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<x:sst xmlns:x="http://schemas.openxmlformats.org/spreadsheetml/2006/main">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</x:sst>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3054437</x:v>
      </x:c>
      <x:c r="B2" s="1">
        <x:v>43742.5184746181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43742.4682180903</x:v>
      </x:c>
      <x:c r="H2" t="s">
        <x:v>69</x:v>
      </x:c>
      <x:c r="I2" s="6">
        <x:v>90.8691078045357</x:v>
      </x:c>
      <x:c r="J2" t="s">
        <x:v>66</x:v>
      </x:c>
      <x:c r="K2" s="6">
        <x:v>27.5726201585721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3054447</x:v>
      </x:c>
      <x:c r="B3" s="1">
        <x:v>43742.5185128819</x:v>
      </x:c>
      <x:c r="C3" s="6">
        <x:v>0.0550951266666667</x:v>
      </x:c>
      <x:c r="D3" s="13" t="s">
        <x:v>68</x:v>
      </x:c>
      <x:c r="E3">
        <x:v>7</x:v>
      </x:c>
      <x:c r="F3" s="14" t="s">
        <x:v>63</x:v>
      </x:c>
      <x:c r="G3" s="15">
        <x:v>43742.4682180903</x:v>
      </x:c>
      <x:c r="H3" t="s">
        <x:v>69</x:v>
      </x:c>
      <x:c r="I3" s="6">
        <x:v>90.8978882493242</x:v>
      </x:c>
      <x:c r="J3" t="s">
        <x:v>66</x:v>
      </x:c>
      <x:c r="K3" s="6">
        <x:v>27.5802816860814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3054457</x:v>
      </x:c>
      <x:c r="B4" s="1">
        <x:v>43742.5185477199</x:v>
      </x:c>
      <x:c r="C4" s="6">
        <x:v>0.105244488333333</x:v>
      </x:c>
      <x:c r="D4" s="13" t="s">
        <x:v>68</x:v>
      </x:c>
      <x:c r="E4">
        <x:v>7</x:v>
      </x:c>
      <x:c r="F4" s="14" t="s">
        <x:v>63</x:v>
      </x:c>
      <x:c r="G4" s="15">
        <x:v>43742.4682180903</x:v>
      </x:c>
      <x:c r="H4" t="s">
        <x:v>69</x:v>
      </x:c>
      <x:c r="I4" s="6">
        <x:v>90.8944110350448</x:v>
      </x:c>
      <x:c r="J4" t="s">
        <x:v>66</x:v>
      </x:c>
      <x:c r="K4" s="6">
        <x:v>27.5874324608685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3054467</x:v>
      </x:c>
      <x:c r="B5" s="1">
        <x:v>43742.5185824884</x:v>
      </x:c>
      <x:c r="C5" s="6">
        <x:v>0.155299988333333</x:v>
      </x:c>
      <x:c r="D5" s="13" t="s">
        <x:v>68</x:v>
      </x:c>
      <x:c r="E5">
        <x:v>7</x:v>
      </x:c>
      <x:c r="F5" s="14" t="s">
        <x:v>63</x:v>
      </x:c>
      <x:c r="G5" s="15">
        <x:v>43742.4682180903</x:v>
      </x:c>
      <x:c r="H5" t="s">
        <x:v>69</x:v>
      </x:c>
      <x:c r="I5" s="6">
        <x:v>90.8997780545826</x:v>
      </x:c>
      <x:c r="J5" t="s">
        <x:v>66</x:v>
      </x:c>
      <x:c r="K5" s="6">
        <x:v>27.5999313306997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3054477</x:v>
      </x:c>
      <x:c r="B6" s="1">
        <x:v>43742.5186169329</x:v>
      </x:c>
      <x:c r="C6" s="6">
        <x:v>0.20492239</x:v>
      </x:c>
      <x:c r="D6" s="13" t="s">
        <x:v>68</x:v>
      </x:c>
      <x:c r="E6">
        <x:v>7</x:v>
      </x:c>
      <x:c r="F6" s="14" t="s">
        <x:v>63</x:v>
      </x:c>
      <x:c r="G6" s="15">
        <x:v>43742.4682180903</x:v>
      </x:c>
      <x:c r="H6" t="s">
        <x:v>69</x:v>
      </x:c>
      <x:c r="I6" s="6">
        <x:v>90.8835313742541</x:v>
      </x:c>
      <x:c r="J6" t="s">
        <x:v>66</x:v>
      </x:c>
      <x:c r="K6" s="6">
        <x:v>27.5866813283474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3054487</x:v>
      </x:c>
      <x:c r="B7" s="1">
        <x:v>43742.5186517708</x:v>
      </x:c>
      <x:c r="C7" s="6">
        <x:v>0.255050063333333</x:v>
      </x:c>
      <x:c r="D7" s="13" t="s">
        <x:v>68</x:v>
      </x:c>
      <x:c r="E7">
        <x:v>7</x:v>
      </x:c>
      <x:c r="F7" s="14" t="s">
        <x:v>63</x:v>
      </x:c>
      <x:c r="G7" s="15">
        <x:v>43742.4682180903</x:v>
      </x:c>
      <x:c r="H7" t="s">
        <x:v>69</x:v>
      </x:c>
      <x:c r="I7" s="6">
        <x:v>90.8959613855992</x:v>
      </x:c>
      <x:c r="J7" t="s">
        <x:v>66</x:v>
      </x:c>
      <x:c r="K7" s="6">
        <x:v>27.5852391543772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3054497</x:v>
      </x:c>
      <x:c r="B8" s="1">
        <x:v>43742.5186865741</x:v>
      </x:c>
      <x:c r="C8" s="6">
        <x:v>0.305181265</x:v>
      </x:c>
      <x:c r="D8" s="13" t="s">
        <x:v>68</x:v>
      </x:c>
      <x:c r="E8">
        <x:v>7</x:v>
      </x:c>
      <x:c r="F8" s="14" t="s">
        <x:v>63</x:v>
      </x:c>
      <x:c r="G8" s="15">
        <x:v>43742.4682180903</x:v>
      </x:c>
      <x:c r="H8" t="s">
        <x:v>69</x:v>
      </x:c>
      <x:c r="I8" s="6">
        <x:v>90.8907709237406</x:v>
      </x:c>
      <x:c r="J8" t="s">
        <x:v>66</x:v>
      </x:c>
      <x:c r="K8" s="6">
        <x:v>27.5875526420878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3054507</x:v>
      </x:c>
      <x:c r="B9" s="1">
        <x:v>43742.5187213773</x:v>
      </x:c>
      <x:c r="C9" s="6">
        <x:v>0.355273006666667</x:v>
      </x:c>
      <x:c r="D9" s="13" t="s">
        <x:v>68</x:v>
      </x:c>
      <x:c r="E9">
        <x:v>7</x:v>
      </x:c>
      <x:c r="F9" s="14" t="s">
        <x:v>63</x:v>
      </x:c>
      <x:c r="G9" s="15">
        <x:v>43742.4682180903</x:v>
      </x:c>
      <x:c r="H9" t="s">
        <x:v>69</x:v>
      </x:c>
      <x:c r="I9" s="6">
        <x:v>90.9082013185568</x:v>
      </x:c>
      <x:c r="J9" t="s">
        <x:v>66</x:v>
      </x:c>
      <x:c r="K9" s="6">
        <x:v>27.575684767477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3054517</x:v>
      </x:c>
      <x:c r="B10" s="1">
        <x:v>43742.5187560995</x:v>
      </x:c>
      <x:c r="C10" s="6">
        <x:v>0.405300096666667</x:v>
      </x:c>
      <x:c r="D10" s="13" t="s">
        <x:v>68</x:v>
      </x:c>
      <x:c r="E10">
        <x:v>7</x:v>
      </x:c>
      <x:c r="F10" s="14" t="s">
        <x:v>63</x:v>
      </x:c>
      <x:c r="G10" s="15">
        <x:v>43742.4682180903</x:v>
      </x:c>
      <x:c r="H10" t="s">
        <x:v>69</x:v>
      </x:c>
      <x:c r="I10" s="6">
        <x:v>90.9272999490904</x:v>
      </x:c>
      <x:c r="J10" t="s">
        <x:v>66</x:v>
      </x:c>
      <x:c r="K10" s="6">
        <x:v>27.5794704646937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3054527</x:v>
      </x:c>
      <x:c r="B11" s="1">
        <x:v>43742.5187909375</x:v>
      </x:c>
      <x:c r="C11" s="6">
        <x:v>0.455434535</x:v>
      </x:c>
      <x:c r="D11" s="13" t="s">
        <x:v>68</x:v>
      </x:c>
      <x:c r="E11">
        <x:v>7</x:v>
      </x:c>
      <x:c r="F11" s="14" t="s">
        <x:v>63</x:v>
      </x:c>
      <x:c r="G11" s="15">
        <x:v>43742.4682180903</x:v>
      </x:c>
      <x:c r="H11" t="s">
        <x:v>69</x:v>
      </x:c>
      <x:c r="I11" s="6">
        <x:v>90.8795950785845</x:v>
      </x:c>
      <x:c r="J11" t="s">
        <x:v>66</x:v>
      </x:c>
      <x:c r="K11" s="6">
        <x:v>27.5843377959604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3054537</x:v>
      </x:c>
      <x:c r="B12" s="1">
        <x:v>43742.5188256597</x:v>
      </x:c>
      <x:c r="C12" s="6">
        <x:v>0.50547081</x:v>
      </x:c>
      <x:c r="D12" s="13" t="s">
        <x:v>68</x:v>
      </x:c>
      <x:c r="E12">
        <x:v>7</x:v>
      </x:c>
      <x:c r="F12" s="14" t="s">
        <x:v>63</x:v>
      </x:c>
      <x:c r="G12" s="15">
        <x:v>43742.4682180903</x:v>
      </x:c>
      <x:c r="H12" t="s">
        <x:v>69</x:v>
      </x:c>
      <x:c r="I12" s="6">
        <x:v>90.9393389608098</x:v>
      </x:c>
      <x:c r="J12" t="s">
        <x:v>66</x:v>
      </x:c>
      <x:c r="K12" s="6">
        <x:v>27.5700062296592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3054547</x:v>
      </x:c>
      <x:c r="B13" s="1">
        <x:v>43742.5188603819</x:v>
      </x:c>
      <x:c r="C13" s="6">
        <x:v>0.555450068333333</x:v>
      </x:c>
      <x:c r="D13" s="13" t="s">
        <x:v>68</x:v>
      </x:c>
      <x:c r="E13">
        <x:v>7</x:v>
      </x:c>
      <x:c r="F13" s="14" t="s">
        <x:v>63</x:v>
      </x:c>
      <x:c r="G13" s="15">
        <x:v>43742.4682180903</x:v>
      </x:c>
      <x:c r="H13" t="s">
        <x:v>69</x:v>
      </x:c>
      <x:c r="I13" s="6">
        <x:v>90.9432859761063</x:v>
      </x:c>
      <x:c r="J13" t="s">
        <x:v>66</x:v>
      </x:c>
      <x:c r="K13" s="6">
        <x:v>27.5641474308691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3054557</x:v>
      </x:c>
      <x:c r="B14" s="1">
        <x:v>43742.5188951389</x:v>
      </x:c>
      <x:c r="C14" s="6">
        <x:v>0.605522811666667</x:v>
      </x:c>
      <x:c r="D14" s="13" t="s">
        <x:v>68</x:v>
      </x:c>
      <x:c r="E14">
        <x:v>7</x:v>
      </x:c>
      <x:c r="F14" s="14" t="s">
        <x:v>63</x:v>
      </x:c>
      <x:c r="G14" s="15">
        <x:v>43742.4682180903</x:v>
      </x:c>
      <x:c r="H14" t="s">
        <x:v>69</x:v>
      </x:c>
      <x:c r="I14" s="6">
        <x:v>90.8224132837199</x:v>
      </x:c>
      <x:c r="J14" t="s">
        <x:v>66</x:v>
      </x:c>
      <x:c r="K14" s="6">
        <x:v>27.5811529981602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3054567</x:v>
      </x:c>
      <x:c r="B15" s="1">
        <x:v>43742.5189298958</x:v>
      </x:c>
      <x:c r="C15" s="6">
        <x:v>0.65558664</x:v>
      </x:c>
      <x:c r="D15" s="13" t="s">
        <x:v>68</x:v>
      </x:c>
      <x:c r="E15">
        <x:v>7</x:v>
      </x:c>
      <x:c r="F15" s="14" t="s">
        <x:v>63</x:v>
      </x:c>
      <x:c r="G15" s="15">
        <x:v>43742.4682180903</x:v>
      </x:c>
      <x:c r="H15" t="s">
        <x:v>69</x:v>
      </x:c>
      <x:c r="I15" s="6">
        <x:v>90.9851892157641</x:v>
      </x:c>
      <x:c r="J15" t="s">
        <x:v>66</x:v>
      </x:c>
      <x:c r="K15" s="6">
        <x:v>27.5577778766092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3054577</x:v>
      </x:c>
      <x:c r="B16" s="1">
        <x:v>43742.5189646643</x:v>
      </x:c>
      <x:c r="C16" s="6">
        <x:v>0.705633105</x:v>
      </x:c>
      <x:c r="D16" s="13" t="s">
        <x:v>68</x:v>
      </x:c>
      <x:c r="E16">
        <x:v>7</x:v>
      </x:c>
      <x:c r="F16" s="14" t="s">
        <x:v>63</x:v>
      </x:c>
      <x:c r="G16" s="15">
        <x:v>43742.4682180903</x:v>
      </x:c>
      <x:c r="H16" t="s">
        <x:v>69</x:v>
      </x:c>
      <x:c r="I16" s="6">
        <x:v>90.8689605527345</x:v>
      </x:c>
      <x:c r="J16" t="s">
        <x:v>66</x:v>
      </x:c>
      <x:c r="K16" s="6">
        <x:v>27.5808825909394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3054587</x:v>
      </x:c>
      <x:c r="B17" s="1">
        <x:v>43742.5189989236</x:v>
      </x:c>
      <x:c r="C17" s="6">
        <x:v>0.754933745</x:v>
      </x:c>
      <x:c r="D17" s="13" t="s">
        <x:v>68</x:v>
      </x:c>
      <x:c r="E17">
        <x:v>7</x:v>
      </x:c>
      <x:c r="F17" s="14" t="s">
        <x:v>63</x:v>
      </x:c>
      <x:c r="G17" s="15">
        <x:v>43742.4682180903</x:v>
      </x:c>
      <x:c r="H17" t="s">
        <x:v>69</x:v>
      </x:c>
      <x:c r="I17" s="6">
        <x:v>90.9354882191021</x:v>
      </x:c>
      <x:c r="J17" t="s">
        <x:v>66</x:v>
      </x:c>
      <x:c r="K17" s="6">
        <x:v>27.5799211432177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3054597</x:v>
      </x:c>
      <x:c r="B18" s="1">
        <x:v>43742.5190336458</x:v>
      </x:c>
      <x:c r="C18" s="6">
        <x:v>0.804969513333333</x:v>
      </x:c>
      <x:c r="D18" s="13" t="s">
        <x:v>68</x:v>
      </x:c>
      <x:c r="E18">
        <x:v>7</x:v>
      </x:c>
      <x:c r="F18" s="14" t="s">
        <x:v>63</x:v>
      </x:c>
      <x:c r="G18" s="15">
        <x:v>43742.4682180903</x:v>
      </x:c>
      <x:c r="H18" t="s">
        <x:v>69</x:v>
      </x:c>
      <x:c r="I18" s="6">
        <x:v>90.8636505258151</x:v>
      </x:c>
      <x:c r="J18" t="s">
        <x:v>66</x:v>
      </x:c>
      <x:c r="K18" s="6">
        <x:v>27.5750538183565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3054607</x:v>
      </x:c>
      <x:c r="B19" s="1">
        <x:v>43742.5190683681</x:v>
      </x:c>
      <x:c r="C19" s="6">
        <x:v>0.854944433333333</x:v>
      </x:c>
      <x:c r="D19" s="13" t="s">
        <x:v>68</x:v>
      </x:c>
      <x:c r="E19">
        <x:v>7</x:v>
      </x:c>
      <x:c r="F19" s="14" t="s">
        <x:v>63</x:v>
      </x:c>
      <x:c r="G19" s="15">
        <x:v>43742.4682180903</x:v>
      </x:c>
      <x:c r="H19" t="s">
        <x:v>69</x:v>
      </x:c>
      <x:c r="I19" s="6">
        <x:v>90.9033867299914</x:v>
      </x:c>
      <x:c r="J19" t="s">
        <x:v>66</x:v>
      </x:c>
      <x:c r="K19" s="6">
        <x:v>27.5737318301067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3054617</x:v>
      </x:c>
      <x:c r="B20" s="1">
        <x:v>43742.5191030903</x:v>
      </x:c>
      <x:c r="C20" s="6">
        <x:v>0.904944083333333</x:v>
      </x:c>
      <x:c r="D20" s="13" t="s">
        <x:v>68</x:v>
      </x:c>
      <x:c r="E20">
        <x:v>7</x:v>
      </x:c>
      <x:c r="F20" s="14" t="s">
        <x:v>63</x:v>
      </x:c>
      <x:c r="G20" s="15">
        <x:v>43742.4682180903</x:v>
      </x:c>
      <x:c r="H20" t="s">
        <x:v>69</x:v>
      </x:c>
      <x:c r="I20" s="6">
        <x:v>90.8212316031601</x:v>
      </x:c>
      <x:c r="J20" t="s">
        <x:v>66</x:v>
      </x:c>
      <x:c r="K20" s="6">
        <x:v>27.5652891447025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3054627</x:v>
      </x:c>
      <x:c r="B21" s="1">
        <x:v>43742.5191378472</x:v>
      </x:c>
      <x:c r="C21" s="6">
        <x:v>0.955046845</x:v>
      </x:c>
      <x:c r="D21" s="13" t="s">
        <x:v>68</x:v>
      </x:c>
      <x:c r="E21">
        <x:v>7</x:v>
      </x:c>
      <x:c r="F21" s="14" t="s">
        <x:v>63</x:v>
      </x:c>
      <x:c r="G21" s="15">
        <x:v>43742.4682180903</x:v>
      </x:c>
      <x:c r="H21" t="s">
        <x:v>69</x:v>
      </x:c>
      <x:c r="I21" s="6">
        <x:v>90.8669518317845</x:v>
      </x:c>
      <x:c r="J21" t="s">
        <x:v>66</x:v>
      </x:c>
      <x:c r="K21" s="6">
        <x:v>27.573581604202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3054637</x:v>
      </x:c>
      <x:c r="B22" s="1">
        <x:v>43742.5191726042</x:v>
      </x:c>
      <x:c r="C22" s="6">
        <x:v>1.00507148333333</x:v>
      </x:c>
      <x:c r="D22" s="13" t="s">
        <x:v>68</x:v>
      </x:c>
      <x:c r="E22">
        <x:v>7</x:v>
      </x:c>
      <x:c r="F22" s="14" t="s">
        <x:v>63</x:v>
      </x:c>
      <x:c r="G22" s="15">
        <x:v>43742.4682180903</x:v>
      </x:c>
      <x:c r="H22" t="s">
        <x:v>69</x:v>
      </x:c>
      <x:c r="I22" s="6">
        <x:v>90.901335774101</x:v>
      </x:c>
      <x:c r="J22" t="s">
        <x:v>66</x:v>
      </x:c>
      <x:c r="K22" s="6">
        <x:v>27.5705470423709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3054647</x:v>
      </x:c>
      <x:c r="B23" s="1">
        <x:v>43742.5192073727</x:v>
      </x:c>
      <x:c r="C23" s="6">
        <x:v>1.05514597833333</x:v>
      </x:c>
      <x:c r="D23" s="13" t="s">
        <x:v>68</x:v>
      </x:c>
      <x:c r="E23">
        <x:v>7</x:v>
      </x:c>
      <x:c r="F23" s="14" t="s">
        <x:v>63</x:v>
      </x:c>
      <x:c r="G23" s="15">
        <x:v>43742.4682180903</x:v>
      </x:c>
      <x:c r="H23" t="s">
        <x:v>69</x:v>
      </x:c>
      <x:c r="I23" s="6">
        <x:v>90.8781166188823</x:v>
      </x:c>
      <x:c r="J23" t="s">
        <x:v>66</x:v>
      </x:c>
      <x:c r="K23" s="6">
        <x:v>27.5563056700325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3054657</x:v>
      </x:c>
      <x:c r="B24" s="1">
        <x:v>43742.5192422454</x:v>
      </x:c>
      <x:c r="C24" s="6">
        <x:v>1.10536563333333</x:v>
      </x:c>
      <x:c r="D24" s="13" t="s">
        <x:v>68</x:v>
      </x:c>
      <x:c r="E24">
        <x:v>7</x:v>
      </x:c>
      <x:c r="F24" s="14" t="s">
        <x:v>63</x:v>
      </x:c>
      <x:c r="G24" s="15">
        <x:v>43742.4682180903</x:v>
      </x:c>
      <x:c r="H24" t="s">
        <x:v>69</x:v>
      </x:c>
      <x:c r="I24" s="6">
        <x:v>90.8443701842197</x:v>
      </x:c>
      <x:c r="J24" t="s">
        <x:v>66</x:v>
      </x:c>
      <x:c r="K24" s="6">
        <x:v>27.5713582616017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3054667</x:v>
      </x:c>
      <x:c r="B25" s="1">
        <x:v>43742.5192771181</x:v>
      </x:c>
      <x:c r="C25" s="6">
        <x:v>1.15556511833333</x:v>
      </x:c>
      <x:c r="D25" s="13" t="s">
        <x:v>68</x:v>
      </x:c>
      <x:c r="E25">
        <x:v>7</x:v>
      </x:c>
      <x:c r="F25" s="14" t="s">
        <x:v>63</x:v>
      </x:c>
      <x:c r="G25" s="15">
        <x:v>43742.4682180903</x:v>
      </x:c>
      <x:c r="H25" t="s">
        <x:v>69</x:v>
      </x:c>
      <x:c r="I25" s="6">
        <x:v>90.9314940923834</x:v>
      </x:c>
      <x:c r="J25" t="s">
        <x:v>66</x:v>
      </x:c>
      <x:c r="K25" s="6">
        <x:v>27.561203012775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3054677</x:v>
      </x:c>
      <x:c r="B26" s="1">
        <x:v>43742.5193118866</x:v>
      </x:c>
      <x:c r="C26" s="6">
        <x:v>1.20565512166667</x:v>
      </x:c>
      <x:c r="D26" s="13" t="s">
        <x:v>68</x:v>
      </x:c>
      <x:c r="E26">
        <x:v>7</x:v>
      </x:c>
      <x:c r="F26" s="14" t="s">
        <x:v>63</x:v>
      </x:c>
      <x:c r="G26" s="15">
        <x:v>43742.4682180903</x:v>
      </x:c>
      <x:c r="H26" t="s">
        <x:v>69</x:v>
      </x:c>
      <x:c r="I26" s="6">
        <x:v>90.8468465628824</x:v>
      </x:c>
      <x:c r="J26" t="s">
        <x:v>66</x:v>
      </x:c>
      <x:c r="K26" s="6">
        <x:v>27.5579581468464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3054687</x:v>
      </x:c>
      <x:c r="B27" s="1">
        <x:v>43742.5193461458</x:v>
      </x:c>
      <x:c r="C27" s="6">
        <x:v>1.25493403333333</x:v>
      </x:c>
      <x:c r="D27" s="13" t="s">
        <x:v>68</x:v>
      </x:c>
      <x:c r="E27">
        <x:v>7</x:v>
      </x:c>
      <x:c r="F27" s="14" t="s">
        <x:v>63</x:v>
      </x:c>
      <x:c r="G27" s="15">
        <x:v>43742.4682180903</x:v>
      </x:c>
      <x:c r="H27" t="s">
        <x:v>69</x:v>
      </x:c>
      <x:c r="I27" s="6">
        <x:v>90.8893207353537</x:v>
      </x:c>
      <x:c r="J27" t="s">
        <x:v>66</x:v>
      </x:c>
      <x:c r="K27" s="6">
        <x:v>27.5636066191892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3054697</x:v>
      </x:c>
      <x:c r="B28" s="1">
        <x:v>43742.5193809375</x:v>
      </x:c>
      <x:c r="C28" s="6">
        <x:v>1.30505932</x:v>
      </x:c>
      <x:c r="D28" s="13" t="s">
        <x:v>68</x:v>
      </x:c>
      <x:c r="E28">
        <x:v>7</x:v>
      </x:c>
      <x:c r="F28" s="14" t="s">
        <x:v>63</x:v>
      </x:c>
      <x:c r="G28" s="15">
        <x:v>43742.4682180903</x:v>
      </x:c>
      <x:c r="H28" t="s">
        <x:v>69</x:v>
      </x:c>
      <x:c r="I28" s="6">
        <x:v>90.8597664736414</x:v>
      </x:c>
      <x:c r="J28" t="s">
        <x:v>66</x:v>
      </x:c>
      <x:c r="K28" s="6">
        <x:v>27.5603917959984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3054707</x:v>
      </x:c>
      <x:c r="B29" s="1">
        <x:v>43742.519415706</x:v>
      </x:c>
      <x:c r="C29" s="6">
        <x:v>1.35511869833333</x:v>
      </x:c>
      <x:c r="D29" s="13" t="s">
        <x:v>68</x:v>
      </x:c>
      <x:c r="E29">
        <x:v>7</x:v>
      </x:c>
      <x:c r="F29" s="14" t="s">
        <x:v>63</x:v>
      </x:c>
      <x:c r="G29" s="15">
        <x:v>43742.4682180903</x:v>
      </x:c>
      <x:c r="H29" t="s">
        <x:v>69</x:v>
      </x:c>
      <x:c r="I29" s="6">
        <x:v>90.914294375508</x:v>
      </x:c>
      <x:c r="J29" t="s">
        <x:v>66</x:v>
      </x:c>
      <x:c r="K29" s="6">
        <x:v>27.5319692875487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3054717</x:v>
      </x:c>
      <x:c r="B30" s="1">
        <x:v>43742.5194504282</x:v>
      </x:c>
      <x:c r="C30" s="6">
        <x:v>1.40511738</x:v>
      </x:c>
      <x:c r="D30" s="13" t="s">
        <x:v>68</x:v>
      </x:c>
      <x:c r="E30">
        <x:v>7</x:v>
      </x:c>
      <x:c r="F30" s="14" t="s">
        <x:v>63</x:v>
      </x:c>
      <x:c r="G30" s="15">
        <x:v>43742.4682180903</x:v>
      </x:c>
      <x:c r="H30" t="s">
        <x:v>69</x:v>
      </x:c>
      <x:c r="I30" s="6">
        <x:v>90.8854128052416</x:v>
      </x:c>
      <x:c r="J30" t="s">
        <x:v>66</x:v>
      </x:c>
      <x:c r="K30" s="6">
        <x:v>27.5653492349156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3054727</x:v>
      </x:c>
      <x:c r="B31" s="1">
        <x:v>43742.5194851505</x:v>
      </x:c>
      <x:c r="C31" s="6">
        <x:v>1.45515610833333</x:v>
      </x:c>
      <x:c r="D31" s="13" t="s">
        <x:v>68</x:v>
      </x:c>
      <x:c r="E31">
        <x:v>7</x:v>
      </x:c>
      <x:c r="F31" s="14" t="s">
        <x:v>63</x:v>
      </x:c>
      <x:c r="G31" s="15">
        <x:v>43742.4682180903</x:v>
      </x:c>
      <x:c r="H31" t="s">
        <x:v>69</x:v>
      </x:c>
      <x:c r="I31" s="6">
        <x:v>90.9335562914077</x:v>
      </x:c>
      <x:c r="J31" t="s">
        <x:v>66</x:v>
      </x:c>
      <x:c r="K31" s="6">
        <x:v>27.5479832082669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3054737</x:v>
      </x:c>
      <x:c r="B32" s="1">
        <x:v>43742.5195199421</x:v>
      </x:c>
      <x:c r="C32" s="6">
        <x:v>1.50522048333333</x:v>
      </x:c>
      <x:c r="D32" s="13" t="s">
        <x:v>68</x:v>
      </x:c>
      <x:c r="E32">
        <x:v>7</x:v>
      </x:c>
      <x:c r="F32" s="14" t="s">
        <x:v>63</x:v>
      </x:c>
      <x:c r="G32" s="15">
        <x:v>43742.4682180903</x:v>
      </x:c>
      <x:c r="H32" t="s">
        <x:v>69</x:v>
      </x:c>
      <x:c r="I32" s="6">
        <x:v>90.9542783234535</x:v>
      </x:c>
      <x:c r="J32" t="s">
        <x:v>66</x:v>
      </x:c>
      <x:c r="K32" s="6">
        <x:v>27.5510477946755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3054747</x:v>
      </x:c>
      <x:c r="B33" s="1">
        <x:v>43742.5195547454</x:v>
      </x:c>
      <x:c r="C33" s="6">
        <x:v>1.5553616</x:v>
      </x:c>
      <x:c r="D33" s="13" t="s">
        <x:v>68</x:v>
      </x:c>
      <x:c r="E33">
        <x:v>7</x:v>
      </x:c>
      <x:c r="F33" s="14" t="s">
        <x:v>63</x:v>
      </x:c>
      <x:c r="G33" s="15">
        <x:v>43742.4682180903</x:v>
      </x:c>
      <x:c r="H33" t="s">
        <x:v>69</x:v>
      </x:c>
      <x:c r="I33" s="6">
        <x:v>90.8832431787922</x:v>
      </x:c>
      <x:c r="J33" t="s">
        <x:v>66</x:v>
      </x:c>
      <x:c r="K33" s="6">
        <x:v>27.5458199724872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3054757</x:v>
      </x:c>
      <x:c r="B34" s="1">
        <x:v>43742.5195894676</x:v>
      </x:c>
      <x:c r="C34" s="6">
        <x:v>1.6053558</x:v>
      </x:c>
      <x:c r="D34" s="13" t="s">
        <x:v>68</x:v>
      </x:c>
      <x:c r="E34">
        <x:v>7</x:v>
      </x:c>
      <x:c r="F34" s="14" t="s">
        <x:v>63</x:v>
      </x:c>
      <x:c r="G34" s="15">
        <x:v>43742.4682180903</x:v>
      </x:c>
      <x:c r="H34" t="s">
        <x:v>69</x:v>
      </x:c>
      <x:c r="I34" s="6">
        <x:v>90.9292786244047</x:v>
      </x:c>
      <x:c r="J34" t="s">
        <x:v>66</x:v>
      </x:c>
      <x:c r="K34" s="6">
        <x:v>27.5457899275548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3054767</x:v>
      </x:c>
      <x:c r="B35" s="1">
        <x:v>43742.5196242245</x:v>
      </x:c>
      <x:c r="C35" s="6">
        <x:v>1.655394605</x:v>
      </x:c>
      <x:c r="D35" s="13" t="s">
        <x:v>68</x:v>
      </x:c>
      <x:c r="E35">
        <x:v>7</x:v>
      </x:c>
      <x:c r="F35" s="14" t="s">
        <x:v>63</x:v>
      </x:c>
      <x:c r="G35" s="15">
        <x:v>43742.4682180903</x:v>
      </x:c>
      <x:c r="H35" t="s">
        <x:v>69</x:v>
      </x:c>
      <x:c r="I35" s="6">
        <x:v>90.9285373712344</x:v>
      </x:c>
      <x:c r="J35" t="s">
        <x:v>66</x:v>
      </x:c>
      <x:c r="K35" s="6">
        <x:v>27.5461204218173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3054777</x:v>
      </x:c>
      <x:c r="B36" s="1">
        <x:v>43742.5196590278</x:v>
      </x:c>
      <x:c r="C36" s="6">
        <x:v>1.70550113666667</x:v>
      </x:c>
      <x:c r="D36" s="13" t="s">
        <x:v>68</x:v>
      </x:c>
      <x:c r="E36">
        <x:v>7</x:v>
      </x:c>
      <x:c r="F36" s="14" t="s">
        <x:v>63</x:v>
      </x:c>
      <x:c r="G36" s="15">
        <x:v>43742.4682180903</x:v>
      </x:c>
      <x:c r="H36" t="s">
        <x:v>69</x:v>
      </x:c>
      <x:c r="I36" s="6">
        <x:v>90.9261746104933</x:v>
      </x:c>
      <x:c r="J36" t="s">
        <x:v>66</x:v>
      </x:c>
      <x:c r="K36" s="6">
        <x:v>27.5553742743691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3054787</x:v>
      </x:c>
      <x:c r="B37" s="1">
        <x:v>43742.5196937847</x:v>
      </x:c>
      <x:c r="C37" s="6">
        <x:v>1.75559743666667</x:v>
      </x:c>
      <x:c r="D37" s="13" t="s">
        <x:v>68</x:v>
      </x:c>
      <x:c r="E37">
        <x:v>7</x:v>
      </x:c>
      <x:c r="F37" s="14" t="s">
        <x:v>63</x:v>
      </x:c>
      <x:c r="G37" s="15">
        <x:v>43742.4682180903</x:v>
      </x:c>
      <x:c r="H37" t="s">
        <x:v>69</x:v>
      </x:c>
      <x:c r="I37" s="6">
        <x:v>90.9326840871942</x:v>
      </x:c>
      <x:c r="J37" t="s">
        <x:v>66</x:v>
      </x:c>
      <x:c r="K37" s="6">
        <x:v>27.5319692875487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3054797</x:v>
      </x:c>
      <x:c r="B38" s="1">
        <x:v>43742.5197286227</x:v>
      </x:c>
      <x:c r="C38" s="6">
        <x:v>1.805755845</x:v>
      </x:c>
      <x:c r="D38" s="13" t="s">
        <x:v>68</x:v>
      </x:c>
      <x:c r="E38">
        <x:v>7</x:v>
      </x:c>
      <x:c r="F38" s="14" t="s">
        <x:v>63</x:v>
      </x:c>
      <x:c r="G38" s="15">
        <x:v>43742.4682180903</x:v>
      </x:c>
      <x:c r="H38" t="s">
        <x:v>69</x:v>
      </x:c>
      <x:c r="I38" s="6">
        <x:v>90.9142205105322</x:v>
      </x:c>
      <x:c r="J38" t="s">
        <x:v>66</x:v>
      </x:c>
      <x:c r="K38" s="6">
        <x:v>27.548403837608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3054807</x:v>
      </x:c>
      <x:c r="B39" s="1">
        <x:v>43742.5197628125</x:v>
      </x:c>
      <x:c r="C39" s="6">
        <x:v>1.854973235</x:v>
      </x:c>
      <x:c r="D39" s="13" t="s">
        <x:v>68</x:v>
      </x:c>
      <x:c r="E39">
        <x:v>7</x:v>
      </x:c>
      <x:c r="F39" s="14" t="s">
        <x:v>63</x:v>
      </x:c>
      <x:c r="G39" s="15">
        <x:v>43742.4682180903</x:v>
      </x:c>
      <x:c r="H39" t="s">
        <x:v>69</x:v>
      </x:c>
      <x:c r="I39" s="6">
        <x:v>90.9185643103873</x:v>
      </x:c>
      <x:c r="J39" t="s">
        <x:v>66</x:v>
      </x:c>
      <x:c r="K39" s="6">
        <x:v>27.550567075054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3054817</x:v>
      </x:c>
      <x:c r="B40" s="1">
        <x:v>43742.5197976505</x:v>
      </x:c>
      <x:c r="C40" s="6">
        <x:v>1.90510443333333</x:v>
      </x:c>
      <x:c r="D40" s="13" t="s">
        <x:v>68</x:v>
      </x:c>
      <x:c r="E40">
        <x:v>7</x:v>
      </x:c>
      <x:c r="F40" s="14" t="s">
        <x:v>63</x:v>
      </x:c>
      <x:c r="G40" s="15">
        <x:v>43742.4682180903</x:v>
      </x:c>
      <x:c r="H40" t="s">
        <x:v>69</x:v>
      </x:c>
      <x:c r="I40" s="6">
        <x:v>90.9115563956073</x:v>
      </x:c>
      <x:c r="J40" t="s">
        <x:v>66</x:v>
      </x:c>
      <x:c r="K40" s="6">
        <x:v>27.5536917538252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3054827</x:v>
      </x:c>
      <x:c r="B41" s="1">
        <x:v>43742.5198323727</x:v>
      </x:c>
      <x:c r="C41" s="6">
        <x:v>1.95515575333333</x:v>
      </x:c>
      <x:c r="D41" s="13" t="s">
        <x:v>68</x:v>
      </x:c>
      <x:c r="E41">
        <x:v>7</x:v>
      </x:c>
      <x:c r="F41" s="14" t="s">
        <x:v>63</x:v>
      </x:c>
      <x:c r="G41" s="15">
        <x:v>43742.4682180903</x:v>
      </x:c>
      <x:c r="H41" t="s">
        <x:v>69</x:v>
      </x:c>
      <x:c r="I41" s="6">
        <x:v>90.9455867122506</x:v>
      </x:c>
      <x:c r="J41" t="s">
        <x:v>66</x:v>
      </x:c>
      <x:c r="K41" s="6">
        <x:v>27.5303168235305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3054837</x:v>
      </x:c>
      <x:c r="B42" s="1">
        <x:v>43742.5198670486</x:v>
      </x:c>
      <x:c r="C42" s="6">
        <x:v>2.005075995</x:v>
      </x:c>
      <x:c r="D42" s="13" t="s">
        <x:v>68</x:v>
      </x:c>
      <x:c r="E42">
        <x:v>7</x:v>
      </x:c>
      <x:c r="F42" s="14" t="s">
        <x:v>63</x:v>
      </x:c>
      <x:c r="G42" s="15">
        <x:v>43742.4682180903</x:v>
      </x:c>
      <x:c r="H42" t="s">
        <x:v>69</x:v>
      </x:c>
      <x:c r="I42" s="6">
        <x:v>90.9609145588463</x:v>
      </x:c>
      <x:c r="J42" t="s">
        <x:v>66</x:v>
      </x:c>
      <x:c r="K42" s="6">
        <x:v>27.5193805367226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3054847</x:v>
      </x:c>
      <x:c r="B43" s="1">
        <x:v>43742.5199018518</x:v>
      </x:c>
      <x:c r="C43" s="6">
        <x:v>2.05521432</x:v>
      </x:c>
      <x:c r="D43" s="13" t="s">
        <x:v>68</x:v>
      </x:c>
      <x:c r="E43">
        <x:v>7</x:v>
      </x:c>
      <x:c r="F43" s="14" t="s">
        <x:v>63</x:v>
      </x:c>
      <x:c r="G43" s="15">
        <x:v>43742.4682180903</x:v>
      </x:c>
      <x:c r="H43" t="s">
        <x:v>69</x:v>
      </x:c>
      <x:c r="I43" s="6">
        <x:v>90.8559376715286</x:v>
      </x:c>
      <x:c r="J43" t="s">
        <x:v>66</x:v>
      </x:c>
      <x:c r="K43" s="6">
        <x:v>27.553902068847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3054857</x:v>
      </x:c>
      <x:c r="B44" s="1">
        <x:v>43742.5199366088</x:v>
      </x:c>
      <x:c r="C44" s="6">
        <x:v>2.10524736</x:v>
      </x:c>
      <x:c r="D44" s="13" t="s">
        <x:v>68</x:v>
      </x:c>
      <x:c r="E44">
        <x:v>7</x:v>
      </x:c>
      <x:c r="F44" s="14" t="s">
        <x:v>63</x:v>
      </x:c>
      <x:c r="G44" s="15">
        <x:v>43742.4682180903</x:v>
      </x:c>
      <x:c r="H44" t="s">
        <x:v>69</x:v>
      </x:c>
      <x:c r="I44" s="6">
        <x:v>90.9477090160774</x:v>
      </x:c>
      <x:c r="J44" t="s">
        <x:v>66</x:v>
      </x:c>
      <x:c r="K44" s="6">
        <x:v>27.5416737744722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3054867</x:v>
      </x:c>
      <x:c r="B45" s="1">
        <x:v>43742.519971412</x:v>
      </x:c>
      <x:c r="C45" s="6">
        <x:v>2.15536720666667</x:v>
      </x:c>
      <x:c r="D45" s="13" t="s">
        <x:v>68</x:v>
      </x:c>
      <x:c r="E45">
        <x:v>7</x:v>
      </x:c>
      <x:c r="F45" s="14" t="s">
        <x:v>63</x:v>
      </x:c>
      <x:c r="G45" s="15">
        <x:v>43742.4682180903</x:v>
      </x:c>
      <x:c r="H45" t="s">
        <x:v>69</x:v>
      </x:c>
      <x:c r="I45" s="6">
        <x:v>90.8722780020972</x:v>
      </x:c>
      <x:c r="J45" t="s">
        <x:v>66</x:v>
      </x:c>
      <x:c r="K45" s="6">
        <x:v>27.5343127833685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3054877</x:v>
      </x:c>
      <x:c r="B46" s="1">
        <x:v>43742.52000625</x:v>
      </x:c>
      <x:c r="C46" s="6">
        <x:v>2.20550652333333</x:v>
      </x:c>
      <x:c r="D46" s="13" t="s">
        <x:v>68</x:v>
      </x:c>
      <x:c r="E46">
        <x:v>7</x:v>
      </x:c>
      <x:c r="F46" s="14" t="s">
        <x:v>63</x:v>
      </x:c>
      <x:c r="G46" s="15">
        <x:v>43742.4682180903</x:v>
      </x:c>
      <x:c r="H46" t="s">
        <x:v>69</x:v>
      </x:c>
      <x:c r="I46" s="6">
        <x:v>90.8900147450013</x:v>
      </x:c>
      <x:c r="J46" t="s">
        <x:v>66</x:v>
      </x:c>
      <x:c r="K46" s="6">
        <x:v>27.5386993312254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3054887</x:v>
      </x:c>
      <x:c r="B47" s="1">
        <x:v>43742.5200409722</x:v>
      </x:c>
      <x:c r="C47" s="6">
        <x:v>2.25550222333333</x:v>
      </x:c>
      <x:c r="D47" s="13" t="s">
        <x:v>68</x:v>
      </x:c>
      <x:c r="E47">
        <x:v>7</x:v>
      </x:c>
      <x:c r="F47" s="14" t="s">
        <x:v>63</x:v>
      </x:c>
      <x:c r="G47" s="15">
        <x:v>43742.4682180903</x:v>
      </x:c>
      <x:c r="H47" t="s">
        <x:v>69</x:v>
      </x:c>
      <x:c r="I47" s="6">
        <x:v>90.8960120790848</x:v>
      </x:c>
      <x:c r="J47" t="s">
        <x:v>66</x:v>
      </x:c>
      <x:c r="K47" s="6">
        <x:v>27.5278231066441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3054897</x:v>
      </x:c>
      <x:c r="B48" s="1">
        <x:v>43742.5200758449</x:v>
      </x:c>
      <x:c r="C48" s="6">
        <x:v>2.30571934666667</x:v>
      </x:c>
      <x:c r="D48" s="13" t="s">
        <x:v>68</x:v>
      </x:c>
      <x:c r="E48">
        <x:v>7</x:v>
      </x:c>
      <x:c r="F48" s="14" t="s">
        <x:v>63</x:v>
      </x:c>
      <x:c r="G48" s="15">
        <x:v>43742.4682180903</x:v>
      </x:c>
      <x:c r="H48" t="s">
        <x:v>69</x:v>
      </x:c>
      <x:c r="I48" s="6">
        <x:v>90.9379711459588</x:v>
      </x:c>
      <x:c r="J48" t="s">
        <x:v>66</x:v>
      </x:c>
      <x:c r="K48" s="6">
        <x:v>27.5173074534064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3054907</x:v>
      </x:c>
      <x:c r="B49" s="1">
        <x:v>43742.5201100694</x:v>
      </x:c>
      <x:c r="C49" s="6">
        <x:v>2.35504164833333</x:v>
      </x:c>
      <x:c r="D49" s="13" t="s">
        <x:v>68</x:v>
      </x:c>
      <x:c r="E49">
        <x:v>7</x:v>
      </x:c>
      <x:c r="F49" s="14" t="s">
        <x:v>63</x:v>
      </x:c>
      <x:c r="G49" s="15">
        <x:v>43742.4682180903</x:v>
      </x:c>
      <x:c r="H49" t="s">
        <x:v>69</x:v>
      </x:c>
      <x:c r="I49" s="6">
        <x:v>90.8739249564381</x:v>
      </x:c>
      <x:c r="J49" t="s">
        <x:v>66</x:v>
      </x:c>
      <x:c r="K49" s="6">
        <x:v>27.5376778058699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3054917</x:v>
      </x:c>
      <x:c r="B50" s="1">
        <x:v>43742.5201448727</x:v>
      </x:c>
      <x:c r="C50" s="6">
        <x:v>2.40515645</x:v>
      </x:c>
      <x:c r="D50" s="13" t="s">
        <x:v>68</x:v>
      </x:c>
      <x:c r="E50">
        <x:v>7</x:v>
      </x:c>
      <x:c r="F50" s="14" t="s">
        <x:v>63</x:v>
      </x:c>
      <x:c r="G50" s="15">
        <x:v>43742.4682180903</x:v>
      </x:c>
      <x:c r="H50" t="s">
        <x:v>69</x:v>
      </x:c>
      <x:c r="I50" s="6">
        <x:v>90.8649693255524</x:v>
      </x:c>
      <x:c r="J50" t="s">
        <x:v>66</x:v>
      </x:c>
      <x:c r="K50" s="6">
        <x:v>27.5416737744722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3054927</x:v>
      </x:c>
      <x:c r="B51" s="1">
        <x:v>43742.5201796296</x:v>
      </x:c>
      <x:c r="C51" s="6">
        <x:v>2.45520027333333</x:v>
      </x:c>
      <x:c r="D51" s="13" t="s">
        <x:v>68</x:v>
      </x:c>
      <x:c r="E51">
        <x:v>7</x:v>
      </x:c>
      <x:c r="F51" s="14" t="s">
        <x:v>63</x:v>
      </x:c>
      <x:c r="G51" s="15">
        <x:v>43742.4682180903</x:v>
      </x:c>
      <x:c r="H51" t="s">
        <x:v>69</x:v>
      </x:c>
      <x:c r="I51" s="6">
        <x:v>90.9791127324447</x:v>
      </x:c>
      <x:c r="J51" t="s">
        <x:v>66</x:v>
      </x:c>
      <x:c r="K51" s="6">
        <x:v>27.5194706708094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3054937</x:v>
      </x:c>
      <x:c r="B52" s="1">
        <x:v>43742.5202144676</x:v>
      </x:c>
      <x:c r="C52" s="6">
        <x:v>2.50535661333333</x:v>
      </x:c>
      <x:c r="D52" s="13" t="s">
        <x:v>68</x:v>
      </x:c>
      <x:c r="E52">
        <x:v>7</x:v>
      </x:c>
      <x:c r="F52" s="14" t="s">
        <x:v>63</x:v>
      </x:c>
      <x:c r="G52" s="15">
        <x:v>43742.4682180903</x:v>
      </x:c>
      <x:c r="H52" t="s">
        <x:v>69</x:v>
      </x:c>
      <x:c r="I52" s="6">
        <x:v>90.8965477137367</x:v>
      </x:c>
      <x:c r="J52" t="s">
        <x:v>66</x:v>
      </x:c>
      <x:c r="K52" s="6">
        <x:v>27.5357849802976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3054947</x:v>
      </x:c>
      <x:c r="B53" s="1">
        <x:v>43742.5202493056</x:v>
      </x:c>
      <x:c r="C53" s="6">
        <x:v>2.55551767</x:v>
      </x:c>
      <x:c r="D53" s="13" t="s">
        <x:v>68</x:v>
      </x:c>
      <x:c r="E53">
        <x:v>7</x:v>
      </x:c>
      <x:c r="F53" s="14" t="s">
        <x:v>63</x:v>
      </x:c>
      <x:c r="G53" s="15">
        <x:v>43742.4682180903</x:v>
      </x:c>
      <x:c r="H53" t="s">
        <x:v>69</x:v>
      </x:c>
      <x:c r="I53" s="6">
        <x:v>90.957038685416</x:v>
      </x:c>
      <x:c r="J53" t="s">
        <x:v>66</x:v>
      </x:c>
      <x:c r="K53" s="6">
        <x:v>27.5170070066551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3054957</x:v>
      </x:c>
      <x:c r="B54" s="1">
        <x:v>43742.5202840278</x:v>
      </x:c>
      <x:c r="C54" s="6">
        <x:v>2.605542995</x:v>
      </x:c>
      <x:c r="D54" s="13" t="s">
        <x:v>68</x:v>
      </x:c>
      <x:c r="E54">
        <x:v>7</x:v>
      </x:c>
      <x:c r="F54" s="14" t="s">
        <x:v>63</x:v>
      </x:c>
      <x:c r="G54" s="15">
        <x:v>43742.4682180903</x:v>
      </x:c>
      <x:c r="H54" t="s">
        <x:v>69</x:v>
      </x:c>
      <x:c r="I54" s="6">
        <x:v>90.9144964537507</x:v>
      </x:c>
      <x:c r="J54" t="s">
        <x:v>66</x:v>
      </x:c>
      <x:c r="K54" s="6">
        <x:v>27.5318791531263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3054967</x:v>
      </x:c>
      <x:c r="B55" s="1">
        <x:v>43742.520318831</x:v>
      </x:c>
      <x:c r="C55" s="6">
        <x:v>2.65560288</x:v>
      </x:c>
      <x:c r="D55" s="13" t="s">
        <x:v>68</x:v>
      </x:c>
      <x:c r="E55">
        <x:v>7</x:v>
      </x:c>
      <x:c r="F55" s="14" t="s">
        <x:v>63</x:v>
      </x:c>
      <x:c r="G55" s="15">
        <x:v>43742.4682180903</x:v>
      </x:c>
      <x:c r="H55" t="s">
        <x:v>69</x:v>
      </x:c>
      <x:c r="I55" s="6">
        <x:v>90.9769817485202</x:v>
      </x:c>
      <x:c r="J55" t="s">
        <x:v>66</x:v>
      </x:c>
      <x:c r="K55" s="6">
        <x:v>27.5081137949983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3054977</x:v>
      </x:c>
      <x:c r="B56" s="1">
        <x:v>43742.5203536227</x:v>
      </x:c>
      <x:c r="C56" s="6">
        <x:v>2.70572034833333</x:v>
      </x:c>
      <x:c r="D56" s="13" t="s">
        <x:v>68</x:v>
      </x:c>
      <x:c r="E56">
        <x:v>7</x:v>
      </x:c>
      <x:c r="F56" s="14" t="s">
        <x:v>63</x:v>
      </x:c>
      <x:c r="G56" s="15">
        <x:v>43742.4682180903</x:v>
      </x:c>
      <x:c r="H56" t="s">
        <x:v>69</x:v>
      </x:c>
      <x:c r="I56" s="6">
        <x:v>90.9450117153918</x:v>
      </x:c>
      <x:c r="J56" t="s">
        <x:v>66</x:v>
      </x:c>
      <x:c r="K56" s="6">
        <x:v>27.5182688831906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3054987</x:v>
      </x:c>
      <x:c r="B57" s="1">
        <x:v>43742.5203883449</x:v>
      </x:c>
      <x:c r="C57" s="6">
        <x:v>2.75572238333333</x:v>
      </x:c>
      <x:c r="D57" s="13" t="s">
        <x:v>68</x:v>
      </x:c>
      <x:c r="E57">
        <x:v>7</x:v>
      </x:c>
      <x:c r="F57" s="14" t="s">
        <x:v>63</x:v>
      </x:c>
      <x:c r="G57" s="15">
        <x:v>43742.4682180903</x:v>
      </x:c>
      <x:c r="H57" t="s">
        <x:v>69</x:v>
      </x:c>
      <x:c r="I57" s="6">
        <x:v>90.9212659711699</x:v>
      </x:c>
      <x:c r="J57" t="s">
        <x:v>66</x:v>
      </x:c>
      <x:c r="K57" s="6">
        <x:v>27.5165563365786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3054997</x:v>
      </x:c>
      <x:c r="B58" s="1">
        <x:v>43742.5204225347</x:v>
      </x:c>
      <x:c r="C58" s="6">
        <x:v>2.80493828666667</x:v>
      </x:c>
      <x:c r="D58" s="13" t="s">
        <x:v>68</x:v>
      </x:c>
      <x:c r="E58">
        <x:v>7</x:v>
      </x:c>
      <x:c r="F58" s="14" t="s">
        <x:v>63</x:v>
      </x:c>
      <x:c r="G58" s="15">
        <x:v>43742.4682180903</x:v>
      </x:c>
      <x:c r="H58" t="s">
        <x:v>69</x:v>
      </x:c>
      <x:c r="I58" s="6">
        <x:v>90.9170561223733</x:v>
      </x:c>
      <x:c r="J58" t="s">
        <x:v>66</x:v>
      </x:c>
      <x:c r="K58" s="6">
        <x:v>27.5307374506583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3055007</x:v>
      </x:c>
      <x:c r="B59" s="1">
        <x:v>43742.5204573727</x:v>
      </x:c>
      <x:c r="C59" s="6">
        <x:v>2.85510670333333</x:v>
      </x:c>
      <x:c r="D59" s="13" t="s">
        <x:v>68</x:v>
      </x:c>
      <x:c r="E59">
        <x:v>7</x:v>
      </x:c>
      <x:c r="F59" s="14" t="s">
        <x:v>63</x:v>
      </x:c>
      <x:c r="G59" s="15">
        <x:v>43742.4682180903</x:v>
      </x:c>
      <x:c r="H59" t="s">
        <x:v>69</x:v>
      </x:c>
      <x:c r="I59" s="6">
        <x:v>90.9156089277202</x:v>
      </x:c>
      <x:c r="J59" t="s">
        <x:v>66</x:v>
      </x:c>
      <x:c r="K59" s="6">
        <x:v>27.5190800897858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3055017</x:v>
      </x:c>
      <x:c r="B60" s="1">
        <x:v>43742.5204921296</x:v>
      </x:c>
      <x:c r="C60" s="6">
        <x:v>2.90518023166667</x:v>
      </x:c>
      <x:c r="D60" s="13" t="s">
        <x:v>68</x:v>
      </x:c>
      <x:c r="E60">
        <x:v>7</x:v>
      </x:c>
      <x:c r="F60" s="14" t="s">
        <x:v>63</x:v>
      </x:c>
      <x:c r="G60" s="15">
        <x:v>43742.4682180903</x:v>
      </x:c>
      <x:c r="H60" t="s">
        <x:v>69</x:v>
      </x:c>
      <x:c r="I60" s="6">
        <x:v>90.9621627176911</x:v>
      </x:c>
      <x:c r="J60" t="s">
        <x:v>66</x:v>
      </x:c>
      <x:c r="K60" s="6">
        <x:v>27.5229258126092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3055027</x:v>
      </x:c>
      <x:c r="B61" s="1">
        <x:v>43742.5205268866</x:v>
      </x:c>
      <x:c r="C61" s="6">
        <x:v>2.955261245</x:v>
      </x:c>
      <x:c r="D61" s="13" t="s">
        <x:v>68</x:v>
      </x:c>
      <x:c r="E61">
        <x:v>7</x:v>
      </x:c>
      <x:c r="F61" s="14" t="s">
        <x:v>63</x:v>
      </x:c>
      <x:c r="G61" s="15">
        <x:v>43742.4682180903</x:v>
      </x:c>
      <x:c r="H61" t="s">
        <x:v>69</x:v>
      </x:c>
      <x:c r="I61" s="6">
        <x:v>90.9207272008527</x:v>
      </x:c>
      <x:c r="J61" t="s">
        <x:v>66</x:v>
      </x:c>
      <x:c r="K61" s="6">
        <x:v>27.5167966939448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3055037</x:v>
      </x:c>
      <x:c r="B62" s="1">
        <x:v>43742.5205616898</x:v>
      </x:c>
      <x:c r="C62" s="6">
        <x:v>3.005340505</x:v>
      </x:c>
      <x:c r="D62" s="13" t="s">
        <x:v>68</x:v>
      </x:c>
      <x:c r="E62">
        <x:v>7</x:v>
      </x:c>
      <x:c r="F62" s="14" t="s">
        <x:v>63</x:v>
      </x:c>
      <x:c r="G62" s="15">
        <x:v>43742.4682180903</x:v>
      </x:c>
      <x:c r="H62" t="s">
        <x:v>69</x:v>
      </x:c>
      <x:c r="I62" s="6">
        <x:v>90.9351420598191</x:v>
      </x:c>
      <x:c r="J62" t="s">
        <x:v>66</x:v>
      </x:c>
      <x:c r="K62" s="6">
        <x:v>27.518569330055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3055047</x:v>
      </x:c>
      <x:c r="B63" s="1">
        <x:v>43742.5205964931</x:v>
      </x:c>
      <x:c r="C63" s="6">
        <x:v>3.05544370666667</x:v>
      </x:c>
      <x:c r="D63" s="13" t="s">
        <x:v>68</x:v>
      </x:c>
      <x:c r="E63">
        <x:v>7</x:v>
      </x:c>
      <x:c r="F63" s="14" t="s">
        <x:v>63</x:v>
      </x:c>
      <x:c r="G63" s="15">
        <x:v>43742.4682180903</x:v>
      </x:c>
      <x:c r="H63" t="s">
        <x:v>69</x:v>
      </x:c>
      <x:c r="I63" s="6">
        <x:v>90.9348736867231</x:v>
      </x:c>
      <x:c r="J63" t="s">
        <x:v>66</x:v>
      </x:c>
      <x:c r="K63" s="6">
        <x:v>27.5268917188846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3055057</x:v>
      </x:c>
      <x:c r="B64" s="1">
        <x:v>43742.52063125</x:v>
      </x:c>
      <x:c r="C64" s="6">
        <x:v>3.10552752166667</x:v>
      </x:c>
      <x:c r="D64" s="13" t="s">
        <x:v>68</x:v>
      </x:c>
      <x:c r="E64">
        <x:v>7</x:v>
      </x:c>
      <x:c r="F64" s="14" t="s">
        <x:v>63</x:v>
      </x:c>
      <x:c r="G64" s="15">
        <x:v>43742.4682180903</x:v>
      </x:c>
      <x:c r="H64" t="s">
        <x:v>69</x:v>
      </x:c>
      <x:c r="I64" s="6">
        <x:v>90.9641441668814</x:v>
      </x:c>
      <x:c r="J64" t="s">
        <x:v>66</x:v>
      </x:c>
      <x:c r="K64" s="6">
        <x:v>27.5097362034753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3055067</x:v>
      </x:c>
      <x:c r="B65" s="1">
        <x:v>43742.5206659722</x:v>
      </x:c>
      <x:c r="C65" s="6">
        <x:v>3.15553069666667</x:v>
      </x:c>
      <x:c r="D65" s="13" t="s">
        <x:v>68</x:v>
      </x:c>
      <x:c r="E65">
        <x:v>7</x:v>
      </x:c>
      <x:c r="F65" s="14" t="s">
        <x:v>63</x:v>
      </x:c>
      <x:c r="G65" s="15">
        <x:v>43742.4682180903</x:v>
      </x:c>
      <x:c r="H65" t="s">
        <x:v>69</x:v>
      </x:c>
      <x:c r="I65" s="6">
        <x:v>90.9292818888364</x:v>
      </x:c>
      <x:c r="J65" t="s">
        <x:v>66</x:v>
      </x:c>
      <x:c r="K65" s="6">
        <x:v>27.5211832189084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3055077</x:v>
      </x:c>
      <x:c r="B66" s="1">
        <x:v>43742.5207007292</x:v>
      </x:c>
      <x:c r="C66" s="6">
        <x:v>3.20558966</x:v>
      </x:c>
      <x:c r="D66" s="13" t="s">
        <x:v>68</x:v>
      </x:c>
      <x:c r="E66">
        <x:v>7</x:v>
      </x:c>
      <x:c r="F66" s="14" t="s">
        <x:v>63</x:v>
      </x:c>
      <x:c r="G66" s="15">
        <x:v>43742.4682180903</x:v>
      </x:c>
      <x:c r="H66" t="s">
        <x:v>69</x:v>
      </x:c>
      <x:c r="I66" s="6">
        <x:v>90.9401284730051</x:v>
      </x:c>
      <x:c r="J66" t="s">
        <x:v>66</x:v>
      </x:c>
      <x:c r="K66" s="6">
        <x:v>27.5245482282462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3055087</x:v>
      </x:c>
      <x:c r="B67" s="1">
        <x:v>43742.5207354977</x:v>
      </x:c>
      <x:c r="C67" s="6">
        <x:v>3.25562415666667</x:v>
      </x:c>
      <x:c r="D67" s="13" t="s">
        <x:v>68</x:v>
      </x:c>
      <x:c r="E67">
        <x:v>7</x:v>
      </x:c>
      <x:c r="F67" s="14" t="s">
        <x:v>63</x:v>
      </x:c>
      <x:c r="G67" s="15">
        <x:v>43742.4682180903</x:v>
      </x:c>
      <x:c r="H67" t="s">
        <x:v>69</x:v>
      </x:c>
      <x:c r="I67" s="6">
        <x:v>90.962993120152</x:v>
      </x:c>
      <x:c r="J67" t="s">
        <x:v>66</x:v>
      </x:c>
      <x:c r="K67" s="6">
        <x:v>27.5020447924626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3055097</x:v>
      </x:c>
      <x:c r="B68" s="1">
        <x:v>43742.5207702546</x:v>
      </x:c>
      <x:c r="C68" s="6">
        <x:v>3.30569095166667</x:v>
      </x:c>
      <x:c r="D68" s="13" t="s">
        <x:v>68</x:v>
      </x:c>
      <x:c r="E68">
        <x:v>7</x:v>
      </x:c>
      <x:c r="F68" s="14" t="s">
        <x:v>63</x:v>
      </x:c>
      <x:c r="G68" s="15">
        <x:v>43742.4682180903</x:v>
      </x:c>
      <x:c r="H68" t="s">
        <x:v>69</x:v>
      </x:c>
      <x:c r="I68" s="6">
        <x:v>90.9525596996787</x:v>
      </x:c>
      <x:c r="J68" t="s">
        <x:v>66</x:v>
      </x:c>
      <x:c r="K68" s="6">
        <x:v>27.5231060809738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3055107</x:v>
      </x:c>
      <x:c r="B69" s="1">
        <x:v>43742.5208044329</x:v>
      </x:c>
      <x:c r="C69" s="6">
        <x:v>3.35489137</x:v>
      </x:c>
      <x:c r="D69" s="13" t="s">
        <x:v>68</x:v>
      </x:c>
      <x:c r="E69">
        <x:v>7</x:v>
      </x:c>
      <x:c r="F69" s="14" t="s">
        <x:v>63</x:v>
      </x:c>
      <x:c r="G69" s="15">
        <x:v>43742.4682180903</x:v>
      </x:c>
      <x:c r="H69" t="s">
        <x:v>69</x:v>
      </x:c>
      <x:c r="I69" s="6">
        <x:v>90.9114331688682</x:v>
      </x:c>
      <x:c r="J69" t="s">
        <x:v>66</x:v>
      </x:c>
      <x:c r="K69" s="6">
        <x:v>27.5127406656898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3055117</x:v>
      </x:c>
      <x:c r="B70" s="1">
        <x:v>43742.5208392014</x:v>
      </x:c>
      <x:c r="C70" s="6">
        <x:v>3.40498726166667</x:v>
      </x:c>
      <x:c r="D70" s="13" t="s">
        <x:v>68</x:v>
      </x:c>
      <x:c r="E70">
        <x:v>7</x:v>
      </x:c>
      <x:c r="F70" s="14" t="s">
        <x:v>63</x:v>
      </x:c>
      <x:c r="G70" s="15">
        <x:v>43742.4682180903</x:v>
      </x:c>
      <x:c r="H70" t="s">
        <x:v>69</x:v>
      </x:c>
      <x:c r="I70" s="6">
        <x:v>90.9419775167404</x:v>
      </x:c>
      <x:c r="J70" t="s">
        <x:v>66</x:v>
      </x:c>
      <x:c r="K70" s="6">
        <x:v>27.5114187019844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3055127</x:v>
      </x:c>
      <x:c r="B71" s="1">
        <x:v>43742.5208739931</x:v>
      </x:c>
      <x:c r="C71" s="6">
        <x:v>3.45507486</x:v>
      </x:c>
      <x:c r="D71" s="13" t="s">
        <x:v>68</x:v>
      </x:c>
      <x:c r="E71">
        <x:v>7</x:v>
      </x:c>
      <x:c r="F71" s="14" t="s">
        <x:v>63</x:v>
      </x:c>
      <x:c r="G71" s="15">
        <x:v>43742.4682180903</x:v>
      </x:c>
      <x:c r="H71" t="s">
        <x:v>69</x:v>
      </x:c>
      <x:c r="I71" s="6">
        <x:v>90.9339273330124</x:v>
      </x:c>
      <x:c r="J71" t="s">
        <x:v>66</x:v>
      </x:c>
      <x:c r="K71" s="6">
        <x:v>27.5109079434192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3055137</x:v>
      </x:c>
      <x:c r="B72" s="1">
        <x:v>43742.5209087616</x:v>
      </x:c>
      <x:c r="C72" s="6">
        <x:v>3.50511316333333</x:v>
      </x:c>
      <x:c r="D72" s="13" t="s">
        <x:v>68</x:v>
      </x:c>
      <x:c r="E72">
        <x:v>7</x:v>
      </x:c>
      <x:c r="F72" s="14" t="s">
        <x:v>63</x:v>
      </x:c>
      <x:c r="G72" s="15">
        <x:v>43742.4682180903</x:v>
      </x:c>
      <x:c r="H72" t="s">
        <x:v>69</x:v>
      </x:c>
      <x:c r="I72" s="6">
        <x:v>90.9876570834774</x:v>
      </x:c>
      <x:c r="J72" t="s">
        <x:v>66</x:v>
      </x:c>
      <x:c r="K72" s="6">
        <x:v>27.4992506514204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3055147</x:v>
      </x:c>
      <x:c r="B73" s="1">
        <x:v>43742.5209434838</x:v>
      </x:c>
      <x:c r="C73" s="6">
        <x:v>3.555157125</x:v>
      </x:c>
      <x:c r="D73" s="13" t="s">
        <x:v>68</x:v>
      </x:c>
      <x:c r="E73">
        <x:v>7</x:v>
      </x:c>
      <x:c r="F73" s="14" t="s">
        <x:v>63</x:v>
      </x:c>
      <x:c r="G73" s="15">
        <x:v>43742.4682180903</x:v>
      </x:c>
      <x:c r="H73" t="s">
        <x:v>69</x:v>
      </x:c>
      <x:c r="I73" s="6">
        <x:v>90.9385070971909</x:v>
      </x:c>
      <x:c r="J73" t="s">
        <x:v>66</x:v>
      </x:c>
      <x:c r="K73" s="6">
        <x:v>27.5088649099371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3055157</x:v>
      </x:c>
      <x:c r="B74" s="1">
        <x:v>43742.5209782407</x:v>
      </x:c>
      <x:c r="C74" s="6">
        <x:v>3.60521215</x:v>
      </x:c>
      <x:c r="D74" s="13" t="s">
        <x:v>68</x:v>
      </x:c>
      <x:c r="E74">
        <x:v>7</x:v>
      </x:c>
      <x:c r="F74" s="14" t="s">
        <x:v>63</x:v>
      </x:c>
      <x:c r="G74" s="15">
        <x:v>43742.4682180903</x:v>
      </x:c>
      <x:c r="H74" t="s">
        <x:v>69</x:v>
      </x:c>
      <x:c r="I74" s="6">
        <x:v>90.9309871950266</x:v>
      </x:c>
      <x:c r="J74" t="s">
        <x:v>66</x:v>
      </x:c>
      <x:c r="K74" s="6">
        <x:v>27.4917094866701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3055167</x:v>
      </x:c>
      <x:c r="B75" s="1">
        <x:v>43742.521012963</x:v>
      </x:c>
      <x:c r="C75" s="6">
        <x:v>3.65518218</x:v>
      </x:c>
      <x:c r="D75" s="13" t="s">
        <x:v>68</x:v>
      </x:c>
      <x:c r="E75">
        <x:v>7</x:v>
      </x:c>
      <x:c r="F75" s="14" t="s">
        <x:v>63</x:v>
      </x:c>
      <x:c r="G75" s="15">
        <x:v>43742.4682180903</x:v>
      </x:c>
      <x:c r="H75" t="s">
        <x:v>69</x:v>
      </x:c>
      <x:c r="I75" s="6">
        <x:v>90.9569670818327</x:v>
      </x:c>
      <x:c r="J75" t="s">
        <x:v>66</x:v>
      </x:c>
      <x:c r="K75" s="6">
        <x:v>27.5088348653358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3055177</x:v>
      </x:c>
      <x:c r="B76" s="1">
        <x:v>43742.5210477199</x:v>
      </x:c>
      <x:c r="C76" s="6">
        <x:v>3.70524701666667</x:v>
      </x:c>
      <x:c r="D76" s="13" t="s">
        <x:v>68</x:v>
      </x:c>
      <x:c r="E76">
        <x:v>7</x:v>
      </x:c>
      <x:c r="F76" s="14" t="s">
        <x:v>63</x:v>
      </x:c>
      <x:c r="G76" s="15">
        <x:v>43742.4682180903</x:v>
      </x:c>
      <x:c r="H76" t="s">
        <x:v>69</x:v>
      </x:c>
      <x:c r="I76" s="6">
        <x:v>90.9771467990091</x:v>
      </x:c>
      <x:c r="J76" t="s">
        <x:v>66</x:v>
      </x:c>
      <x:c r="K76" s="6">
        <x:v>27.5039375990068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3055187</x:v>
      </x:c>
      <x:c r="B77" s="1">
        <x:v>43742.5210825579</x:v>
      </x:c>
      <x:c r="C77" s="6">
        <x:v>3.755409565</x:v>
      </x:c>
      <x:c r="D77" s="13" t="s">
        <x:v>68</x:v>
      </x:c>
      <x:c r="E77">
        <x:v>7</x:v>
      </x:c>
      <x:c r="F77" s="14" t="s">
        <x:v>63</x:v>
      </x:c>
      <x:c r="G77" s="15">
        <x:v>43742.4682180903</x:v>
      </x:c>
      <x:c r="H77" t="s">
        <x:v>69</x:v>
      </x:c>
      <x:c r="I77" s="6">
        <x:v>90.9229757025529</x:v>
      </x:c>
      <x:c r="J77" t="s">
        <x:v>66</x:v>
      </x:c>
      <x:c r="K77" s="6">
        <x:v>27.4952847778059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3055197</x:v>
      </x:c>
      <x:c r="B78" s="1">
        <x:v>43742.5211172106</x:v>
      </x:c>
      <x:c r="C78" s="6">
        <x:v>3.80528995666667</x:v>
      </x:c>
      <x:c r="D78" s="13" t="s">
        <x:v>68</x:v>
      </x:c>
      <x:c r="E78">
        <x:v>7</x:v>
      </x:c>
      <x:c r="F78" s="14" t="s">
        <x:v>63</x:v>
      </x:c>
      <x:c r="G78" s="15">
        <x:v>43742.4682180903</x:v>
      </x:c>
      <x:c r="H78" t="s">
        <x:v>69</x:v>
      </x:c>
      <x:c r="I78" s="6">
        <x:v>91.0141002636515</x:v>
      </x:c>
      <x:c r="J78" t="s">
        <x:v>66</x:v>
      </x:c>
      <x:c r="K78" s="6">
        <x:v>27.5120796837723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3055207</x:v>
      </x:c>
      <x:c r="B79" s="1">
        <x:v>43742.5211521181</x:v>
      </x:c>
      <x:c r="C79" s="6">
        <x:v>3.85559691666667</x:v>
      </x:c>
      <x:c r="D79" s="13" t="s">
        <x:v>68</x:v>
      </x:c>
      <x:c r="E79">
        <x:v>7</x:v>
      </x:c>
      <x:c r="F79" s="14" t="s">
        <x:v>63</x:v>
      </x:c>
      <x:c r="G79" s="15">
        <x:v>43742.4682180903</x:v>
      </x:c>
      <x:c r="H79" t="s">
        <x:v>69</x:v>
      </x:c>
      <x:c r="I79" s="6">
        <x:v>90.9593862614324</x:v>
      </x:c>
      <x:c r="J79" t="s">
        <x:v>66</x:v>
      </x:c>
      <x:c r="K79" s="6">
        <x:v>27.4995510965823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3055217</x:v>
      </x:c>
      <x:c r="B80" s="1">
        <x:v>43742.5211871528</x:v>
      </x:c>
      <x:c r="C80" s="6">
        <x:v>3.90602623333333</x:v>
      </x:c>
      <x:c r="D80" s="13" t="s">
        <x:v>68</x:v>
      </x:c>
      <x:c r="E80">
        <x:v>7</x:v>
      </x:c>
      <x:c r="F80" s="14" t="s">
        <x:v>63</x:v>
      </x:c>
      <x:c r="G80" s="15">
        <x:v>43742.4682180903</x:v>
      </x:c>
      <x:c r="H80" t="s">
        <x:v>69</x:v>
      </x:c>
      <x:c r="I80" s="6">
        <x:v>90.9410926315434</x:v>
      </x:c>
      <x:c r="J80" t="s">
        <x:v>66</x:v>
      </x:c>
      <x:c r="K80" s="6">
        <x:v>27.495404955725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3055227</x:v>
      </x:c>
      <x:c r="B81" s="1">
        <x:v>43742.5212210995</x:v>
      </x:c>
      <x:c r="C81" s="6">
        <x:v>3.95490725166667</x:v>
      </x:c>
      <x:c r="D81" s="13" t="s">
        <x:v>68</x:v>
      </x:c>
      <x:c r="E81">
        <x:v>7</x:v>
      </x:c>
      <x:c r="F81" s="14" t="s">
        <x:v>63</x:v>
      </x:c>
      <x:c r="G81" s="15">
        <x:v>43742.4682180903</x:v>
      </x:c>
      <x:c r="H81" t="s">
        <x:v>69</x:v>
      </x:c>
      <x:c r="I81" s="6">
        <x:v>90.8725224552911</x:v>
      </x:c>
      <x:c r="J81" t="s">
        <x:v>66</x:v>
      </x:c>
      <x:c r="K81" s="6">
        <x:v>27.5137020941665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3055237</x:v>
      </x:c>
      <x:c r="B82" s="1">
        <x:v>43742.5212559028</x:v>
      </x:c>
      <x:c r="C82" s="6">
        <x:v>4.00503721833333</x:v>
      </x:c>
      <x:c r="D82" s="13" t="s">
        <x:v>68</x:v>
      </x:c>
      <x:c r="E82">
        <x:v>7</x:v>
      </x:c>
      <x:c r="F82" s="14" t="s">
        <x:v>63</x:v>
      </x:c>
      <x:c r="G82" s="15">
        <x:v>43742.4682180903</x:v>
      </x:c>
      <x:c r="H82" t="s">
        <x:v>69</x:v>
      </x:c>
      <x:c r="I82" s="6">
        <x:v>90.9019727728815</x:v>
      </x:c>
      <x:c r="J82" t="s">
        <x:v>66</x:v>
      </x:c>
      <x:c r="K82" s="6">
        <x:v>27.5128608442342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3055247</x:v>
      </x:c>
      <x:c r="B83" s="1">
        <x:v>43742.5212907407</x:v>
      </x:c>
      <x:c r="C83" s="6">
        <x:v>4.05519778166667</x:v>
      </x:c>
      <x:c r="D83" s="13" t="s">
        <x:v>68</x:v>
      </x:c>
      <x:c r="E83">
        <x:v>7</x:v>
      </x:c>
      <x:c r="F83" s="14" t="s">
        <x:v>63</x:v>
      </x:c>
      <x:c r="G83" s="15">
        <x:v>43742.4682180903</x:v>
      </x:c>
      <x:c r="H83" t="s">
        <x:v>69</x:v>
      </x:c>
      <x:c r="I83" s="6">
        <x:v>90.9898318702924</x:v>
      </x:c>
      <x:c r="J83" t="s">
        <x:v>66</x:v>
      </x:c>
      <x:c r="K83" s="6">
        <x:v>27.4859710021365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3055257</x:v>
      </x:c>
      <x:c r="B84" s="1">
        <x:v>43742.521325544</x:v>
      </x:c>
      <x:c r="C84" s="6">
        <x:v>4.10529986666667</x:v>
      </x:c>
      <x:c r="D84" s="13" t="s">
        <x:v>68</x:v>
      </x:c>
      <x:c r="E84">
        <x:v>7</x:v>
      </x:c>
      <x:c r="F84" s="14" t="s">
        <x:v>63</x:v>
      </x:c>
      <x:c r="G84" s="15">
        <x:v>43742.4682180903</x:v>
      </x:c>
      <x:c r="H84" t="s">
        <x:v>69</x:v>
      </x:c>
      <x:c r="I84" s="6">
        <x:v>91.0160771345014</x:v>
      </x:c>
      <x:c r="J84" t="s">
        <x:v>66</x:v>
      </x:c>
      <x:c r="K84" s="6">
        <x:v>27.4783697785665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3055267</x:v>
      </x:c>
      <x:c r="B85" s="1">
        <x:v>43742.5213603356</x:v>
      </x:c>
      <x:c r="C85" s="6">
        <x:v>4.15542402833333</x:v>
      </x:c>
      <x:c r="D85" s="13" t="s">
        <x:v>68</x:v>
      </x:c>
      <x:c r="E85">
        <x:v>7</x:v>
      </x:c>
      <x:c r="F85" s="14" t="s">
        <x:v>63</x:v>
      </x:c>
      <x:c r="G85" s="15">
        <x:v>43742.4682180903</x:v>
      </x:c>
      <x:c r="H85" t="s">
        <x:v>69</x:v>
      </x:c>
      <x:c r="I85" s="6">
        <x:v>90.8875996259502</x:v>
      </x:c>
      <x:c r="J85" t="s">
        <x:v>66</x:v>
      </x:c>
      <x:c r="K85" s="6">
        <x:v>27.5069721006139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3055277</x:v>
      </x:c>
      <x:c r="B86" s="1">
        <x:v>43742.5213952199</x:v>
      </x:c>
      <x:c r="C86" s="6">
        <x:v>4.20562958666667</x:v>
      </x:c>
      <x:c r="D86" s="13" t="s">
        <x:v>68</x:v>
      </x:c>
      <x:c r="E86">
        <x:v>7</x:v>
      </x:c>
      <x:c r="F86" s="14" t="s">
        <x:v>63</x:v>
      </x:c>
      <x:c r="G86" s="15">
        <x:v>43742.4682180903</x:v>
      </x:c>
      <x:c r="H86" t="s">
        <x:v>69</x:v>
      </x:c>
      <x:c r="I86" s="6">
        <x:v>90.9157679176164</x:v>
      </x:c>
      <x:c r="J86" t="s">
        <x:v>66</x:v>
      </x:c>
      <x:c r="K86" s="6">
        <x:v>27.4902973979429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3055287</x:v>
      </x:c>
      <x:c r="B87" s="1">
        <x:v>43742.5214299768</x:v>
      </x:c>
      <x:c r="C87" s="6">
        <x:v>4.2556789</x:v>
      </x:c>
      <x:c r="D87" s="13" t="s">
        <x:v>68</x:v>
      </x:c>
      <x:c r="E87">
        <x:v>7</x:v>
      </x:c>
      <x:c r="F87" s="14" t="s">
        <x:v>63</x:v>
      </x:c>
      <x:c r="G87" s="15">
        <x:v>43742.4682180903</x:v>
      </x:c>
      <x:c r="H87" t="s">
        <x:v>69</x:v>
      </x:c>
      <x:c r="I87" s="6">
        <x:v>90.9438591158599</x:v>
      </x:c>
      <x:c r="J87" t="s">
        <x:v>66</x:v>
      </x:c>
      <x:c r="K87" s="6">
        <x:v>27.5023752824177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3055297</x:v>
      </x:c>
      <x:c r="B88" s="1">
        <x:v>43742.5214641551</x:v>
      </x:c>
      <x:c r="C88" s="6">
        <x:v>4.30489323333333</x:v>
      </x:c>
      <x:c r="D88" s="13" t="s">
        <x:v>68</x:v>
      </x:c>
      <x:c r="E88">
        <x:v>7</x:v>
      </x:c>
      <x:c r="F88" s="14" t="s">
        <x:v>63</x:v>
      </x:c>
      <x:c r="G88" s="15">
        <x:v>43742.4682180903</x:v>
      </x:c>
      <x:c r="H88" t="s">
        <x:v>69</x:v>
      </x:c>
      <x:c r="I88" s="6">
        <x:v>90.9218669900643</x:v>
      </x:c>
      <x:c r="J88" t="s">
        <x:v>66</x:v>
      </x:c>
      <x:c r="K88" s="6">
        <x:v>27.4998815862909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3055307</x:v>
      </x:c>
      <x:c r="B89" s="1">
        <x:v>43742.5214989583</x:v>
      </x:c>
      <x:c r="C89" s="6">
        <x:v>4.35501542</x:v>
      </x:c>
      <x:c r="D89" s="13" t="s">
        <x:v>68</x:v>
      </x:c>
      <x:c r="E89">
        <x:v>7</x:v>
      </x:c>
      <x:c r="F89" s="14" t="s">
        <x:v>63</x:v>
      </x:c>
      <x:c r="G89" s="15">
        <x:v>43742.4682180903</x:v>
      </x:c>
      <x:c r="H89" t="s">
        <x:v>69</x:v>
      </x:c>
      <x:c r="I89" s="6">
        <x:v>90.9141162368644</x:v>
      </x:c>
      <x:c r="J89" t="s">
        <x:v>66</x:v>
      </x:c>
      <x:c r="K89" s="6">
        <x:v>27.4869324229444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3055317</x:v>
      </x:c>
      <x:c r="B90" s="1">
        <x:v>43742.5215337153</x:v>
      </x:c>
      <x:c r="C90" s="6">
        <x:v>4.40506426666667</x:v>
      </x:c>
      <x:c r="D90" s="13" t="s">
        <x:v>68</x:v>
      </x:c>
      <x:c r="E90">
        <x:v>7</x:v>
      </x:c>
      <x:c r="F90" s="14" t="s">
        <x:v>63</x:v>
      </x:c>
      <x:c r="G90" s="15">
        <x:v>43742.4682180903</x:v>
      </x:c>
      <x:c r="H90" t="s">
        <x:v>69</x:v>
      </x:c>
      <x:c r="I90" s="6">
        <x:v>90.92243712203</x:v>
      </x:c>
      <x:c r="J90" t="s">
        <x:v>66</x:v>
      </x:c>
      <x:c r="K90" s="6">
        <x:v>27.4955251336492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3055327</x:v>
      </x:c>
      <x:c r="B91" s="1">
        <x:v>43742.5215684838</x:v>
      </x:c>
      <x:c r="C91" s="6">
        <x:v>4.45511335333333</x:v>
      </x:c>
      <x:c r="D91" s="13" t="s">
        <x:v>68</x:v>
      </x:c>
      <x:c r="E91">
        <x:v>7</x:v>
      </x:c>
      <x:c r="F91" s="14" t="s">
        <x:v>63</x:v>
      </x:c>
      <x:c r="G91" s="15">
        <x:v>43742.4682180903</x:v>
      </x:c>
      <x:c r="H91" t="s">
        <x:v>69</x:v>
      </x:c>
      <x:c r="I91" s="6">
        <x:v>91.0421508253385</x:v>
      </x:c>
      <x:c r="J91" t="s">
        <x:v>66</x:v>
      </x:c>
      <x:c r="K91" s="6">
        <x:v>27.4667426438041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3055337</x:v>
      </x:c>
      <x:c r="B92" s="1">
        <x:v>43742.5216032407</x:v>
      </x:c>
      <x:c r="C92" s="6">
        <x:v>4.50520533</x:v>
      </x:c>
      <x:c r="D92" s="13" t="s">
        <x:v>68</x:v>
      </x:c>
      <x:c r="E92">
        <x:v>7</x:v>
      </x:c>
      <x:c r="F92" s="14" t="s">
        <x:v>63</x:v>
      </x:c>
      <x:c r="G92" s="15">
        <x:v>43742.4682180903</x:v>
      </x:c>
      <x:c r="H92" t="s">
        <x:v>69</x:v>
      </x:c>
      <x:c r="I92" s="6">
        <x:v>90.981642597489</x:v>
      </x:c>
      <x:c r="J92" t="s">
        <x:v>66</x:v>
      </x:c>
      <x:c r="K92" s="6">
        <x:v>27.4855203362276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3055347</x:v>
      </x:c>
      <x:c r="B93" s="1">
        <x:v>43742.5216380787</x:v>
      </x:c>
      <x:c r="C93" s="6">
        <x:v>4.55534875333333</x:v>
      </x:c>
      <x:c r="D93" s="13" t="s">
        <x:v>68</x:v>
      </x:c>
      <x:c r="E93">
        <x:v>7</x:v>
      </x:c>
      <x:c r="F93" s="14" t="s">
        <x:v>63</x:v>
      </x:c>
      <x:c r="G93" s="15">
        <x:v>43742.4682180903</x:v>
      </x:c>
      <x:c r="H93" t="s">
        <x:v>69</x:v>
      </x:c>
      <x:c r="I93" s="6">
        <x:v>91.0306450474922</x:v>
      </x:c>
      <x:c r="J93" t="s">
        <x:v>66</x:v>
      </x:c>
      <x:c r="K93" s="6">
        <x:v>27.4800823056944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3055357</x:v>
      </x:c>
      <x:c r="B94" s="1">
        <x:v>43742.5216728009</x:v>
      </x:c>
      <x:c r="C94" s="6">
        <x:v>4.60536907833333</x:v>
      </x:c>
      <x:c r="D94" s="13" t="s">
        <x:v>68</x:v>
      </x:c>
      <x:c r="E94">
        <x:v>7</x:v>
      </x:c>
      <x:c r="F94" s="14" t="s">
        <x:v>63</x:v>
      </x:c>
      <x:c r="G94" s="15">
        <x:v>43742.4682180903</x:v>
      </x:c>
      <x:c r="H94" t="s">
        <x:v>69</x:v>
      </x:c>
      <x:c r="I94" s="6">
        <x:v>90.9571483890569</x:v>
      </x:c>
      <x:c r="J94" t="s">
        <x:v>66</x:v>
      </x:c>
      <x:c r="K94" s="6">
        <x:v>27.4841382944833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3055367</x:v>
      </x:c>
      <x:c r="B95" s="1">
        <x:v>43742.5217076042</x:v>
      </x:c>
      <x:c r="C95" s="6">
        <x:v>4.65543544833333</x:v>
      </x:c>
      <x:c r="D95" s="13" t="s">
        <x:v>68</x:v>
      </x:c>
      <x:c r="E95">
        <x:v>7</x:v>
      </x:c>
      <x:c r="F95" s="14" t="s">
        <x:v>63</x:v>
      </x:c>
      <x:c r="G95" s="15">
        <x:v>43742.4682180903</x:v>
      </x:c>
      <x:c r="H95" t="s">
        <x:v>69</x:v>
      </x:c>
      <x:c r="I95" s="6">
        <x:v>90.9749072466536</x:v>
      </x:c>
      <x:c r="J95" t="s">
        <x:v>66</x:v>
      </x:c>
      <x:c r="K95" s="6">
        <x:v>27.4885247767643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3055377</x:v>
      </x:c>
      <x:c r="B96" s="1">
        <x:v>43742.5217423958</x:v>
      </x:c>
      <x:c r="C96" s="6">
        <x:v>4.70557878333333</x:v>
      </x:c>
      <x:c r="D96" s="13" t="s">
        <x:v>68</x:v>
      </x:c>
      <x:c r="E96">
        <x:v>7</x:v>
      </x:c>
      <x:c r="F96" s="14" t="s">
        <x:v>63</x:v>
      </x:c>
      <x:c r="G96" s="15">
        <x:v>43742.4682180903</x:v>
      </x:c>
      <x:c r="H96" t="s">
        <x:v>69</x:v>
      </x:c>
      <x:c r="I96" s="6">
        <x:v>90.9834219844564</x:v>
      </x:c>
      <x:c r="J96" t="s">
        <x:v>66</x:v>
      </x:c>
      <x:c r="K96" s="6">
        <x:v>27.4806231039165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3055387</x:v>
      </x:c>
      <x:c r="B97" s="1">
        <x:v>43742.5217771644</x:v>
      </x:c>
      <x:c r="C97" s="6">
        <x:v>4.75563474</x:v>
      </x:c>
      <x:c r="D97" s="13" t="s">
        <x:v>68</x:v>
      </x:c>
      <x:c r="E97">
        <x:v>7</x:v>
      </x:c>
      <x:c r="F97" s="14" t="s">
        <x:v>63</x:v>
      </x:c>
      <x:c r="G97" s="15">
        <x:v>43742.4682180903</x:v>
      </x:c>
      <x:c r="H97" t="s">
        <x:v>69</x:v>
      </x:c>
      <x:c r="I97" s="6">
        <x:v>90.9569843353542</x:v>
      </x:c>
      <x:c r="J97" t="s">
        <x:v>66</x:v>
      </x:c>
      <x:c r="K97" s="6">
        <x:v>27.4883144658393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3055397</x:v>
      </x:c>
      <x:c r="B98" s="1">
        <x:v>43742.5218115394</x:v>
      </x:c>
      <x:c r="C98" s="6">
        <x:v>4.80511749333333</x:v>
      </x:c>
      <x:c r="D98" s="13" t="s">
        <x:v>68</x:v>
      </x:c>
      <x:c r="E98">
        <x:v>7</x:v>
      </x:c>
      <x:c r="F98" s="14" t="s">
        <x:v>63</x:v>
      </x:c>
      <x:c r="G98" s="15">
        <x:v>43742.4682180903</x:v>
      </x:c>
      <x:c r="H98" t="s">
        <x:v>69</x:v>
      </x:c>
      <x:c r="I98" s="6">
        <x:v>90.9329246912896</x:v>
      </x:c>
      <x:c r="J98" t="s">
        <x:v>66</x:v>
      </x:c>
      <x:c r="K98" s="6">
        <x:v>27.4744339739173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3055407</x:v>
      </x:c>
      <x:c r="B99" s="1">
        <x:v>43742.5218463773</x:v>
      </x:c>
      <x:c r="C99" s="6">
        <x:v>4.85527931333333</x:v>
      </x:c>
      <x:c r="D99" s="13" t="s">
        <x:v>68</x:v>
      </x:c>
      <x:c r="E99">
        <x:v>7</x:v>
      </x:c>
      <x:c r="F99" s="14" t="s">
        <x:v>63</x:v>
      </x:c>
      <x:c r="G99" s="15">
        <x:v>43742.4682180903</x:v>
      </x:c>
      <x:c r="H99" t="s">
        <x:v>69</x:v>
      </x:c>
      <x:c r="I99" s="6">
        <x:v>90.9943866265804</x:v>
      </x:c>
      <x:c r="J99" t="s">
        <x:v>66</x:v>
      </x:c>
      <x:c r="K99" s="6">
        <x:v>27.4675237937145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3055417</x:v>
      </x:c>
      <x:c r="B100" s="1">
        <x:v>43742.521881169</x:v>
      </x:c>
      <x:c r="C100" s="6">
        <x:v>4.90543292833333</x:v>
      </x:c>
      <x:c r="D100" s="13" t="s">
        <x:v>68</x:v>
      </x:c>
      <x:c r="E100">
        <x:v>7</x:v>
      </x:c>
      <x:c r="F100" s="14" t="s">
        <x:v>63</x:v>
      </x:c>
      <x:c r="G100" s="15">
        <x:v>43742.4682180903</x:v>
      </x:c>
      <x:c r="H100" t="s">
        <x:v>69</x:v>
      </x:c>
      <x:c r="I100" s="6">
        <x:v>90.935632606274</x:v>
      </x:c>
      <x:c r="J100" t="s">
        <x:v>66</x:v>
      </x:c>
      <x:c r="K100" s="6">
        <x:v>27.4896364204446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3055427</x:v>
      </x:c>
      <x:c r="B101" s="1">
        <x:v>43742.5219159375</x:v>
      </x:c>
      <x:c r="C101" s="6">
        <x:v>4.955497745</x:v>
      </x:c>
      <x:c r="D101" s="13" t="s">
        <x:v>68</x:v>
      </x:c>
      <x:c r="E101">
        <x:v>7</x:v>
      </x:c>
      <x:c r="F101" s="14" t="s">
        <x:v>63</x:v>
      </x:c>
      <x:c r="G101" s="15">
        <x:v>43742.4682180903</x:v>
      </x:c>
      <x:c r="H101" t="s">
        <x:v>69</x:v>
      </x:c>
      <x:c r="I101" s="6">
        <x:v>90.9733645572992</x:v>
      </x:c>
      <x:c r="J101" t="s">
        <x:v>66</x:v>
      </x:c>
      <x:c r="K101" s="6">
        <x:v>27.4686955189209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3055437</x:v>
      </x:c>
      <x:c r="B102" s="1">
        <x:v>43742.5219506944</x:v>
      </x:c>
      <x:c r="C102" s="6">
        <x:v>5.005533845</x:v>
      </x:c>
      <x:c r="D102" s="13" t="s">
        <x:v>68</x:v>
      </x:c>
      <x:c r="E102">
        <x:v>7</x:v>
      </x:c>
      <x:c r="F102" s="14" t="s">
        <x:v>63</x:v>
      </x:c>
      <x:c r="G102" s="15">
        <x:v>43742.4682180903</x:v>
      </x:c>
      <x:c r="H102" t="s">
        <x:v>69</x:v>
      </x:c>
      <x:c r="I102" s="6">
        <x:v>90.9827763719421</x:v>
      </x:c>
      <x:c r="J102" t="s">
        <x:v>66</x:v>
      </x:c>
      <x:c r="K102" s="6">
        <x:v>27.4768074738786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3055447</x:v>
      </x:c>
      <x:c r="B103" s="1">
        <x:v>43742.5219855324</x:v>
      </x:c>
      <x:c r="C103" s="6">
        <x:v>5.05569000833333</x:v>
      </x:c>
      <x:c r="D103" s="13" t="s">
        <x:v>68</x:v>
      </x:c>
      <x:c r="E103">
        <x:v>7</x:v>
      </x:c>
      <x:c r="F103" s="14" t="s">
        <x:v>63</x:v>
      </x:c>
      <x:c r="G103" s="15">
        <x:v>43742.4682180903</x:v>
      </x:c>
      <x:c r="H103" t="s">
        <x:v>69</x:v>
      </x:c>
      <x:c r="I103" s="6">
        <x:v>90.9786010178436</x:v>
      </x:c>
      <x:c r="J103" t="s">
        <x:v>66</x:v>
      </x:c>
      <x:c r="K103" s="6">
        <x:v>27.4786702218594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3055457</x:v>
      </x:c>
      <x:c r="B104" s="1">
        <x:v>43742.5220197917</x:v>
      </x:c>
      <x:c r="C104" s="6">
        <x:v>5.105037125</x:v>
      </x:c>
      <x:c r="D104" s="13" t="s">
        <x:v>68</x:v>
      </x:c>
      <x:c r="E104">
        <x:v>7</x:v>
      </x:c>
      <x:c r="F104" s="14" t="s">
        <x:v>63</x:v>
      </x:c>
      <x:c r="G104" s="15">
        <x:v>43742.4682180903</x:v>
      </x:c>
      <x:c r="H104" t="s">
        <x:v>69</x:v>
      </x:c>
      <x:c r="I104" s="6">
        <x:v>90.995194738099</x:v>
      </x:c>
      <x:c r="J104" t="s">
        <x:v>66</x:v>
      </x:c>
      <x:c r="K104" s="6">
        <x:v>27.4671632629634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3055467</x:v>
      </x:c>
      <x:c r="B105" s="1">
        <x:v>43742.5220545949</x:v>
      </x:c>
      <x:c r="C105" s="6">
        <x:v>5.15515175166667</x:v>
      </x:c>
      <x:c r="D105" s="13" t="s">
        <x:v>68</x:v>
      </x:c>
      <x:c r="E105">
        <x:v>7</x:v>
      </x:c>
      <x:c r="F105" s="14" t="s">
        <x:v>63</x:v>
      </x:c>
      <x:c r="G105" s="15">
        <x:v>43742.4682180903</x:v>
      </x:c>
      <x:c r="H105" t="s">
        <x:v>69</x:v>
      </x:c>
      <x:c r="I105" s="6">
        <x:v>90.9931597541945</x:v>
      </x:c>
      <x:c r="J105" t="s">
        <x:v>66</x:v>
      </x:c>
      <x:c r="K105" s="6">
        <x:v>27.4598625235976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3055477</x:v>
      </x:c>
      <x:c r="B106" s="1">
        <x:v>43742.5220893866</x:v>
      </x:c>
      <x:c r="C106" s="6">
        <x:v>5.20526200333333</x:v>
      </x:c>
      <x:c r="D106" s="13" t="s">
        <x:v>68</x:v>
      </x:c>
      <x:c r="E106">
        <x:v>7</x:v>
      </x:c>
      <x:c r="F106" s="14" t="s">
        <x:v>63</x:v>
      </x:c>
      <x:c r="G106" s="15">
        <x:v>43742.4682180903</x:v>
      </x:c>
      <x:c r="H106" t="s">
        <x:v>69</x:v>
      </x:c>
      <x:c r="I106" s="6">
        <x:v>90.9622945374648</x:v>
      </x:c>
      <x:c r="J106" t="s">
        <x:v>66</x:v>
      </x:c>
      <x:c r="K106" s="6">
        <x:v>27.4777388477396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3055487</x:v>
      </x:c>
      <x:c r="B107" s="1">
        <x:v>43742.5221242245</x:v>
      </x:c>
      <x:c r="C107" s="6">
        <x:v>5.25539415666667</x:v>
      </x:c>
      <x:c r="D107" s="13" t="s">
        <x:v>68</x:v>
      </x:c>
      <x:c r="E107">
        <x:v>7</x:v>
      </x:c>
      <x:c r="F107" s="14" t="s">
        <x:v>63</x:v>
      </x:c>
      <x:c r="G107" s="15">
        <x:v>43742.4682180903</x:v>
      </x:c>
      <x:c r="H107" t="s">
        <x:v>69</x:v>
      </x:c>
      <x:c r="I107" s="6">
        <x:v>90.9551757595752</x:v>
      </x:c>
      <x:c r="J107" t="s">
        <x:v>66</x:v>
      </x:c>
      <x:c r="K107" s="6">
        <x:v>27.4686053861979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3055497</x:v>
      </x:c>
      <x:c r="B108" s="1">
        <x:v>43742.5221589931</x:v>
      </x:c>
      <x:c r="C108" s="6">
        <x:v>5.30549536833333</x:v>
      </x:c>
      <x:c r="D108" s="13" t="s">
        <x:v>68</x:v>
      </x:c>
      <x:c r="E108">
        <x:v>7</x:v>
      </x:c>
      <x:c r="F108" s="14" t="s">
        <x:v>63</x:v>
      </x:c>
      <x:c r="G108" s="15">
        <x:v>43742.4682180903</x:v>
      </x:c>
      <x:c r="H108" t="s">
        <x:v>69</x:v>
      </x:c>
      <x:c r="I108" s="6">
        <x:v>90.9257903848219</x:v>
      </x:c>
      <x:c r="J108" t="s">
        <x:v>66</x:v>
      </x:c>
      <x:c r="K108" s="6">
        <x:v>27.477618670453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3055507</x:v>
      </x:c>
      <x:c r="B109" s="1">
        <x:v>43742.522193831</x:v>
      </x:c>
      <x:c r="C109" s="6">
        <x:v>5.35561613833333</x:v>
      </x:c>
      <x:c r="D109" s="13" t="s">
        <x:v>68</x:v>
      </x:c>
      <x:c r="E109">
        <x:v>7</x:v>
      </x:c>
      <x:c r="F109" s="14" t="s">
        <x:v>63</x:v>
      </x:c>
      <x:c r="G109" s="15">
        <x:v>43742.4682180903</x:v>
      </x:c>
      <x:c r="H109" t="s">
        <x:v>69</x:v>
      </x:c>
      <x:c r="I109" s="6">
        <x:v>90.9699703564927</x:v>
      </x:c>
      <x:c r="J109" t="s">
        <x:v>66</x:v>
      </x:c>
      <x:c r="K109" s="6">
        <x:v>27.4743137967494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3055517</x:v>
      </x:c>
      <x:c r="B110" s="1">
        <x:v>43742.5222280903</x:v>
      </x:c>
      <x:c r="C110" s="6">
        <x:v>5.40493518666667</x:v>
      </x:c>
      <x:c r="D110" s="13" t="s">
        <x:v>68</x:v>
      </x:c>
      <x:c r="E110">
        <x:v>7</x:v>
      </x:c>
      <x:c r="F110" s="14" t="s">
        <x:v>63</x:v>
      </x:c>
      <x:c r="G110" s="15">
        <x:v>43742.4682180903</x:v>
      </x:c>
      <x:c r="H110" t="s">
        <x:v>69</x:v>
      </x:c>
      <x:c r="I110" s="6">
        <x:v>90.9622439189877</x:v>
      </x:c>
      <x:c r="J110" t="s">
        <x:v>66</x:v>
      </x:c>
      <x:c r="K110" s="6">
        <x:v>27.4654507424279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3055527</x:v>
      </x:c>
      <x:c r="B111" s="1">
        <x:v>43742.5222628125</x:v>
      </x:c>
      <x:c r="C111" s="6">
        <x:v>5.45494692</x:v>
      </x:c>
      <x:c r="D111" s="13" t="s">
        <x:v>68</x:v>
      </x:c>
      <x:c r="E111">
        <x:v>7</x:v>
      </x:c>
      <x:c r="F111" s="14" t="s">
        <x:v>63</x:v>
      </x:c>
      <x:c r="G111" s="15">
        <x:v>43742.4682180903</x:v>
      </x:c>
      <x:c r="H111" t="s">
        <x:v>69</x:v>
      </x:c>
      <x:c r="I111" s="6">
        <x:v>90.9563080111532</x:v>
      </x:c>
      <x:c r="J111" t="s">
        <x:v>66</x:v>
      </x:c>
      <x:c r="K111" s="6">
        <x:v>27.4598925677601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3055537</x:v>
      </x:c>
      <x:c r="B112" s="1">
        <x:v>43742.5222975347</x:v>
      </x:c>
      <x:c r="C112" s="6">
        <x:v>5.50495854</x:v>
      </x:c>
      <x:c r="D112" s="13" t="s">
        <x:v>68</x:v>
      </x:c>
      <x:c r="E112">
        <x:v>7</x:v>
      </x:c>
      <x:c r="F112" s="14" t="s">
        <x:v>63</x:v>
      </x:c>
      <x:c r="G112" s="15">
        <x:v>43742.4682180903</x:v>
      </x:c>
      <x:c r="H112" t="s">
        <x:v>69</x:v>
      </x:c>
      <x:c r="I112" s="6">
        <x:v>91.020920701964</x:v>
      </x:c>
      <x:c r="J112" t="s">
        <x:v>66</x:v>
      </x:c>
      <x:c r="K112" s="6">
        <x:v>27.4556863876433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3055547</x:v>
      </x:c>
      <x:c r="B113" s="1">
        <x:v>43742.5223323727</x:v>
      </x:c>
      <x:c r="C113" s="6">
        <x:v>5.55512428333333</x:v>
      </x:c>
      <x:c r="D113" s="13" t="s">
        <x:v>68</x:v>
      </x:c>
      <x:c r="E113">
        <x:v>7</x:v>
      </x:c>
      <x:c r="F113" s="14" t="s">
        <x:v>63</x:v>
      </x:c>
      <x:c r="G113" s="15">
        <x:v>43742.4682180903</x:v>
      </x:c>
      <x:c r="H113" t="s">
        <x:v>69</x:v>
      </x:c>
      <x:c r="I113" s="6">
        <x:v>90.9482314268484</x:v>
      </x:c>
      <x:c r="J113" t="s">
        <x:v>66</x:v>
      </x:c>
      <x:c r="K113" s="6">
        <x:v>27.4634978691979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3055557</x:v>
      </x:c>
      <x:c r="B114" s="1">
        <x:v>43742.5223671643</x:v>
      </x:c>
      <x:c r="C114" s="6">
        <x:v>5.60524001166667</x:v>
      </x:c>
      <x:c r="D114" s="13" t="s">
        <x:v>68</x:v>
      </x:c>
      <x:c r="E114">
        <x:v>7</x:v>
      </x:c>
      <x:c r="F114" s="14" t="s">
        <x:v>63</x:v>
      </x:c>
      <x:c r="G114" s="15">
        <x:v>43742.4682180903</x:v>
      </x:c>
      <x:c r="H114" t="s">
        <x:v>69</x:v>
      </x:c>
      <x:c r="I114" s="6">
        <x:v>91.0077207308204</x:v>
      </x:c>
      <x:c r="J114" t="s">
        <x:v>66</x:v>
      </x:c>
      <x:c r="K114" s="6">
        <x:v>27.4615750412822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3055567</x:v>
      </x:c>
      <x:c r="B115" s="1">
        <x:v>43742.5224018866</x:v>
      </x:c>
      <x:c r="C115" s="6">
        <x:v>5.65523146</x:v>
      </x:c>
      <x:c r="D115" s="13" t="s">
        <x:v>68</x:v>
      </x:c>
      <x:c r="E115">
        <x:v>7</x:v>
      </x:c>
      <x:c r="F115" s="14" t="s">
        <x:v>63</x:v>
      </x:c>
      <x:c r="G115" s="15">
        <x:v>43742.4682180903</x:v>
      </x:c>
      <x:c r="H115" t="s">
        <x:v>69</x:v>
      </x:c>
      <x:c r="I115" s="6">
        <x:v>91.0385862676775</x:v>
      </x:c>
      <x:c r="J115" t="s">
        <x:v>66</x:v>
      </x:c>
      <x:c r="K115" s="6">
        <x:v>27.4560168730332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3055577</x:v>
      </x:c>
      <x:c r="B116" s="1">
        <x:v>43742.5224366551</x:v>
      </x:c>
      <x:c r="C116" s="6">
        <x:v>5.70529416833333</x:v>
      </x:c>
      <x:c r="D116" s="13" t="s">
        <x:v>68</x:v>
      </x:c>
      <x:c r="E116">
        <x:v>7</x:v>
      </x:c>
      <x:c r="F116" s="14" t="s">
        <x:v>63</x:v>
      </x:c>
      <x:c r="G116" s="15">
        <x:v>43742.4682180903</x:v>
      </x:c>
      <x:c r="H116" t="s">
        <x:v>69</x:v>
      </x:c>
      <x:c r="I116" s="6">
        <x:v>90.9943044123851</x:v>
      </x:c>
      <x:c r="J116" t="s">
        <x:v>66</x:v>
      </x:c>
      <x:c r="K116" s="6">
        <x:v>27.4593517728786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3055587</x:v>
      </x:c>
      <x:c r="B117" s="1">
        <x:v>43742.5224714468</x:v>
      </x:c>
      <x:c r="C117" s="6">
        <x:v>5.75539178833333</x:v>
      </x:c>
      <x:c r="D117" s="13" t="s">
        <x:v>68</x:v>
      </x:c>
      <x:c r="E117">
        <x:v>7</x:v>
      </x:c>
      <x:c r="F117" s="14" t="s">
        <x:v>63</x:v>
      </x:c>
      <x:c r="G117" s="15">
        <x:v>43742.4682180903</x:v>
      </x:c>
      <x:c r="H117" t="s">
        <x:v>69</x:v>
      </x:c>
      <x:c r="I117" s="6">
        <x:v>90.9966445556856</x:v>
      </x:c>
      <x:c r="J117" t="s">
        <x:v>66</x:v>
      </x:c>
      <x:c r="K117" s="6">
        <x:v>27.4500981850711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3055597</x:v>
      </x:c>
      <x:c r="B118" s="1">
        <x:v>43742.5225062153</x:v>
      </x:c>
      <x:c r="C118" s="6">
        <x:v>5.80549990333333</x:v>
      </x:c>
      <x:c r="D118" s="13" t="s">
        <x:v>68</x:v>
      </x:c>
      <x:c r="E118">
        <x:v>7</x:v>
      </x:c>
      <x:c r="F118" s="14" t="s">
        <x:v>63</x:v>
      </x:c>
      <x:c r="G118" s="15">
        <x:v>43742.4682180903</x:v>
      </x:c>
      <x:c r="H118" t="s">
        <x:v>69</x:v>
      </x:c>
      <x:c r="I118" s="6">
        <x:v>90.9614764401369</x:v>
      </x:c>
      <x:c r="J118" t="s">
        <x:v>66</x:v>
      </x:c>
      <x:c r="K118" s="6">
        <x:v>27.4493771273519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3055607</x:v>
      </x:c>
      <x:c r="B119" s="1">
        <x:v>43742.5225410069</x:v>
      </x:c>
      <x:c r="C119" s="6">
        <x:v>5.85555733666667</x:v>
      </x:c>
      <x:c r="D119" s="13" t="s">
        <x:v>68</x:v>
      </x:c>
      <x:c r="E119">
        <x:v>7</x:v>
      </x:c>
      <x:c r="F119" s="14" t="s">
        <x:v>63</x:v>
      </x:c>
      <x:c r="G119" s="15">
        <x:v>43742.4682180903</x:v>
      </x:c>
      <x:c r="H119" t="s">
        <x:v>69</x:v>
      </x:c>
      <x:c r="I119" s="6">
        <x:v>90.9507889895065</x:v>
      </x:c>
      <x:c r="J119" t="s">
        <x:v>66</x:v>
      </x:c>
      <x:c r="K119" s="6">
        <x:v>27.4623561899903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3055617</x:v>
      </x:c>
      <x:c r="B120" s="1">
        <x:v>43742.5225757755</x:v>
      </x:c>
      <x:c r="C120" s="6">
        <x:v>5.90562906166667</x:v>
      </x:c>
      <x:c r="D120" s="13" t="s">
        <x:v>68</x:v>
      </x:c>
      <x:c r="E120">
        <x:v>7</x:v>
      </x:c>
      <x:c r="F120" s="14" t="s">
        <x:v>63</x:v>
      </x:c>
      <x:c r="G120" s="15">
        <x:v>43742.4682180903</x:v>
      </x:c>
      <x:c r="H120" t="s">
        <x:v>69</x:v>
      </x:c>
      <x:c r="I120" s="6">
        <x:v>90.96844952211</x:v>
      </x:c>
      <x:c r="J120" t="s">
        <x:v>66</x:v>
      </x:c>
      <x:c r="K120" s="6">
        <x:v>27.4503685817554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3055627</x:v>
      </x:c>
      <x:c r="B121" s="1">
        <x:v>43742.5226099884</x:v>
      </x:c>
      <x:c r="C121" s="6">
        <x:v>5.95492548</x:v>
      </x:c>
      <x:c r="D121" s="13" t="s">
        <x:v>68</x:v>
      </x:c>
      <x:c r="E121">
        <x:v>7</x:v>
      </x:c>
      <x:c r="F121" s="14" t="s">
        <x:v>63</x:v>
      </x:c>
      <x:c r="G121" s="15">
        <x:v>43742.4682180903</x:v>
      </x:c>
      <x:c r="H121" t="s">
        <x:v>69</x:v>
      </x:c>
      <x:c r="I121" s="6">
        <x:v>90.996375260172</x:v>
      </x:c>
      <x:c r="J121" t="s">
        <x:v>66</x:v>
      </x:c>
      <x:c r="K121" s="6">
        <x:v>27.4502183613722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3055637</x:v>
      </x:c>
      <x:c r="B122" s="1">
        <x:v>43742.5226447569</x:v>
      </x:c>
      <x:c r="C122" s="6">
        <x:v>6.00497401333333</x:v>
      </x:c>
      <x:c r="D122" s="13" t="s">
        <x:v>68</x:v>
      </x:c>
      <x:c r="E122">
        <x:v>7</x:v>
      </x:c>
      <x:c r="F122" s="14" t="s">
        <x:v>63</x:v>
      </x:c>
      <x:c r="G122" s="15">
        <x:v>43742.4682180903</x:v>
      </x:c>
      <x:c r="H122" t="s">
        <x:v>69</x:v>
      </x:c>
      <x:c r="I122" s="6">
        <x:v>90.9165832510516</x:v>
      </x:c>
      <x:c r="J122" t="s">
        <x:v>66</x:v>
      </x:c>
      <x:c r="K122" s="6">
        <x:v>27.461214511171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3055647</x:v>
      </x:c>
      <x:c r="B123" s="1">
        <x:v>43742.5226795139</x:v>
      </x:c>
      <x:c r="C123" s="6">
        <x:v>6.05503802833333</x:v>
      </x:c>
      <x:c r="D123" s="13" t="s">
        <x:v>68</x:v>
      </x:c>
      <x:c r="E123">
        <x:v>7</x:v>
      </x:c>
      <x:c r="F123" s="14" t="s">
        <x:v>63</x:v>
      </x:c>
      <x:c r="G123" s="15">
        <x:v>43742.4682180903</x:v>
      </x:c>
      <x:c r="H123" t="s">
        <x:v>69</x:v>
      </x:c>
      <x:c r="I123" s="6">
        <x:v>91.0051452049385</x:v>
      </x:c>
      <x:c r="J123" t="s">
        <x:v>66</x:v>
      </x:c>
      <x:c r="K123" s="6">
        <x:v>27.4545146669784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3055657</x:v>
      </x:c>
      <x:c r="B124" s="1">
        <x:v>43742.5227143519</x:v>
      </x:c>
      <x:c r="C124" s="6">
        <x:v>6.10518404</x:v>
      </x:c>
      <x:c r="D124" s="13" t="s">
        <x:v>68</x:v>
      </x:c>
      <x:c r="E124">
        <x:v>7</x:v>
      </x:c>
      <x:c r="F124" s="14" t="s">
        <x:v>63</x:v>
      </x:c>
      <x:c r="G124" s="15">
        <x:v>43742.4682180903</x:v>
      </x:c>
      <x:c r="H124" t="s">
        <x:v>69</x:v>
      </x:c>
      <x:c r="I124" s="6">
        <x:v>91.0746267552659</x:v>
      </x:c>
      <x:c r="J124" t="s">
        <x:v>66</x:v>
      </x:c>
      <x:c r="K124" s="6">
        <x:v>27.4399433031367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3055667</x:v>
      </x:c>
      <x:c r="B125" s="1">
        <x:v>43742.5227489583</x:v>
      </x:c>
      <x:c r="C125" s="6">
        <x:v>6.15501079166667</x:v>
      </x:c>
      <x:c r="D125" s="13" t="s">
        <x:v>68</x:v>
      </x:c>
      <x:c r="E125">
        <x:v>7</x:v>
      </x:c>
      <x:c r="F125" s="14" t="s">
        <x:v>63</x:v>
      </x:c>
      <x:c r="G125" s="15">
        <x:v>43742.4682180903</x:v>
      </x:c>
      <x:c r="H125" t="s">
        <x:v>69</x:v>
      </x:c>
      <x:c r="I125" s="6">
        <x:v>90.9809054384374</x:v>
      </x:c>
      <x:c r="J125" t="s">
        <x:v>66</x:v>
      </x:c>
      <x:c r="K125" s="6">
        <x:v>27.4653305655802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3055677</x:v>
      </x:c>
      <x:c r="B126" s="1">
        <x:v>43742.522783831</x:v>
      </x:c>
      <x:c r="C126" s="6">
        <x:v>6.20524310666667</x:v>
      </x:c>
      <x:c r="D126" s="13" t="s">
        <x:v>68</x:v>
      </x:c>
      <x:c r="E126">
        <x:v>7</x:v>
      </x:c>
      <x:c r="F126" s="14" t="s">
        <x:v>63</x:v>
      </x:c>
      <x:c r="G126" s="15">
        <x:v>43742.4682180903</x:v>
      </x:c>
      <x:c r="H126" t="s">
        <x:v>69</x:v>
      </x:c>
      <x:c r="I126" s="6">
        <x:v>90.967050437936</x:v>
      </x:c>
      <x:c r="J126" t="s">
        <x:v>66</x:v>
      </x:c>
      <x:c r="K126" s="6">
        <x:v>27.4592015520934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3055687</x:v>
      </x:c>
      <x:c r="B127" s="1">
        <x:v>43742.5228186343</x:v>
      </x:c>
      <x:c r="C127" s="6">
        <x:v>6.25534626166667</x:v>
      </x:c>
      <x:c r="D127" s="13" t="s">
        <x:v>68</x:v>
      </x:c>
      <x:c r="E127">
        <x:v>7</x:v>
      </x:c>
      <x:c r="F127" s="14" t="s">
        <x:v>63</x:v>
      </x:c>
      <x:c r="G127" s="15">
        <x:v>43742.4682180903</x:v>
      </x:c>
      <x:c r="H127" t="s">
        <x:v>69</x:v>
      </x:c>
      <x:c r="I127" s="6">
        <x:v>90.9366165509866</x:v>
      </x:c>
      <x:c r="J127" t="s">
        <x:v>66</x:v>
      </x:c>
      <x:c r="K127" s="6">
        <x:v>27.4645794603853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3055697</x:v>
      </x:c>
      <x:c r="B128" s="1">
        <x:v>43742.5228534375</x:v>
      </x:c>
      <x:c r="C128" s="6">
        <x:v>6.30544561333333</x:v>
      </x:c>
      <x:c r="D128" s="13" t="s">
        <x:v>68</x:v>
      </x:c>
      <x:c r="E128">
        <x:v>7</x:v>
      </x:c>
      <x:c r="F128" s="14" t="s">
        <x:v>63</x:v>
      </x:c>
      <x:c r="G128" s="15">
        <x:v>43742.4682180903</x:v>
      </x:c>
      <x:c r="H128" t="s">
        <x:v>69</x:v>
      </x:c>
      <x:c r="I128" s="6">
        <x:v>90.9720422928843</x:v>
      </x:c>
      <x:c r="J128" t="s">
        <x:v>66</x:v>
      </x:c>
      <x:c r="K128" s="6">
        <x:v>27.4446602119297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3055707</x:v>
      </x:c>
      <x:c r="B129" s="1">
        <x:v>43742.5228881597</x:v>
      </x:c>
      <x:c r="C129" s="6">
        <x:v>6.35546042666667</x:v>
      </x:c>
      <x:c r="D129" s="13" t="s">
        <x:v>68</x:v>
      </x:c>
      <x:c r="E129">
        <x:v>7</x:v>
      </x:c>
      <x:c r="F129" s="14" t="s">
        <x:v>63</x:v>
      </x:c>
      <x:c r="G129" s="15">
        <x:v>43742.4682180903</x:v>
      </x:c>
      <x:c r="H129" t="s">
        <x:v>69</x:v>
      </x:c>
      <x:c r="I129" s="6">
        <x:v>90.9658246944317</x:v>
      </x:c>
      <x:c r="J129" t="s">
        <x:v>66</x:v>
      </x:c>
      <x:c r="K129" s="6">
        <x:v>27.4515403009727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3055717</x:v>
      </x:c>
      <x:c r="B130" s="1">
        <x:v>43742.5229227199</x:v>
      </x:c>
      <x:c r="C130" s="6">
        <x:v>6.40524220666667</x:v>
      </x:c>
      <x:c r="D130" s="13" t="s">
        <x:v>68</x:v>
      </x:c>
      <x:c r="E130">
        <x:v>7</x:v>
      </x:c>
      <x:c r="F130" s="14" t="s">
        <x:v>63</x:v>
      </x:c>
      <x:c r="G130" s="15">
        <x:v>43742.4682180903</x:v>
      </x:c>
      <x:c r="H130" t="s">
        <x:v>69</x:v>
      </x:c>
      <x:c r="I130" s="6">
        <x:v>90.9861005372308</x:v>
      </x:c>
      <x:c r="J130" t="s">
        <x:v>66</x:v>
      </x:c>
      <x:c r="K130" s="6">
        <x:v>27.4506990666214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3055727</x:v>
      </x:c>
      <x:c r="B131" s="1">
        <x:v>43742.5229575232</x:v>
      </x:c>
      <x:c r="C131" s="6">
        <x:v>6.455349705</x:v>
      </x:c>
      <x:c r="D131" s="13" t="s">
        <x:v>68</x:v>
      </x:c>
      <x:c r="E131">
        <x:v>7</x:v>
      </x:c>
      <x:c r="F131" s="14" t="s">
        <x:v>63</x:v>
      </x:c>
      <x:c r="G131" s="15">
        <x:v>43742.4682180903</x:v>
      </x:c>
      <x:c r="H131" t="s">
        <x:v>69</x:v>
      </x:c>
      <x:c r="I131" s="6">
        <x:v>90.9990500548281</x:v>
      </x:c>
      <x:c r="J131" t="s">
        <x:v>66</x:v>
      </x:c>
      <x:c r="K131" s="6">
        <x:v>27.4408145787838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3055737</x:v>
      </x:c>
      <x:c r="B132" s="1">
        <x:v>43742.5229923264</x:v>
      </x:c>
      <x:c r="C132" s="6">
        <x:v>6.50547447166667</x:v>
      </x:c>
      <x:c r="D132" s="13" t="s">
        <x:v>68</x:v>
      </x:c>
      <x:c r="E132">
        <x:v>7</x:v>
      </x:c>
      <x:c r="F132" s="14" t="s">
        <x:v>63</x:v>
      </x:c>
      <x:c r="G132" s="15">
        <x:v>43742.4682180903</x:v>
      </x:c>
      <x:c r="H132" t="s">
        <x:v>69</x:v>
      </x:c>
      <x:c r="I132" s="6">
        <x:v>90.9516511891821</x:v>
      </x:c>
      <x:c r="J132" t="s">
        <x:v>66</x:v>
      </x:c>
      <x:c r="K132" s="6">
        <x:v>27.4537635642027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3055747</x:v>
      </x:c>
      <x:c r="B133" s="1">
        <x:v>43742.5230270833</x:v>
      </x:c>
      <x:c r="C133" s="6">
        <x:v>6.555541005</x:v>
      </x:c>
      <x:c r="D133" s="13" t="s">
        <x:v>68</x:v>
      </x:c>
      <x:c r="E133">
        <x:v>7</x:v>
      </x:c>
      <x:c r="F133" s="14" t="s">
        <x:v>63</x:v>
      </x:c>
      <x:c r="G133" s="15">
        <x:v>43742.4682180903</x:v>
      </x:c>
      <x:c r="H133" t="s">
        <x:v>69</x:v>
      </x:c>
      <x:c r="I133" s="6">
        <x:v>90.9834161248874</x:v>
      </x:c>
      <x:c r="J133" t="s">
        <x:v>66</x:v>
      </x:c>
      <x:c r="K133" s="6">
        <x:v>27.4395827753488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3055757</x:v>
      </x:c>
      <x:c r="B134" s="1">
        <x:v>43742.5230619213</x:v>
      </x:c>
      <x:c r="C134" s="6">
        <x:v>6.60571516333333</x:v>
      </x:c>
      <x:c r="D134" s="13" t="s">
        <x:v>68</x:v>
      </x:c>
      <x:c r="E134">
        <x:v>7</x:v>
      </x:c>
      <x:c r="F134" s="14" t="s">
        <x:v>63</x:v>
      </x:c>
      <x:c r="G134" s="15">
        <x:v>43742.4682180903</x:v>
      </x:c>
      <x:c r="H134" t="s">
        <x:v>69</x:v>
      </x:c>
      <x:c r="I134" s="6">
        <x:v>90.9916943809713</x:v>
      </x:c>
      <x:c r="J134" t="s">
        <x:v>66</x:v>
      </x:c>
      <x:c r="K134" s="6">
        <x:v>27.4358873677552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3055767</x:v>
      </x:c>
      <x:c r="B135" s="1">
        <x:v>43742.5230961458</x:v>
      </x:c>
      <x:c r="C135" s="6">
        <x:v>6.65497734</x:v>
      </x:c>
      <x:c r="D135" s="13" t="s">
        <x:v>68</x:v>
      </x:c>
      <x:c r="E135">
        <x:v>7</x:v>
      </x:c>
      <x:c r="F135" s="14" t="s">
        <x:v>63</x:v>
      </x:c>
      <x:c r="G135" s="15">
        <x:v>43742.4682180903</x:v>
      </x:c>
      <x:c r="H135" t="s">
        <x:v>69</x:v>
      </x:c>
      <x:c r="I135" s="6">
        <x:v>91.0017184412411</x:v>
      </x:c>
      <x:c r="J135" t="s">
        <x:v>66</x:v>
      </x:c>
      <x:c r="K135" s="6">
        <x:v>27.4437288472482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3055777</x:v>
      </x:c>
      <x:c r="B136" s="1">
        <x:v>43742.5231309028</x:v>
      </x:c>
      <x:c r="C136" s="6">
        <x:v>6.70500870666667</x:v>
      </x:c>
      <x:c r="D136" s="13" t="s">
        <x:v>68</x:v>
      </x:c>
      <x:c r="E136">
        <x:v>7</x:v>
      </x:c>
      <x:c r="F136" s="14" t="s">
        <x:v>63</x:v>
      </x:c>
      <x:c r="G136" s="15">
        <x:v>43742.4682180903</x:v>
      </x:c>
      <x:c r="H136" t="s">
        <x:v>69</x:v>
      </x:c>
      <x:c r="I136" s="6">
        <x:v>91.0299942146039</x:v>
      </x:c>
      <x:c r="J136" t="s">
        <x:v>66</x:v>
      </x:c>
      <x:c r="K136" s="6">
        <x:v>27.4311103834802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3055787</x:v>
      </x:c>
      <x:c r="B137" s="1">
        <x:v>43742.5231658218</x:v>
      </x:c>
      <x:c r="C137" s="6">
        <x:v>6.75530068</x:v>
      </x:c>
      <x:c r="D137" s="13" t="s">
        <x:v>68</x:v>
      </x:c>
      <x:c r="E137">
        <x:v>7</x:v>
      </x:c>
      <x:c r="F137" s="14" t="s">
        <x:v>63</x:v>
      </x:c>
      <x:c r="G137" s="15">
        <x:v>43742.4682180903</x:v>
      </x:c>
      <x:c r="H137" t="s">
        <x:v>69</x:v>
      </x:c>
      <x:c r="I137" s="6">
        <x:v>91.0416201532705</x:v>
      </x:c>
      <x:c r="J137" t="s">
        <x:v>66</x:v>
      </x:c>
      <x:c r="K137" s="6">
        <x:v>27.430028803079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3055797</x:v>
      </x:c>
      <x:c r="B138" s="1">
        <x:v>43742.5232006134</x:v>
      </x:c>
      <x:c r="C138" s="6">
        <x:v>6.805389785</x:v>
      </x:c>
      <x:c r="D138" s="13" t="s">
        <x:v>68</x:v>
      </x:c>
      <x:c r="E138">
        <x:v>7</x:v>
      </x:c>
      <x:c r="F138" s="14" t="s">
        <x:v>63</x:v>
      </x:c>
      <x:c r="G138" s="15">
        <x:v>43742.4682180903</x:v>
      </x:c>
      <x:c r="H138" t="s">
        <x:v>69</x:v>
      </x:c>
      <x:c r="I138" s="6">
        <x:v>90.9340361345605</x:v>
      </x:c>
      <x:c r="J138" t="s">
        <x:v>66</x:v>
      </x:c>
      <x:c r="K138" s="6">
        <x:v>27.4493170392161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3055807</x:v>
      </x:c>
      <x:c r="B139" s="1">
        <x:v>43742.5232353819</x:v>
      </x:c>
      <x:c r="C139" s="6">
        <x:v>6.85548935833333</x:v>
      </x:c>
      <x:c r="D139" s="13" t="s">
        <x:v>68</x:v>
      </x:c>
      <x:c r="E139">
        <x:v>7</x:v>
      </x:c>
      <x:c r="F139" s="14" t="s">
        <x:v>63</x:v>
      </x:c>
      <x:c r="G139" s="15">
        <x:v>43742.4682180903</x:v>
      </x:c>
      <x:c r="H139" t="s">
        <x:v>69</x:v>
      </x:c>
      <x:c r="I139" s="6">
        <x:v>90.9019156897624</x:v>
      </x:c>
      <x:c r="J139" t="s">
        <x:v>66</x:v>
      </x:c>
      <x:c r="K139" s="6">
        <x:v>27.4390419837391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3055817</x:v>
      </x:c>
      <x:c r="B140" s="1">
        <x:v>43742.5232701736</x:v>
      </x:c>
      <x:c r="C140" s="6">
        <x:v>6.905590155</x:v>
      </x:c>
      <x:c r="D140" s="13" t="s">
        <x:v>68</x:v>
      </x:c>
      <x:c r="E140">
        <x:v>7</x:v>
      </x:c>
      <x:c r="F140" s="14" t="s">
        <x:v>63</x:v>
      </x:c>
      <x:c r="G140" s="15">
        <x:v>43742.4682180903</x:v>
      </x:c>
      <x:c r="H140" t="s">
        <x:v>69</x:v>
      </x:c>
      <x:c r="I140" s="6">
        <x:v>91.0496541193893</x:v>
      </x:c>
      <x:c r="J140" t="s">
        <x:v>66</x:v>
      </x:c>
      <x:c r="K140" s="6">
        <x:v>27.422337574722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3055827</x:v>
      </x:c>
      <x:c r="B141" s="1">
        <x:v>43742.5233049421</x:v>
      </x:c>
      <x:c r="C141" s="6">
        <x:v>6.95560598</x:v>
      </x:c>
      <x:c r="D141" s="13" t="s">
        <x:v>68</x:v>
      </x:c>
      <x:c r="E141">
        <x:v>7</x:v>
      </x:c>
      <x:c r="F141" s="14" t="s">
        <x:v>63</x:v>
      </x:c>
      <x:c r="G141" s="15">
        <x:v>43742.4682180903</x:v>
      </x:c>
      <x:c r="H141" t="s">
        <x:v>69</x:v>
      </x:c>
      <x:c r="I141" s="6">
        <x:v>91.0343704559088</x:v>
      </x:c>
      <x:c r="J141" t="s">
        <x:v>66</x:v>
      </x:c>
      <x:c r="K141" s="6">
        <x:v>27.4291575302314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3055837</x:v>
      </x:c>
      <x:c r="B142" s="1">
        <x:v>43742.5233396991</x:v>
      </x:c>
      <x:c r="C142" s="6">
        <x:v>7.00571313</x:v>
      </x:c>
      <x:c r="D142" s="13" t="s">
        <x:v>68</x:v>
      </x:c>
      <x:c r="E142">
        <x:v>7</x:v>
      </x:c>
      <x:c r="F142" s="14" t="s">
        <x:v>63</x:v>
      </x:c>
      <x:c r="G142" s="15">
        <x:v>43742.4682180903</x:v>
      </x:c>
      <x:c r="H142" t="s">
        <x:v>69</x:v>
      </x:c>
      <x:c r="I142" s="6">
        <x:v>91.0092147683973</x:v>
      </x:c>
      <x:c r="J142" t="s">
        <x:v>66</x:v>
      </x:c>
      <x:c r="K142" s="6">
        <x:v>27.4362779390967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3055847</x:v>
      </x:c>
      <x:c r="B143" s="1">
        <x:v>43742.5233738773</x:v>
      </x:c>
      <x:c r="C143" s="6">
        <x:v>7.05491103333333</x:v>
      </x:c>
      <x:c r="D143" s="13" t="s">
        <x:v>68</x:v>
      </x:c>
      <x:c r="E143">
        <x:v>7</x:v>
      </x:c>
      <x:c r="F143" s="14" t="s">
        <x:v>63</x:v>
      </x:c>
      <x:c r="G143" s="15">
        <x:v>43742.4682180903</x:v>
      </x:c>
      <x:c r="H143" t="s">
        <x:v>69</x:v>
      </x:c>
      <x:c r="I143" s="6">
        <x:v>90.9783012143974</x:v>
      </x:c>
      <x:c r="J143" t="s">
        <x:v>66</x:v>
      </x:c>
      <x:c r="K143" s="6">
        <x:v>27.4418661186592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3055857</x:v>
      </x:c>
      <x:c r="B144" s="1">
        <x:v>43742.5234087153</x:v>
      </x:c>
      <x:c r="C144" s="6">
        <x:v>7.10509924</x:v>
      </x:c>
      <x:c r="D144" s="13" t="s">
        <x:v>68</x:v>
      </x:c>
      <x:c r="E144">
        <x:v>7</x:v>
      </x:c>
      <x:c r="F144" s="14" t="s">
        <x:v>63</x:v>
      </x:c>
      <x:c r="G144" s="15">
        <x:v>43742.4682180903</x:v>
      </x:c>
      <x:c r="H144" t="s">
        <x:v>69</x:v>
      </x:c>
      <x:c r="I144" s="6">
        <x:v>91.0286886979118</x:v>
      </x:c>
      <x:c r="J144" t="s">
        <x:v>66</x:v>
      </x:c>
      <x:c r="K144" s="6">
        <x:v>27.4111612899283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3055867</x:v>
      </x:c>
      <x:c r="B145" s="1">
        <x:v>43742.5234435185</x:v>
      </x:c>
      <x:c r="C145" s="6">
        <x:v>7.15520572166667</x:v>
      </x:c>
      <x:c r="D145" s="13" t="s">
        <x:v>68</x:v>
      </x:c>
      <x:c r="E145">
        <x:v>7</x:v>
      </x:c>
      <x:c r="F145" s="14" t="s">
        <x:v>63</x:v>
      </x:c>
      <x:c r="G145" s="15">
        <x:v>43742.4682180903</x:v>
      </x:c>
      <x:c r="H145" t="s">
        <x:v>69</x:v>
      </x:c>
      <x:c r="I145" s="6">
        <x:v>90.976197343723</x:v>
      </x:c>
      <x:c r="J145" t="s">
        <x:v>66</x:v>
      </x:c>
      <x:c r="K145" s="6">
        <x:v>27.4345954782552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3055877</x:v>
      </x:c>
      <x:c r="B146" s="1">
        <x:v>43742.5234783218</x:v>
      </x:c>
      <x:c r="C146" s="6">
        <x:v>7.2053185</x:v>
      </x:c>
      <x:c r="D146" s="13" t="s">
        <x:v>68</x:v>
      </x:c>
      <x:c r="E146">
        <x:v>7</x:v>
      </x:c>
      <x:c r="F146" s="14" t="s">
        <x:v>63</x:v>
      </x:c>
      <x:c r="G146" s="15">
        <x:v>43742.4682180903</x:v>
      </x:c>
      <x:c r="H146" t="s">
        <x:v>69</x:v>
      </x:c>
      <x:c r="I146" s="6">
        <x:v>90.9720500082573</x:v>
      </x:c>
      <x:c r="J146" t="s">
        <x:v>66</x:v>
      </x:c>
      <x:c r="K146" s="6">
        <x:v>27.4323421838062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3055887</x:v>
      </x:c>
      <x:c r="B147" s="1">
        <x:v>43742.5235131134</x:v>
      </x:c>
      <x:c r="C147" s="6">
        <x:v>7.25540689333333</x:v>
      </x:c>
      <x:c r="D147" s="13" t="s">
        <x:v>68</x:v>
      </x:c>
      <x:c r="E147">
        <x:v>7</x:v>
      </x:c>
      <x:c r="F147" s="14" t="s">
        <x:v>63</x:v>
      </x:c>
      <x:c r="G147" s="15">
        <x:v>43742.4682180903</x:v>
      </x:c>
      <x:c r="H147" t="s">
        <x:v>69</x:v>
      </x:c>
      <x:c r="I147" s="6">
        <x:v>91.0100915022555</x:v>
      </x:c>
      <x:c r="J147" t="s">
        <x:v>66</x:v>
      </x:c>
      <x:c r="K147" s="6">
        <x:v>27.4235693718279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3055897</x:v>
      </x:c>
      <x:c r="B148" s="1">
        <x:v>43742.5235479167</x:v>
      </x:c>
      <x:c r="C148" s="6">
        <x:v>7.30552081</x:v>
      </x:c>
      <x:c r="D148" s="13" t="s">
        <x:v>68</x:v>
      </x:c>
      <x:c r="E148">
        <x:v>7</x:v>
      </x:c>
      <x:c r="F148" s="14" t="s">
        <x:v>63</x:v>
      </x:c>
      <x:c r="G148" s="15">
        <x:v>43742.4682180903</x:v>
      </x:c>
      <x:c r="H148" t="s">
        <x:v>69</x:v>
      </x:c>
      <x:c r="I148" s="6">
        <x:v>90.9853490448896</x:v>
      </x:c>
      <x:c r="J148" t="s">
        <x:v>66</x:v>
      </x:c>
      <x:c r="K148" s="6">
        <x:v>27.4305095054365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3055907</x:v>
      </x:c>
      <x:c r="B149" s="1">
        <x:v>43742.5235827199</x:v>
      </x:c>
      <x:c r="C149" s="6">
        <x:v>7.35564544666667</x:v>
      </x:c>
      <x:c r="D149" s="13" t="s">
        <x:v>68</x:v>
      </x:c>
      <x:c r="E149">
        <x:v>7</x:v>
      </x:c>
      <x:c r="F149" s="14" t="s">
        <x:v>63</x:v>
      </x:c>
      <x:c r="G149" s="15">
        <x:v>43742.4682180903</x:v>
      </x:c>
      <x:c r="H149" t="s">
        <x:v>69</x:v>
      </x:c>
      <x:c r="I149" s="6">
        <x:v>91.0217133145474</x:v>
      </x:c>
      <x:c r="J149" t="s">
        <x:v>66</x:v>
      </x:c>
      <x:c r="K149" s="6">
        <x:v>27.4224877938568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3055917</x:v>
      </x:c>
      <x:c r="B150" s="1">
        <x:v>43742.5236174769</x:v>
      </x:c>
      <x:c r="C150" s="6">
        <x:v>7.40571332333333</x:v>
      </x:c>
      <x:c r="D150" s="13" t="s">
        <x:v>68</x:v>
      </x:c>
      <x:c r="E150">
        <x:v>7</x:v>
      </x:c>
      <x:c r="F150" s="14" t="s">
        <x:v>63</x:v>
      </x:c>
      <x:c r="G150" s="15">
        <x:v>43742.4682180903</x:v>
      </x:c>
      <x:c r="H150" t="s">
        <x:v>69</x:v>
      </x:c>
      <x:c r="I150" s="6">
        <x:v>91.0185717968476</x:v>
      </x:c>
      <x:c r="J150" t="s">
        <x:v>66</x:v>
      </x:c>
      <x:c r="K150" s="6">
        <x:v>27.4197838504538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3055927</x:v>
      </x:c>
      <x:c r="B151" s="1">
        <x:v>43742.5236517361</x:v>
      </x:c>
      <x:c r="C151" s="6">
        <x:v>7.455025005</x:v>
      </x:c>
      <x:c r="D151" s="13" t="s">
        <x:v>68</x:v>
      </x:c>
      <x:c r="E151">
        <x:v>7</x:v>
      </x:c>
      <x:c r="F151" s="14" t="s">
        <x:v>63</x:v>
      </x:c>
      <x:c r="G151" s="15">
        <x:v>43742.4682180903</x:v>
      </x:c>
      <x:c r="H151" t="s">
        <x:v>69</x:v>
      </x:c>
      <x:c r="I151" s="6">
        <x:v>91.0229250314122</x:v>
      </x:c>
      <x:c r="J151" t="s">
        <x:v>66</x:v>
      </x:c>
      <x:c r="K151" s="6">
        <x:v>27.4342649949749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3055937</x:v>
      </x:c>
      <x:c r="B152" s="1">
        <x:v>43742.5236864931</x:v>
      </x:c>
      <x:c r="C152" s="6">
        <x:v>7.505077975</x:v>
      </x:c>
      <x:c r="D152" s="13" t="s">
        <x:v>68</x:v>
      </x:c>
      <x:c r="E152">
        <x:v>7</x:v>
      </x:c>
      <x:c r="F152" s="14" t="s">
        <x:v>63</x:v>
      </x:c>
      <x:c r="G152" s="15">
        <x:v>43742.4682180903</x:v>
      </x:c>
      <x:c r="H152" t="s">
        <x:v>69</x:v>
      </x:c>
      <x:c r="I152" s="6">
        <x:v>90.9960927917106</x:v>
      </x:c>
      <x:c r="J152" t="s">
        <x:v>66</x:v>
      </x:c>
      <x:c r="K152" s="6">
        <x:v>27.4298184958193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3055947</x:v>
      </x:c>
      <x:c r="B153" s="1">
        <x:v>43742.523721331</x:v>
      </x:c>
      <x:c r="C153" s="6">
        <x:v>7.55523850666667</x:v>
      </x:c>
      <x:c r="D153" s="13" t="s">
        <x:v>68</x:v>
      </x:c>
      <x:c r="E153">
        <x:v>7</x:v>
      </x:c>
      <x:c r="F153" s="14" t="s">
        <x:v>63</x:v>
      </x:c>
      <x:c r="G153" s="15">
        <x:v>43742.4682180903</x:v>
      </x:c>
      <x:c r="H153" t="s">
        <x:v>69</x:v>
      </x:c>
      <x:c r="I153" s="6">
        <x:v>90.9695604626581</x:v>
      </x:c>
      <x:c r="J153" t="s">
        <x:v>66</x:v>
      </x:c>
      <x:c r="K153" s="6">
        <x:v>27.4334538088792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3055957</x:v>
      </x:c>
      <x:c r="B154" s="1">
        <x:v>43742.5237561343</x:v>
      </x:c>
      <x:c r="C154" s="6">
        <x:v>7.60533436833333</x:v>
      </x:c>
      <x:c r="D154" s="13" t="s">
        <x:v>68</x:v>
      </x:c>
      <x:c r="E154">
        <x:v>7</x:v>
      </x:c>
      <x:c r="F154" s="14" t="s">
        <x:v>63</x:v>
      </x:c>
      <x:c r="G154" s="15">
        <x:v>43742.4682180903</x:v>
      </x:c>
      <x:c r="H154" t="s">
        <x:v>69</x:v>
      </x:c>
      <x:c r="I154" s="6">
        <x:v>90.987771598988</x:v>
      </x:c>
      <x:c r="J154" t="s">
        <x:v>66</x:v>
      </x:c>
      <x:c r="K154" s="6">
        <x:v>27.4294279252285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3055967</x:v>
      </x:c>
      <x:c r="B155" s="1">
        <x:v>43742.5237909375</x:v>
      </x:c>
      <x:c r="C155" s="6">
        <x:v>7.65545995166667</x:v>
      </x:c>
      <x:c r="D155" s="13" t="s">
        <x:v>68</x:v>
      </x:c>
      <x:c r="E155">
        <x:v>7</x:v>
      </x:c>
      <x:c r="F155" s="14" t="s">
        <x:v>63</x:v>
      </x:c>
      <x:c r="G155" s="15">
        <x:v>43742.4682180903</x:v>
      </x:c>
      <x:c r="H155" t="s">
        <x:v>69</x:v>
      </x:c>
      <x:c r="I155" s="6">
        <x:v>91.0168891803049</x:v>
      </x:c>
      <x:c r="J155" t="s">
        <x:v>66</x:v>
      </x:c>
      <x:c r="K155" s="6">
        <x:v>27.4205349456247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3055977</x:v>
      </x:c>
      <x:c r="B156" s="1">
        <x:v>43742.5238256597</x:v>
      </x:c>
      <x:c r="C156" s="6">
        <x:v>7.70549316</x:v>
      </x:c>
      <x:c r="D156" s="13" t="s">
        <x:v>68</x:v>
      </x:c>
      <x:c r="E156">
        <x:v>7</x:v>
      </x:c>
      <x:c r="F156" s="14" t="s">
        <x:v>63</x:v>
      </x:c>
      <x:c r="G156" s="15">
        <x:v>43742.4682180903</x:v>
      </x:c>
      <x:c r="H156" t="s">
        <x:v>69</x:v>
      </x:c>
      <x:c r="I156" s="6">
        <x:v>91.0108991393874</x:v>
      </x:c>
      <x:c r="J156" t="s">
        <x:v>66</x:v>
      </x:c>
      <x:c r="K156" s="6">
        <x:v>27.4232088457993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3055987</x:v>
      </x:c>
      <x:c r="B157" s="1">
        <x:v>43742.5238604514</x:v>
      </x:c>
      <x:c r="C157" s="6">
        <x:v>7.75557894666667</x:v>
      </x:c>
      <x:c r="D157" s="13" t="s">
        <x:v>68</x:v>
      </x:c>
      <x:c r="E157">
        <x:v>7</x:v>
      </x:c>
      <x:c r="F157" s="14" t="s">
        <x:v>63</x:v>
      </x:c>
      <x:c r="G157" s="15">
        <x:v>43742.4682180903</x:v>
      </x:c>
      <x:c r="H157" t="s">
        <x:v>69</x:v>
      </x:c>
      <x:c r="I157" s="6">
        <x:v>90.9246026748213</x:v>
      </x:c>
      <x:c r="J157" t="s">
        <x:v>66</x:v>
      </x:c>
      <x:c r="K157" s="6">
        <x:v>27.4248011693862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3055997</x:v>
      </x:c>
      <x:c r="B158" s="1">
        <x:v>43742.5238952199</x:v>
      </x:c>
      <x:c r="C158" s="6">
        <x:v>7.80564652833333</x:v>
      </x:c>
      <x:c r="D158" s="13" t="s">
        <x:v>68</x:v>
      </x:c>
      <x:c r="E158">
        <x:v>7</x:v>
      </x:c>
      <x:c r="F158" s="14" t="s">
        <x:v>63</x:v>
      </x:c>
      <x:c r="G158" s="15">
        <x:v>43742.4682180903</x:v>
      </x:c>
      <x:c r="H158" t="s">
        <x:v>69</x:v>
      </x:c>
      <x:c r="I158" s="6">
        <x:v>91.0388356890394</x:v>
      </x:c>
      <x:c r="J158" t="s">
        <x:v>66</x:v>
      </x:c>
      <x:c r="K158" s="6">
        <x:v>27.4230586266317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3056007</x:v>
      </x:c>
      <x:c r="B159" s="1">
        <x:v>43742.5239294792</x:v>
      </x:c>
      <x:c r="C159" s="6">
        <x:v>7.85499391666667</x:v>
      </x:c>
      <x:c r="D159" s="13" t="s">
        <x:v>68</x:v>
      </x:c>
      <x:c r="E159">
        <x:v>7</x:v>
      </x:c>
      <x:c r="F159" s="14" t="s">
        <x:v>63</x:v>
      </x:c>
      <x:c r="G159" s="15">
        <x:v>43742.4682180903</x:v>
      </x:c>
      <x:c r="H159" t="s">
        <x:v>69</x:v>
      </x:c>
      <x:c r="I159" s="6">
        <x:v>90.99575800461</x:v>
      </x:c>
      <x:c r="J159" t="s">
        <x:v>66</x:v>
      </x:c>
      <x:c r="K159" s="6">
        <x:v>27.4176507410839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3056017</x:v>
      </x:c>
      <x:c r="B160" s="1">
        <x:v>43742.5239642708</x:v>
      </x:c>
      <x:c r="C160" s="6">
        <x:v>7.90507401166667</x:v>
      </x:c>
      <x:c r="D160" s="13" t="s">
        <x:v>68</x:v>
      </x:c>
      <x:c r="E160">
        <x:v>7</x:v>
      </x:c>
      <x:c r="F160" s="14" t="s">
        <x:v>63</x:v>
      </x:c>
      <x:c r="G160" s="15">
        <x:v>43742.4682180903</x:v>
      </x:c>
      <x:c r="H160" t="s">
        <x:v>69</x:v>
      </x:c>
      <x:c r="I160" s="6">
        <x:v>90.9958913366618</x:v>
      </x:c>
      <x:c r="J160" t="s">
        <x:v>66</x:v>
      </x:c>
      <x:c r="K160" s="6">
        <x:v>27.4052727247376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3056027</x:v>
      </x:c>
      <x:c r="B161" s="1">
        <x:v>43742.5239990741</x:v>
      </x:c>
      <x:c r="C161" s="6">
        <x:v>7.95521211166667</x:v>
      </x:c>
      <x:c r="D161" s="13" t="s">
        <x:v>68</x:v>
      </x:c>
      <x:c r="E161">
        <x:v>7</x:v>
      </x:c>
      <x:c r="F161" s="14" t="s">
        <x:v>63</x:v>
      </x:c>
      <x:c r="G161" s="15">
        <x:v>43742.4682180903</x:v>
      </x:c>
      <x:c r="H161" t="s">
        <x:v>69</x:v>
      </x:c>
      <x:c r="I161" s="6">
        <x:v>91.0653816781001</x:v>
      </x:c>
      <x:c r="J161" t="s">
        <x:v>66</x:v>
      </x:c>
      <x:c r="K161" s="6">
        <x:v>27.4071053893272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3056037</x:v>
      </x:c>
      <x:c r="B162" s="1">
        <x:v>43742.5240338773</x:v>
      </x:c>
      <x:c r="C162" s="6">
        <x:v>8.00532453833333</x:v>
      </x:c>
      <x:c r="D162" s="13" t="s">
        <x:v>68</x:v>
      </x:c>
      <x:c r="E162">
        <x:v>7</x:v>
      </x:c>
      <x:c r="F162" s="14" t="s">
        <x:v>63</x:v>
      </x:c>
      <x:c r="G162" s="15">
        <x:v>43742.4682180903</x:v>
      </x:c>
      <x:c r="H162" t="s">
        <x:v>69</x:v>
      </x:c>
      <x:c r="I162" s="6">
        <x:v>90.9729755841855</x:v>
      </x:c>
      <x:c r="J162" t="s">
        <x:v>66</x:v>
      </x:c>
      <x:c r="K162" s="6">
        <x:v>27.4114016397471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3056047</x:v>
      </x:c>
      <x:c r="B163" s="1">
        <x:v>43742.524068669</x:v>
      </x:c>
      <x:c r="C163" s="6">
        <x:v>8.055432045</x:v>
      </x:c>
      <x:c r="D163" s="13" t="s">
        <x:v>68</x:v>
      </x:c>
      <x:c r="E163">
        <x:v>7</x:v>
      </x:c>
      <x:c r="F163" s="14" t="s">
        <x:v>63</x:v>
      </x:c>
      <x:c r="G163" s="15">
        <x:v>43742.4682180903</x:v>
      </x:c>
      <x:c r="H163" t="s">
        <x:v>69</x:v>
      </x:c>
      <x:c r="I163" s="6">
        <x:v>91.0328145598761</x:v>
      </x:c>
      <x:c r="J163" t="s">
        <x:v>66</x:v>
      </x:c>
      <x:c r="K163" s="6">
        <x:v>27.4052126373908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3056057</x:v>
      </x:c>
      <x:c r="B164" s="1">
        <x:v>43742.5241033912</x:v>
      </x:c>
      <x:c r="C164" s="6">
        <x:v>8.10542809666667</x:v>
      </x:c>
      <x:c r="D164" s="13" t="s">
        <x:v>68</x:v>
      </x:c>
      <x:c r="E164">
        <x:v>7</x:v>
      </x:c>
      <x:c r="F164" s="14" t="s">
        <x:v>63</x:v>
      </x:c>
      <x:c r="G164" s="15">
        <x:v>43742.4682180903</x:v>
      </x:c>
      <x:c r="H164" t="s">
        <x:v>69</x:v>
      </x:c>
      <x:c r="I164" s="6">
        <x:v>90.9816074193243</x:v>
      </x:c>
      <x:c r="J164" t="s">
        <x:v>66</x:v>
      </x:c>
      <x:c r="K164" s="6">
        <x:v>27.4157579832008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3056067</x:v>
      </x:c>
      <x:c r="B165" s="1">
        <x:v>43742.5241381944</x:v>
      </x:c>
      <x:c r="C165" s="6">
        <x:v>8.15550495333333</x:v>
      </x:c>
      <x:c r="D165" s="13" t="s">
        <x:v>68</x:v>
      </x:c>
      <x:c r="E165">
        <x:v>7</x:v>
      </x:c>
      <x:c r="F165" s="14" t="s">
        <x:v>63</x:v>
      </x:c>
      <x:c r="G165" s="15">
        <x:v>43742.4682180903</x:v>
      </x:c>
      <x:c r="H165" t="s">
        <x:v>69</x:v>
      </x:c>
      <x:c r="I165" s="6">
        <x:v>91.0524279827801</x:v>
      </x:c>
      <x:c r="J165" t="s">
        <x:v>66</x:v>
      </x:c>
      <x:c r="K165" s="6">
        <x:v>27.4046718513191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3056077</x:v>
      </x:c>
      <x:c r="B166" s="1">
        <x:v>43742.5241730324</x:v>
      </x:c>
      <x:c r="C166" s="6">
        <x:v>8.20567034</x:v>
      </x:c>
      <x:c r="D166" s="13" t="s">
        <x:v>68</x:v>
      </x:c>
      <x:c r="E166">
        <x:v>7</x:v>
      </x:c>
      <x:c r="F166" s="14" t="s">
        <x:v>63</x:v>
      </x:c>
      <x:c r="G166" s="15">
        <x:v>43742.4682180903</x:v>
      </x:c>
      <x:c r="H166" t="s">
        <x:v>69</x:v>
      </x:c>
      <x:c r="I166" s="6">
        <x:v>91.024308783768</x:v>
      </x:c>
      <x:c r="J166" t="s">
        <x:v>66</x:v>
      </x:c>
      <x:c r="K166" s="6">
        <x:v>27.4007962203568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3056087</x:v>
      </x:c>
      <x:c r="B167" s="1">
        <x:v>43742.5242077199</x:v>
      </x:c>
      <x:c r="C167" s="6">
        <x:v>8.25563572</x:v>
      </x:c>
      <x:c r="D167" s="13" t="s">
        <x:v>68</x:v>
      </x:c>
      <x:c r="E167">
        <x:v>7</x:v>
      </x:c>
      <x:c r="F167" s="14" t="s">
        <x:v>63</x:v>
      </x:c>
      <x:c r="G167" s="15">
        <x:v>43742.4682180903</x:v>
      </x:c>
      <x:c r="H167" t="s">
        <x:v>69</x:v>
      </x:c>
      <x:c r="I167" s="6">
        <x:v>91.0821091499801</x:v>
      </x:c>
      <x:c r="J167" t="s">
        <x:v>66</x:v>
      </x:c>
      <x:c r="K167" s="6">
        <x:v>27.4078564816614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3056097</x:v>
      </x:c>
      <x:c r="B168" s="1">
        <x:v>43742.5242424769</x:v>
      </x:c>
      <x:c r="C168" s="6">
        <x:v>8.30570930166667</x:v>
      </x:c>
      <x:c r="D168" s="13" t="s">
        <x:v>68</x:v>
      </x:c>
      <x:c r="E168">
        <x:v>7</x:v>
      </x:c>
      <x:c r="F168" s="14" t="s">
        <x:v>63</x:v>
      </x:c>
      <x:c r="G168" s="15">
        <x:v>43742.4682180903</x:v>
      </x:c>
      <x:c r="H168" t="s">
        <x:v>69</x:v>
      </x:c>
      <x:c r="I168" s="6">
        <x:v>91.0649777313789</x:v>
      </x:c>
      <x:c r="J168" t="s">
        <x:v>66</x:v>
      </x:c>
      <x:c r="K168" s="6">
        <x:v>27.4072856514722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3056107</x:v>
      </x:c>
      <x:c r="B169" s="1">
        <x:v>43742.5242772338</x:v>
      </x:c>
      <x:c r="C169" s="6">
        <x:v>8.35574002666667</x:v>
      </x:c>
      <x:c r="D169" s="13" t="s">
        <x:v>68</x:v>
      </x:c>
      <x:c r="E169">
        <x:v>7</x:v>
      </x:c>
      <x:c r="F169" s="14" t="s">
        <x:v>63</x:v>
      </x:c>
      <x:c r="G169" s="15">
        <x:v>43742.4682180903</x:v>
      </x:c>
      <x:c r="H169" t="s">
        <x:v>69</x:v>
      </x:c>
      <x:c r="I169" s="6">
        <x:v>91.0170153079008</x:v>
      </x:c>
      <x:c r="J169" t="s">
        <x:v>66</x:v>
      </x:c>
      <x:c r="K169" s="6">
        <x:v>27.3958390244857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3056117</x:v>
      </x:c>
      <x:c r="B170" s="1">
        <x:v>43742.5243113773</x:v>
      </x:c>
      <x:c r="C170" s="6">
        <x:v>8.4049145</x:v>
      </x:c>
      <x:c r="D170" s="13" t="s">
        <x:v>68</x:v>
      </x:c>
      <x:c r="E170">
        <x:v>7</x:v>
      </x:c>
      <x:c r="F170" s="14" t="s">
        <x:v>63</x:v>
      </x:c>
      <x:c r="G170" s="15">
        <x:v>43742.4682180903</x:v>
      </x:c>
      <x:c r="H170" t="s">
        <x:v>69</x:v>
      </x:c>
      <x:c r="I170" s="6">
        <x:v>90.9788048510545</x:v>
      </x:c>
      <x:c r="J170" t="s">
        <x:v>66</x:v>
      </x:c>
      <x:c r="K170" s="6">
        <x:v>27.4129038265064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3056127</x:v>
      </x:c>
      <x:c r="B171" s="1">
        <x:v>43742.5243460995</x:v>
      </x:c>
      <x:c r="C171" s="6">
        <x:v>8.45492399833333</x:v>
      </x:c>
      <x:c r="D171" s="13" t="s">
        <x:v>68</x:v>
      </x:c>
      <x:c r="E171">
        <x:v>7</x:v>
      </x:c>
      <x:c r="F171" s="14" t="s">
        <x:v>63</x:v>
      </x:c>
      <x:c r="G171" s="15">
        <x:v>43742.4682180903</x:v>
      </x:c>
      <x:c r="H171" t="s">
        <x:v>69</x:v>
      </x:c>
      <x:c r="I171" s="6">
        <x:v>90.9937840927047</x:v>
      </x:c>
      <x:c r="J171" t="s">
        <x:v>66</x:v>
      </x:c>
      <x:c r="K171" s="6">
        <x:v>27.4103200656969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3056137</x:v>
      </x:c>
      <x:c r="B172" s="1">
        <x:v>43742.5243813657</x:v>
      </x:c>
      <x:c r="C172" s="6">
        <x:v>8.50571296666667</x:v>
      </x:c>
      <x:c r="D172" s="13" t="s">
        <x:v>68</x:v>
      </x:c>
      <x:c r="E172">
        <x:v>7</x:v>
      </x:c>
      <x:c r="F172" s="14" t="s">
        <x:v>63</x:v>
      </x:c>
      <x:c r="G172" s="15">
        <x:v>43742.4682180903</x:v>
      </x:c>
      <x:c r="H172" t="s">
        <x:v>69</x:v>
      </x:c>
      <x:c r="I172" s="6">
        <x:v>90.9653277526088</x:v>
      </x:c>
      <x:c r="J172" t="s">
        <x:v>66</x:v>
      </x:c>
      <x:c r="K172" s="6">
        <x:v>27.4230285827989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3056147</x:v>
      </x:c>
      <x:c r="B173" s="1">
        <x:v>43742.5244156597</x:v>
      </x:c>
      <x:c r="C173" s="6">
        <x:v>8.55505477666667</x:v>
      </x:c>
      <x:c r="D173" s="13" t="s">
        <x:v>68</x:v>
      </x:c>
      <x:c r="E173">
        <x:v>7</x:v>
      </x:c>
      <x:c r="F173" s="14" t="s">
        <x:v>63</x:v>
      </x:c>
      <x:c r="G173" s="15">
        <x:v>43742.4682180903</x:v>
      </x:c>
      <x:c r="H173" t="s">
        <x:v>69</x:v>
      </x:c>
      <x:c r="I173" s="6">
        <x:v>91.0071294909449</x:v>
      </x:c>
      <x:c r="J173" t="s">
        <x:v>66</x:v>
      </x:c>
      <x:c r="K173" s="6">
        <x:v>27.4125733453611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3056157</x:v>
      </x:c>
      <x:c r="B174" s="1">
        <x:v>43742.5244503472</x:v>
      </x:c>
      <x:c r="C174" s="6">
        <x:v>8.605018755</x:v>
      </x:c>
      <x:c r="D174" s="13" t="s">
        <x:v>68</x:v>
      </x:c>
      <x:c r="E174">
        <x:v>7</x:v>
      </x:c>
      <x:c r="F174" s="14" t="s">
        <x:v>63</x:v>
      </x:c>
      <x:c r="G174" s="15">
        <x:v>43742.4682180903</x:v>
      </x:c>
      <x:c r="H174" t="s">
        <x:v>69</x:v>
      </x:c>
      <x:c r="I174" s="6">
        <x:v>91.0024112159783</x:v>
      </x:c>
      <x:c r="J174" t="s">
        <x:v>66</x:v>
      </x:c>
      <x:c r="K174" s="6">
        <x:v>27.3900406167872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3056167</x:v>
      </x:c>
      <x:c r="B175" s="1">
        <x:v>43742.5244852662</x:v>
      </x:c>
      <x:c r="C175" s="6">
        <x:v>8.65532333666667</x:v>
      </x:c>
      <x:c r="D175" s="13" t="s">
        <x:v>68</x:v>
      </x:c>
      <x:c r="E175">
        <x:v>7</x:v>
      </x:c>
      <x:c r="F175" s="14" t="s">
        <x:v>63</x:v>
      </x:c>
      <x:c r="G175" s="15">
        <x:v>43742.4682180903</x:v>
      </x:c>
      <x:c r="H175" t="s">
        <x:v>69</x:v>
      </x:c>
      <x:c r="I175" s="6">
        <x:v>91.0518793441564</x:v>
      </x:c>
      <x:c r="J175" t="s">
        <x:v>66</x:v>
      </x:c>
      <x:c r="K175" s="6">
        <x:v>27.3925943184254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3056177</x:v>
      </x:c>
      <x:c r="B176" s="1">
        <x:v>43742.5245200579</x:v>
      </x:c>
      <x:c r="C176" s="6">
        <x:v>8.70541708166667</x:v>
      </x:c>
      <x:c r="D176" s="13" t="s">
        <x:v>68</x:v>
      </x:c>
      <x:c r="E176">
        <x:v>7</x:v>
      </x:c>
      <x:c r="F176" s="14" t="s">
        <x:v>63</x:v>
      </x:c>
      <x:c r="G176" s="15">
        <x:v>43742.4682180903</x:v>
      </x:c>
      <x:c r="H176" t="s">
        <x:v>69</x:v>
      </x:c>
      <x:c r="I176" s="6">
        <x:v>91.0490222577715</x:v>
      </x:c>
      <x:c r="J176" t="s">
        <x:v>66</x:v>
      </x:c>
      <x:c r="K176" s="6">
        <x:v>27.4144060139374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3056187</x:v>
      </x:c>
      <x:c r="B177" s="1">
        <x:v>43742.5245549421</x:v>
      </x:c>
      <x:c r="C177" s="6">
        <x:v>8.75562904</x:v>
      </x:c>
      <x:c r="D177" s="13" t="s">
        <x:v>68</x:v>
      </x:c>
      <x:c r="E177">
        <x:v>7</x:v>
      </x:c>
      <x:c r="F177" s="14" t="s">
        <x:v>63</x:v>
      </x:c>
      <x:c r="G177" s="15">
        <x:v>43742.4682180903</x:v>
      </x:c>
      <x:c r="H177" t="s">
        <x:v>69</x:v>
      </x:c>
      <x:c r="I177" s="6">
        <x:v>90.9983803917868</x:v>
      </x:c>
      <x:c r="J177" t="s">
        <x:v>66</x:v>
      </x:c>
      <x:c r="K177" s="6">
        <x:v>27.4041611089988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3056197</x:v>
      </x:c>
      <x:c r="B178" s="1">
        <x:v>43742.5245892361</x:v>
      </x:c>
      <x:c r="C178" s="6">
        <x:v>8.805018175</x:v>
      </x:c>
      <x:c r="D178" s="13" t="s">
        <x:v>68</x:v>
      </x:c>
      <x:c r="E178">
        <x:v>7</x:v>
      </x:c>
      <x:c r="F178" s="14" t="s">
        <x:v>63</x:v>
      </x:c>
      <x:c r="G178" s="15">
        <x:v>43742.4682180903</x:v>
      </x:c>
      <x:c r="H178" t="s">
        <x:v>69</x:v>
      </x:c>
      <x:c r="I178" s="6">
        <x:v>91.0131601199155</x:v>
      </x:c>
      <x:c r="J178" t="s">
        <x:v>66</x:v>
      </x:c>
      <x:c r="K178" s="6">
        <x:v>27.4016674858422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3056207</x:v>
      </x:c>
      <x:c r="B179" s="1">
        <x:v>43742.5246239931</x:v>
      </x:c>
      <x:c r="C179" s="6">
        <x:v>8.85507133666667</x:v>
      </x:c>
      <x:c r="D179" s="13" t="s">
        <x:v>68</x:v>
      </x:c>
      <x:c r="E179">
        <x:v>7</x:v>
      </x:c>
      <x:c r="F179" s="14" t="s">
        <x:v>63</x:v>
      </x:c>
      <x:c r="G179" s="15">
        <x:v>43742.4682180903</x:v>
      </x:c>
      <x:c r="H179" t="s">
        <x:v>69</x:v>
      </x:c>
      <x:c r="I179" s="6">
        <x:v>91.0010922829222</x:v>
      </x:c>
      <x:c r="J179" t="s">
        <x:v>66</x:v>
      </x:c>
      <x:c r="K179" s="6">
        <x:v>27.3988433847453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3056217</x:v>
      </x:c>
      <x:c r="B180" s="1">
        <x:v>43742.524658831</x:v>
      </x:c>
      <x:c r="C180" s="6">
        <x:v>8.905229735</x:v>
      </x:c>
      <x:c r="D180" s="13" t="s">
        <x:v>68</x:v>
      </x:c>
      <x:c r="E180">
        <x:v>7</x:v>
      </x:c>
      <x:c r="F180" s="14" t="s">
        <x:v>63</x:v>
      </x:c>
      <x:c r="G180" s="15">
        <x:v>43742.4682180903</x:v>
      </x:c>
      <x:c r="H180" t="s">
        <x:v>69</x:v>
      </x:c>
      <x:c r="I180" s="6">
        <x:v>91.0483798732514</x:v>
      </x:c>
      <x:c r="J180" t="s">
        <x:v>66</x:v>
      </x:c>
      <x:c r="K180" s="6">
        <x:v>27.3941565839145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3056227</x:v>
      </x:c>
      <x:c r="B181" s="1">
        <x:v>43742.5246935532</x:v>
      </x:c>
      <x:c r="C181" s="6">
        <x:v>8.95525409833333</x:v>
      </x:c>
      <x:c r="D181" s="13" t="s">
        <x:v>68</x:v>
      </x:c>
      <x:c r="E181">
        <x:v>7</x:v>
      </x:c>
      <x:c r="F181" s="14" t="s">
        <x:v>63</x:v>
      </x:c>
      <x:c r="G181" s="15">
        <x:v>43742.4682180903</x:v>
      </x:c>
      <x:c r="H181" t="s">
        <x:v>69</x:v>
      </x:c>
      <x:c r="I181" s="6">
        <x:v>91.0809367205818</x:v>
      </x:c>
      <x:c r="J181" t="s">
        <x:v>66</x:v>
      </x:c>
      <x:c r="K181" s="6">
        <x:v>27.3837314798939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3056237</x:v>
      </x:c>
      <x:c r="B182" s="1">
        <x:v>43742.5247283565</x:v>
      </x:c>
      <x:c r="C182" s="6">
        <x:v>9.00537198166667</x:v>
      </x:c>
      <x:c r="D182" s="13" t="s">
        <x:v>68</x:v>
      </x:c>
      <x:c r="E182">
        <x:v>7</x:v>
      </x:c>
      <x:c r="F182" s="14" t="s">
        <x:v>63</x:v>
      </x:c>
      <x:c r="G182" s="15">
        <x:v>43742.4682180903</x:v>
      </x:c>
      <x:c r="H182" t="s">
        <x:v>69</x:v>
      </x:c>
      <x:c r="I182" s="6">
        <x:v>91.0135763707342</x:v>
      </x:c>
      <x:c r="J182" t="s">
        <x:v>66</x:v>
      </x:c>
      <x:c r="K182" s="6">
        <x:v>27.3850533933087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3056247</x:v>
      </x:c>
      <x:c r="B183" s="1">
        <x:v>43742.5247631134</x:v>
      </x:c>
      <x:c r="C183" s="6">
        <x:v>9.055423825</x:v>
      </x:c>
      <x:c r="D183" s="13" t="s">
        <x:v>68</x:v>
      </x:c>
      <x:c r="E183">
        <x:v>7</x:v>
      </x:c>
      <x:c r="F183" s="14" t="s">
        <x:v>63</x:v>
      </x:c>
      <x:c r="G183" s="15">
        <x:v>43742.4682180903</x:v>
      </x:c>
      <x:c r="H183" t="s">
        <x:v>69</x:v>
      </x:c>
      <x:c r="I183" s="6">
        <x:v>91.028191395029</x:v>
      </x:c>
      <x:c r="J183" t="s">
        <x:v>66</x:v>
      </x:c>
      <x:c r="K183" s="6">
        <x:v>27.403169668245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3056257</x:v>
      </x:c>
      <x:c r="B184" s="1">
        <x:v>43742.5247979977</x:v>
      </x:c>
      <x:c r="C184" s="6">
        <x:v>9.10561916</x:v>
      </x:c>
      <x:c r="D184" s="13" t="s">
        <x:v>68</x:v>
      </x:c>
      <x:c r="E184">
        <x:v>7</x:v>
      </x:c>
      <x:c r="F184" s="14" t="s">
        <x:v>63</x:v>
      </x:c>
      <x:c r="G184" s="15">
        <x:v>43742.4682180903</x:v>
      </x:c>
      <x:c r="H184" t="s">
        <x:v>69</x:v>
      </x:c>
      <x:c r="I184" s="6">
        <x:v>90.9723245408123</x:v>
      </x:c>
      <x:c r="J184" t="s">
        <x:v>66</x:v>
      </x:c>
      <x:c r="K184" s="6">
        <x:v>27.3952681963401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3056267</x:v>
      </x:c>
      <x:c r="B185" s="1">
        <x:v>43742.5248327546</x:v>
      </x:c>
      <x:c r="C185" s="6">
        <x:v>9.15571472833333</x:v>
      </x:c>
      <x:c r="D185" s="13" t="s">
        <x:v>68</x:v>
      </x:c>
      <x:c r="E185">
        <x:v>7</x:v>
      </x:c>
      <x:c r="F185" s="14" t="s">
        <x:v>63</x:v>
      </x:c>
      <x:c r="G185" s="15">
        <x:v>43742.4682180903</x:v>
      </x:c>
      <x:c r="H185" t="s">
        <x:v>69</x:v>
      </x:c>
      <x:c r="I185" s="6">
        <x:v>91.0470891979657</x:v>
      </x:c>
      <x:c r="J185" t="s">
        <x:v>66</x:v>
      </x:c>
      <x:c r="K185" s="6">
        <x:v>27.3824095669997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3056277</x:v>
      </x:c>
      <x:c r="B186" s="1">
        <x:v>43742.5248669792</x:v>
      </x:c>
      <x:c r="C186" s="6">
        <x:v>9.20494261166667</x:v>
      </x:c>
      <x:c r="D186" s="13" t="s">
        <x:v>68</x:v>
      </x:c>
      <x:c r="E186">
        <x:v>7</x:v>
      </x:c>
      <x:c r="F186" s="14" t="s">
        <x:v>63</x:v>
      </x:c>
      <x:c r="G186" s="15">
        <x:v>43742.4682180903</x:v>
      </x:c>
      <x:c r="H186" t="s">
        <x:v>69</x:v>
      </x:c>
      <x:c r="I186" s="6">
        <x:v>91.0468320430559</x:v>
      </x:c>
      <x:c r="J186" t="s">
        <x:v>66</x:v>
      </x:c>
      <x:c r="K186" s="6">
        <x:v>27.3948475861903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3056287</x:v>
      </x:c>
      <x:c r="B187" s="1">
        <x:v>43742.5249017361</x:v>
      </x:c>
      <x:c r="C187" s="6">
        <x:v>9.25502045833333</x:v>
      </x:c>
      <x:c r="D187" s="13" t="s">
        <x:v>68</x:v>
      </x:c>
      <x:c r="E187">
        <x:v>7</x:v>
      </x:c>
      <x:c r="F187" s="14" t="s">
        <x:v>63</x:v>
      </x:c>
      <x:c r="G187" s="15">
        <x:v>43742.4682180903</x:v>
      </x:c>
      <x:c r="H187" t="s">
        <x:v>69</x:v>
      </x:c>
      <x:c r="I187" s="6">
        <x:v>91.120892113381</x:v>
      </x:c>
      <x:c r="J187" t="s">
        <x:v>66</x:v>
      </x:c>
      <x:c r="K187" s="6">
        <x:v>27.3741175798127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3056297</x:v>
      </x:c>
      <x:c r="B188" s="1">
        <x:v>43742.5249365741</x:v>
      </x:c>
      <x:c r="C188" s="6">
        <x:v>9.30518081</x:v>
      </x:c>
      <x:c r="D188" s="13" t="s">
        <x:v>68</x:v>
      </x:c>
      <x:c r="E188">
        <x:v>7</x:v>
      </x:c>
      <x:c r="F188" s="14" t="s">
        <x:v>63</x:v>
      </x:c>
      <x:c r="G188" s="15">
        <x:v>43742.4682180903</x:v>
      </x:c>
      <x:c r="H188" t="s">
        <x:v>69</x:v>
      </x:c>
      <x:c r="I188" s="6">
        <x:v>91.0829887795085</x:v>
      </x:c>
      <x:c r="J188" t="s">
        <x:v>66</x:v>
      </x:c>
      <x:c r="K188" s="6">
        <x:v>27.374598274163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3056307</x:v>
      </x:c>
      <x:c r="B189" s="1">
        <x:v>43742.524971412</x:v>
      </x:c>
      <x:c r="C189" s="6">
        <x:v>9.355337265</x:v>
      </x:c>
      <x:c r="D189" s="13" t="s">
        <x:v>68</x:v>
      </x:c>
      <x:c r="E189">
        <x:v>7</x:v>
      </x:c>
      <x:c r="F189" s="14" t="s">
        <x:v>63</x:v>
      </x:c>
      <x:c r="G189" s="15">
        <x:v>43742.4682180903</x:v>
      </x:c>
      <x:c r="H189" t="s">
        <x:v>69</x:v>
      </x:c>
      <x:c r="I189" s="6">
        <x:v>91.0358151007349</x:v>
      </x:c>
      <x:c r="J189" t="s">
        <x:v>66</x:v>
      </x:c>
      <x:c r="K189" s="6">
        <x:v>27.3956587629555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3056317</x:v>
      </x:c>
      <x:c r="B190" s="1">
        <x:v>43742.5250061343</x:v>
      </x:c>
      <x:c r="C190" s="6">
        <x:v>9.40536714666667</x:v>
      </x:c>
      <x:c r="D190" s="13" t="s">
        <x:v>68</x:v>
      </x:c>
      <x:c r="E190">
        <x:v>7</x:v>
      </x:c>
      <x:c r="F190" s="14" t="s">
        <x:v>63</x:v>
      </x:c>
      <x:c r="G190" s="15">
        <x:v>43742.4682180903</x:v>
      </x:c>
      <x:c r="H190" t="s">
        <x:v>69</x:v>
      </x:c>
      <x:c r="I190" s="6">
        <x:v>91.1127082162401</x:v>
      </x:c>
      <x:c r="J190" t="s">
        <x:v>66</x:v>
      </x:c>
      <x:c r="K190" s="6">
        <x:v>27.3695509869217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3056327</x:v>
      </x:c>
      <x:c r="B191" s="1">
        <x:v>43742.5250408912</x:v>
      </x:c>
      <x:c r="C191" s="6">
        <x:v>9.455388235</x:v>
      </x:c>
      <x:c r="D191" s="13" t="s">
        <x:v>68</x:v>
      </x:c>
      <x:c r="E191">
        <x:v>7</x:v>
      </x:c>
      <x:c r="F191" s="14" t="s">
        <x:v>63</x:v>
      </x:c>
      <x:c r="G191" s="15">
        <x:v>43742.4682180903</x:v>
      </x:c>
      <x:c r="H191" t="s">
        <x:v>69</x:v>
      </x:c>
      <x:c r="I191" s="6">
        <x:v>91.1025954833748</x:v>
      </x:c>
      <x:c r="J191" t="s">
        <x:v>66</x:v>
      </x:c>
      <x:c r="K191" s="6">
        <x:v>27.3781734405516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3056337</x:v>
      </x:c>
      <x:c r="B192" s="1">
        <x:v>43742.5250756597</x:v>
      </x:c>
      <x:c r="C192" s="6">
        <x:v>9.50549259833333</x:v>
      </x:c>
      <x:c r="D192" s="13" t="s">
        <x:v>68</x:v>
      </x:c>
      <x:c r="E192">
        <x:v>7</x:v>
      </x:c>
      <x:c r="F192" s="14" t="s">
        <x:v>63</x:v>
      </x:c>
      <x:c r="G192" s="15">
        <x:v>43742.4682180903</x:v>
      </x:c>
      <x:c r="H192" t="s">
        <x:v>69</x:v>
      </x:c>
      <x:c r="I192" s="6">
        <x:v>91.1129101642893</x:v>
      </x:c>
      <x:c r="J192" t="s">
        <x:v>66</x:v>
      </x:c>
      <x:c r="K192" s="6">
        <x:v>27.3694608568608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3056347</x:v>
      </x:c>
      <x:c r="B193" s="1">
        <x:v>43742.5251103819</x:v>
      </x:c>
      <x:c r="C193" s="6">
        <x:v>9.55545859333333</x:v>
      </x:c>
      <x:c r="D193" s="13" t="s">
        <x:v>68</x:v>
      </x:c>
      <x:c r="E193">
        <x:v>7</x:v>
      </x:c>
      <x:c r="F193" s="14" t="s">
        <x:v>63</x:v>
      </x:c>
      <x:c r="G193" s="15">
        <x:v>43742.4682180903</x:v>
      </x:c>
      <x:c r="H193" t="s">
        <x:v>69</x:v>
      </x:c>
      <x:c r="I193" s="6">
        <x:v>91.1103219233196</x:v>
      </x:c>
      <x:c r="J193" t="s">
        <x:v>66</x:v>
      </x:c>
      <x:c r="K193" s="6">
        <x:v>27.3788343960991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3056357</x:v>
      </x:c>
      <x:c r="B194" s="1">
        <x:v>43742.5251451736</x:v>
      </x:c>
      <x:c r="C194" s="6">
        <x:v>9.60555417666667</x:v>
      </x:c>
      <x:c r="D194" s="13" t="s">
        <x:v>68</x:v>
      </x:c>
      <x:c r="E194">
        <x:v>7</x:v>
      </x:c>
      <x:c r="F194" s="14" t="s">
        <x:v>63</x:v>
      </x:c>
      <x:c r="G194" s="15">
        <x:v>43742.4682180903</x:v>
      </x:c>
      <x:c r="H194" t="s">
        <x:v>69</x:v>
      </x:c>
      <x:c r="I194" s="6">
        <x:v>91.0714806926956</x:v>
      </x:c>
      <x:c r="J194" t="s">
        <x:v>66</x:v>
      </x:c>
      <x:c r="K194" s="6">
        <x:v>27.3797356993286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3056367</x:v>
      </x:c>
      <x:c r="B195" s="1">
        <x:v>43742.5251799769</x:v>
      </x:c>
      <x:c r="C195" s="6">
        <x:v>9.65567147833333</x:v>
      </x:c>
      <x:c r="D195" s="13" t="s">
        <x:v>68</x:v>
      </x:c>
      <x:c r="E195">
        <x:v>7</x:v>
      </x:c>
      <x:c r="F195" s="14" t="s">
        <x:v>63</x:v>
      </x:c>
      <x:c r="G195" s="15">
        <x:v>43742.4682180903</x:v>
      </x:c>
      <x:c r="H195" t="s">
        <x:v>69</x:v>
      </x:c>
      <x:c r="I195" s="6">
        <x:v>91.038611695578</x:v>
      </x:c>
      <x:c r="J195" t="s">
        <x:v>66</x:v>
      </x:c>
      <x:c r="K195" s="6">
        <x:v>27.3861950462219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3056377</x:v>
      </x:c>
      <x:c r="B196" s="1">
        <x:v>43742.5252142361</x:v>
      </x:c>
      <x:c r="C196" s="6">
        <x:v>9.705000465</x:v>
      </x:c>
      <x:c r="D196" s="13" t="s">
        <x:v>68</x:v>
      </x:c>
      <x:c r="E196">
        <x:v>7</x:v>
      </x:c>
      <x:c r="F196" s="14" t="s">
        <x:v>63</x:v>
      </x:c>
      <x:c r="G196" s="15">
        <x:v>43742.4682180903</x:v>
      </x:c>
      <x:c r="H196" t="s">
        <x:v>69</x:v>
      </x:c>
      <x:c r="I196" s="6">
        <x:v>91.0664163650309</x:v>
      </x:c>
      <x:c r="J196" t="s">
        <x:v>66</x:v>
      </x:c>
      <x:c r="K196" s="6">
        <x:v>27.3696711603388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3056387</x:v>
      </x:c>
      <x:c r="B197" s="1">
        <x:v>43742.5252490393</x:v>
      </x:c>
      <x:c r="C197" s="6">
        <x:v>9.75514030666667</x:v>
      </x:c>
      <x:c r="D197" s="13" t="s">
        <x:v>68</x:v>
      </x:c>
      <x:c r="E197">
        <x:v>7</x:v>
      </x:c>
      <x:c r="F197" s="14" t="s">
        <x:v>63</x:v>
      </x:c>
      <x:c r="G197" s="15">
        <x:v>43742.4682180903</x:v>
      </x:c>
      <x:c r="H197" t="s">
        <x:v>69</x:v>
      </x:c>
      <x:c r="I197" s="6">
        <x:v>91.018639800167</x:v>
      </x:c>
      <x:c r="J197" t="s">
        <x:v>66</x:v>
      </x:c>
      <x:c r="K197" s="6">
        <x:v>27.3786841789174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3056397</x:v>
      </x:c>
      <x:c r="B198" s="1">
        <x:v>43742.525283912</x:v>
      </x:c>
      <x:c r="C198" s="6">
        <x:v>9.80533920333333</x:v>
      </x:c>
      <x:c r="D198" s="13" t="s">
        <x:v>68</x:v>
      </x:c>
      <x:c r="E198">
        <x:v>7</x:v>
      </x:c>
      <x:c r="F198" s="14" t="s">
        <x:v>63</x:v>
      </x:c>
      <x:c r="G198" s="15">
        <x:v>43742.4682180903</x:v>
      </x:c>
      <x:c r="H198" t="s">
        <x:v>69</x:v>
      </x:c>
      <x:c r="I198" s="6">
        <x:v>91.0794380553888</x:v>
      </x:c>
      <x:c r="J198" t="s">
        <x:v>66</x:v>
      </x:c>
      <x:c r="K198" s="6">
        <x:v>27.3720746295935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3056407</x:v>
      </x:c>
      <x:c r="B199" s="1">
        <x:v>43742.5253187847</x:v>
      </x:c>
      <x:c r="C199" s="6">
        <x:v>9.855551815</x:v>
      </x:c>
      <x:c r="D199" s="13" t="s">
        <x:v>68</x:v>
      </x:c>
      <x:c r="E199">
        <x:v>7</x:v>
      </x:c>
      <x:c r="F199" s="14" t="s">
        <x:v>63</x:v>
      </x:c>
      <x:c r="G199" s="15">
        <x:v>43742.4682180903</x:v>
      </x:c>
      <x:c r="H199" t="s">
        <x:v>69</x:v>
      </x:c>
      <x:c r="I199" s="6">
        <x:v>91.0946680633824</x:v>
      </x:c>
      <x:c r="J199" t="s">
        <x:v>66</x:v>
      </x:c>
      <x:c r="K199" s="6">
        <x:v>27.3776026154101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3056417</x:v>
      </x:c>
      <x:c r="B200" s="1">
        <x:v>43742.525353588</x:v>
      </x:c>
      <x:c r="C200" s="6">
        <x:v>9.90569759833333</x:v>
      </x:c>
      <x:c r="D200" s="13" t="s">
        <x:v>68</x:v>
      </x:c>
      <x:c r="E200">
        <x:v>7</x:v>
      </x:c>
      <x:c r="F200" s="14" t="s">
        <x:v>63</x:v>
      </x:c>
      <x:c r="G200" s="15">
        <x:v>43742.4682180903</x:v>
      </x:c>
      <x:c r="H200" t="s">
        <x:v>69</x:v>
      </x:c>
      <x:c r="I200" s="6">
        <x:v>91.1036880065191</x:v>
      </x:c>
      <x:c r="J200" t="s">
        <x:v>66</x:v>
      </x:c>
      <x:c r="K200" s="6">
        <x:v>27.3735767987519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3056427</x:v>
      </x:c>
      <x:c r="B201" s="1">
        <x:v>43742.5253878125</x:v>
      </x:c>
      <x:c r="C201" s="6">
        <x:v>9.95495766166667</x:v>
      </x:c>
      <x:c r="D201" s="13" t="s">
        <x:v>68</x:v>
      </x:c>
      <x:c r="E201">
        <x:v>7</x:v>
      </x:c>
      <x:c r="F201" s="14" t="s">
        <x:v>63</x:v>
      </x:c>
      <x:c r="G201" s="15">
        <x:v>43742.4682180903</x:v>
      </x:c>
      <x:c r="H201" t="s">
        <x:v>69</x:v>
      </x:c>
      <x:c r="I201" s="6">
        <x:v>91.0779735164482</x:v>
      </x:c>
      <x:c r="J201" t="s">
        <x:v>66</x:v>
      </x:c>
      <x:c r="K201" s="6">
        <x:v>27.3686196430817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3056437</x:v>
      </x:c>
      <x:c r="B202" s="1">
        <x:v>43742.5254226505</x:v>
      </x:c>
      <x:c r="C202" s="6">
        <x:v>10.0051034733333</x:v>
      </x:c>
      <x:c r="D202" s="13" t="s">
        <x:v>68</x:v>
      </x:c>
      <x:c r="E202">
        <x:v>7</x:v>
      </x:c>
      <x:c r="F202" s="14" t="s">
        <x:v>63</x:v>
      </x:c>
      <x:c r="G202" s="15">
        <x:v>43742.4682180903</x:v>
      </x:c>
      <x:c r="H202" t="s">
        <x:v>69</x:v>
      </x:c>
      <x:c r="I202" s="6">
        <x:v>91.0960143066419</x:v>
      </x:c>
      <x:c r="J202" t="s">
        <x:v>66</x:v>
      </x:c>
      <x:c r="K202" s="6">
        <x:v>27.377001746946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3056447</x:v>
      </x:c>
      <x:c r="B203" s="1">
        <x:v>43742.5254574421</x:v>
      </x:c>
      <x:c r="C203" s="6">
        <x:v>10.0552293083333</x:v>
      </x:c>
      <x:c r="D203" s="13" t="s">
        <x:v>68</x:v>
      </x:c>
      <x:c r="E203">
        <x:v>7</x:v>
      </x:c>
      <x:c r="F203" s="14" t="s">
        <x:v>63</x:v>
      </x:c>
      <x:c r="G203" s="15">
        <x:v>43742.4682180903</x:v>
      </x:c>
      <x:c r="H203" t="s">
        <x:v>69</x:v>
      </x:c>
      <x:c r="I203" s="6">
        <x:v>91.0652214727432</x:v>
      </x:c>
      <x:c r="J203" t="s">
        <x:v>66</x:v>
      </x:c>
      <x:c r="K203" s="6">
        <x:v>27.3660960030065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3056457</x:v>
      </x:c>
      <x:c r="B204" s="1">
        <x:v>43742.5254922454</x:v>
      </x:c>
      <x:c r="C204" s="6">
        <x:v>10.105377395</x:v>
      </x:c>
      <x:c r="D204" s="13" t="s">
        <x:v>68</x:v>
      </x:c>
      <x:c r="E204">
        <x:v>7</x:v>
      </x:c>
      <x:c r="F204" s="14" t="s">
        <x:v>63</x:v>
      </x:c>
      <x:c r="G204" s="15">
        <x:v>43742.4682180903</x:v>
      </x:c>
      <x:c r="H204" t="s">
        <x:v>69</x:v>
      </x:c>
      <x:c r="I204" s="6">
        <x:v>91.0786464122261</x:v>
      </x:c>
      <x:c r="J204" t="s">
        <x:v>66</x:v>
      </x:c>
      <x:c r="K204" s="6">
        <x:v>27.3683192096396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3056467</x:v>
      </x:c>
      <x:c r="B205" s="1">
        <x:v>43742.5255269676</x:v>
      </x:c>
      <x:c r="C205" s="6">
        <x:v>10.155373465</x:v>
      </x:c>
      <x:c r="D205" s="13" t="s">
        <x:v>68</x:v>
      </x:c>
      <x:c r="E205">
        <x:v>7</x:v>
      </x:c>
      <x:c r="F205" s="14" t="s">
        <x:v>63</x:v>
      </x:c>
      <x:c r="G205" s="15">
        <x:v>43742.4682180903</x:v>
      </x:c>
      <x:c r="H205" t="s">
        <x:v>69</x:v>
      </x:c>
      <x:c r="I205" s="6">
        <x:v>91.0814245450799</x:v>
      </x:c>
      <x:c r="J205" t="s">
        <x:v>66</x:v>
      </x:c>
      <x:c r="K205" s="6">
        <x:v>27.3794052214498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3056477</x:v>
      </x:c>
      <x:c r="B206" s="1">
        <x:v>43742.5255617708</x:v>
      </x:c>
      <x:c r="C206" s="6">
        <x:v>10.205453675</x:v>
      </x:c>
      <x:c r="D206" s="13" t="s">
        <x:v>68</x:v>
      </x:c>
      <x:c r="E206">
        <x:v>7</x:v>
      </x:c>
      <x:c r="F206" s="14" t="s">
        <x:v>63</x:v>
      </x:c>
      <x:c r="G206" s="15">
        <x:v>43742.4682180903</x:v>
      </x:c>
      <x:c r="H206" t="s">
        <x:v>69</x:v>
      </x:c>
      <x:c r="I206" s="6">
        <x:v>91.1251082193913</x:v>
      </x:c>
      <x:c r="J206" t="s">
        <x:v>66</x:v>
      </x:c>
      <x:c r="K206" s="6">
        <x:v>27.3599070841901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3056487</x:v>
      </x:c>
      <x:c r="B207" s="1">
        <x:v>43742.5255965625</x:v>
      </x:c>
      <x:c r="C207" s="6">
        <x:v>10.255587235</x:v>
      </x:c>
      <x:c r="D207" s="13" t="s">
        <x:v>68</x:v>
      </x:c>
      <x:c r="E207">
        <x:v>7</x:v>
      </x:c>
      <x:c r="F207" s="14" t="s">
        <x:v>63</x:v>
      </x:c>
      <x:c r="G207" s="15">
        <x:v>43742.4682180903</x:v>
      </x:c>
      <x:c r="H207" t="s">
        <x:v>69</x:v>
      </x:c>
      <x:c r="I207" s="6">
        <x:v>91.0991704485461</x:v>
      </x:c>
      <x:c r="J207" t="s">
        <x:v>66</x:v>
      </x:c>
      <x:c r="K207" s="6">
        <x:v>27.3591560025861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3056497</x:v>
      </x:c>
      <x:c r="B208" s="1">
        <x:v>43742.5256314005</x:v>
      </x:c>
      <x:c r="C208" s="6">
        <x:v>10.3057537666667</x:v>
      </x:c>
      <x:c r="D208" s="13" t="s">
        <x:v>68</x:v>
      </x:c>
      <x:c r="E208">
        <x:v>7</x:v>
      </x:c>
      <x:c r="F208" s="14" t="s">
        <x:v>63</x:v>
      </x:c>
      <x:c r="G208" s="15">
        <x:v>43742.4682180903</x:v>
      </x:c>
      <x:c r="H208" t="s">
        <x:v>69</x:v>
      </x:c>
      <x:c r="I208" s="6">
        <x:v>91.0972932432335</x:v>
      </x:c>
      <x:c r="J208" t="s">
        <x:v>66</x:v>
      </x:c>
      <x:c r="K208" s="6">
        <x:v>27.3764309220041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3056507</x:v>
      </x:c>
      <x:c r="B209" s="1">
        <x:v>43742.525665544</x:v>
      </x:c>
      <x:c r="C209" s="6">
        <x:v>10.354917725</x:v>
      </x:c>
      <x:c r="D209" s="13" t="s">
        <x:v>68</x:v>
      </x:c>
      <x:c r="E209">
        <x:v>7</x:v>
      </x:c>
      <x:c r="F209" s="14" t="s">
        <x:v>63</x:v>
      </x:c>
      <x:c r="G209" s="15">
        <x:v>43742.4682180903</x:v>
      </x:c>
      <x:c r="H209" t="s">
        <x:v>69</x:v>
      </x:c>
      <x:c r="I209" s="6">
        <x:v>91.0779575793036</x:v>
      </x:c>
      <x:c r="J209" t="s">
        <x:v>66</x:v>
      </x:c>
      <x:c r="K209" s="6">
        <x:v>27.3727355839401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3056517</x:v>
      </x:c>
      <x:c r="B210" s="1">
        <x:v>43742.5257003125</x:v>
      </x:c>
      <x:c r="C210" s="6">
        <x:v>10.4049849933333</x:v>
      </x:c>
      <x:c r="D210" s="13" t="s">
        <x:v>68</x:v>
      </x:c>
      <x:c r="E210">
        <x:v>7</x:v>
      </x:c>
      <x:c r="F210" s="14" t="s">
        <x:v>63</x:v>
      </x:c>
      <x:c r="G210" s="15">
        <x:v>43742.4682180903</x:v>
      </x:c>
      <x:c r="H210" t="s">
        <x:v>69</x:v>
      </x:c>
      <x:c r="I210" s="6">
        <x:v>91.0818916753853</x:v>
      </x:c>
      <x:c r="J210" t="s">
        <x:v>66</x:v>
      </x:c>
      <x:c r="K210" s="6">
        <x:v>27.3627611958191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3056527</x:v>
      </x:c>
      <x:c r="B211" s="1">
        <x:v>43742.5257350694</x:v>
      </x:c>
      <x:c r="C211" s="6">
        <x:v>10.4550168816667</x:v>
      </x:c>
      <x:c r="D211" s="13" t="s">
        <x:v>68</x:v>
      </x:c>
      <x:c r="E211">
        <x:v>7</x:v>
      </x:c>
      <x:c r="F211" s="14" t="s">
        <x:v>63</x:v>
      </x:c>
      <x:c r="G211" s="15">
        <x:v>43742.4682180903</x:v>
      </x:c>
      <x:c r="H211" t="s">
        <x:v>69</x:v>
      </x:c>
      <x:c r="I211" s="6">
        <x:v>91.0714110457211</x:v>
      </x:c>
      <x:c r="J211" t="s">
        <x:v>66</x:v>
      </x:c>
      <x:c r="K211" s="6">
        <x:v>27.3633320184358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3056537</x:v>
      </x:c>
      <x:c r="B212" s="1">
        <x:v>43742.5257699074</x:v>
      </x:c>
      <x:c r="C212" s="6">
        <x:v>10.5051793533333</x:v>
      </x:c>
      <x:c r="D212" s="13" t="s">
        <x:v>68</x:v>
      </x:c>
      <x:c r="E212">
        <x:v>7</x:v>
      </x:c>
      <x:c r="F212" s="14" t="s">
        <x:v>63</x:v>
      </x:c>
      <x:c r="G212" s="15">
        <x:v>43742.4682180903</x:v>
      </x:c>
      <x:c r="H212" t="s">
        <x:v>69</x:v>
      </x:c>
      <x:c r="I212" s="6">
        <x:v>91.0838795267787</x:v>
      </x:c>
      <x:c r="J212" t="s">
        <x:v>66</x:v>
      </x:c>
      <x:c r="K212" s="6">
        <x:v>27.3700917673345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3056547</x:v>
      </x:c>
      <x:c r="B213" s="1">
        <x:v>43742.5258046296</x:v>
      </x:c>
      <x:c r="C213" s="6">
        <x:v>10.5551815216667</x:v>
      </x:c>
      <x:c r="D213" s="13" t="s">
        <x:v>68</x:v>
      </x:c>
      <x:c r="E213">
        <x:v>7</x:v>
      </x:c>
      <x:c r="F213" s="14" t="s">
        <x:v>63</x:v>
      </x:c>
      <x:c r="G213" s="15">
        <x:v>43742.4682180903</x:v>
      </x:c>
      <x:c r="H213" t="s">
        <x:v>69</x:v>
      </x:c>
      <x:c r="I213" s="6">
        <x:v>91.0738106500854</x:v>
      </x:c>
      <x:c r="J213" t="s">
        <x:v>66</x:v>
      </x:c>
      <x:c r="K213" s="6">
        <x:v>27.349932734192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3056557</x:v>
      </x:c>
      <x:c r="B214" s="1">
        <x:v>43742.5258393519</x:v>
      </x:c>
      <x:c r="C214" s="6">
        <x:v>10.6051890233333</x:v>
      </x:c>
      <x:c r="D214" s="13" t="s">
        <x:v>68</x:v>
      </x:c>
      <x:c r="E214">
        <x:v>7</x:v>
      </x:c>
      <x:c r="F214" s="14" t="s">
        <x:v>63</x:v>
      </x:c>
      <x:c r="G214" s="15">
        <x:v>43742.4682180903</x:v>
      </x:c>
      <x:c r="H214" t="s">
        <x:v>69</x:v>
      </x:c>
      <x:c r="I214" s="6">
        <x:v>91.0535321318041</x:v>
      </x:c>
      <x:c r="J214" t="s">
        <x:v>66</x:v>
      </x:c>
      <x:c r="K214" s="6">
        <x:v>27.3672076061393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3056567</x:v>
      </x:c>
      <x:c r="B215" s="1">
        <x:v>43742.5258743056</x:v>
      </x:c>
      <x:c r="C215" s="6">
        <x:v>10.6555421433333</x:v>
      </x:c>
      <x:c r="D215" s="13" t="s">
        <x:v>68</x:v>
      </x:c>
      <x:c r="E215">
        <x:v>7</x:v>
      </x:c>
      <x:c r="F215" s="14" t="s">
        <x:v>63</x:v>
      </x:c>
      <x:c r="G215" s="15">
        <x:v>43742.4682180903</x:v>
      </x:c>
      <x:c r="H215" t="s">
        <x:v>69</x:v>
      </x:c>
      <x:c r="I215" s="6">
        <x:v>91.107716931739</x:v>
      </x:c>
      <x:c r="J215" t="s">
        <x:v>66</x:v>
      </x:c>
      <x:c r="K215" s="6">
        <x:v>27.3553405106331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3056577</x:v>
      </x:c>
      <x:c r="B216" s="1">
        <x:v>43742.5259090625</x:v>
      </x:c>
      <x:c r="C216" s="6">
        <x:v>10.7055746716667</x:v>
      </x:c>
      <x:c r="D216" s="13" t="s">
        <x:v>68</x:v>
      </x:c>
      <x:c r="E216">
        <x:v>7</x:v>
      </x:c>
      <x:c r="F216" s="14" t="s">
        <x:v>63</x:v>
      </x:c>
      <x:c r="G216" s="15">
        <x:v>43742.4682180903</x:v>
      </x:c>
      <x:c r="H216" t="s">
        <x:v>69</x:v>
      </x:c>
      <x:c r="I216" s="6">
        <x:v>91.1376288883176</x:v>
      </x:c>
      <x:c r="J216" t="s">
        <x:v>66</x:v>
      </x:c>
      <x:c r="K216" s="6">
        <x:v>27.3543190410819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3056587</x:v>
      </x:c>
      <x:c r="B217" s="1">
        <x:v>43742.525943831</x:v>
      </x:c>
      <x:c r="C217" s="6">
        <x:v>10.7556609983333</x:v>
      </x:c>
      <x:c r="D217" s="13" t="s">
        <x:v>68</x:v>
      </x:c>
      <x:c r="E217">
        <x:v>7</x:v>
      </x:c>
      <x:c r="F217" s="14" t="s">
        <x:v>63</x:v>
      </x:c>
      <x:c r="G217" s="15">
        <x:v>43742.4682180903</x:v>
      </x:c>
      <x:c r="H217" t="s">
        <x:v>69</x:v>
      </x:c>
      <x:c r="I217" s="6">
        <x:v>91.1220638816315</x:v>
      </x:c>
      <x:c r="J217" t="s">
        <x:v>66</x:v>
      </x:c>
      <x:c r="K217" s="6">
        <x:v>27.3448253977745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3056597</x:v>
      </x:c>
      <x:c r="B218" s="1">
        <x:v>43742.525978588</x:v>
      </x:c>
      <x:c r="C218" s="6">
        <x:v>10.80569635</x:v>
      </x:c>
      <x:c r="D218" s="13" t="s">
        <x:v>68</x:v>
      </x:c>
      <x:c r="E218">
        <x:v>7</x:v>
      </x:c>
      <x:c r="F218" s="14" t="s">
        <x:v>63</x:v>
      </x:c>
      <x:c r="G218" s="15">
        <x:v>43742.4682180903</x:v>
      </x:c>
      <x:c r="H218" t="s">
        <x:v>69</x:v>
      </x:c>
      <x:c r="I218" s="6">
        <x:v>91.0757320420097</x:v>
      </x:c>
      <x:c r="J218" t="s">
        <x:v>66</x:v>
      </x:c>
      <x:c r="K218" s="6">
        <x:v>27.357293320933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3056607</x:v>
      </x:c>
      <x:c r="B219" s="1">
        <x:v>43742.5260128125</x:v>
      </x:c>
      <x:c r="C219" s="6">
        <x:v>10.8549726016667</x:v>
      </x:c>
      <x:c r="D219" s="13" t="s">
        <x:v>68</x:v>
      </x:c>
      <x:c r="E219">
        <x:v>7</x:v>
      </x:c>
      <x:c r="F219" s="14" t="s">
        <x:v>63</x:v>
      </x:c>
      <x:c r="G219" s="15">
        <x:v>43742.4682180903</x:v>
      </x:c>
      <x:c r="H219" t="s">
        <x:v>69</x:v>
      </x:c>
      <x:c r="I219" s="6">
        <x:v>91.1108258932502</x:v>
      </x:c>
      <x:c r="J219" t="s">
        <x:v>66</x:v>
      </x:c>
      <x:c r="K219" s="6">
        <x:v>27.3498426046581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3056617</x:v>
      </x:c>
      <x:c r="B220" s="1">
        <x:v>43742.5260476505</x:v>
      </x:c>
      <x:c r="C220" s="6">
        <x:v>10.9051272533333</x:v>
      </x:c>
      <x:c r="D220" s="13" t="s">
        <x:v>68</x:v>
      </x:c>
      <x:c r="E220">
        <x:v>7</x:v>
      </x:c>
      <x:c r="F220" s="14" t="s">
        <x:v>63</x:v>
      </x:c>
      <x:c r="G220" s="15">
        <x:v>43742.4682180903</x:v>
      </x:c>
      <x:c r="H220" t="s">
        <x:v>69</x:v>
      </x:c>
      <x:c r="I220" s="6">
        <x:v>91.1513952499067</x:v>
      </x:c>
      <x:c r="J220" t="s">
        <x:v>66</x:v>
      </x:c>
      <x:c r="K220" s="6">
        <x:v>27.3358425131678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3056627</x:v>
      </x:c>
      <x:c r="B221" s="1">
        <x:v>43742.5260824421</x:v>
      </x:c>
      <x:c r="C221" s="6">
        <x:v>10.955235525</x:v>
      </x:c>
      <x:c r="D221" s="13" t="s">
        <x:v>68</x:v>
      </x:c>
      <x:c r="E221">
        <x:v>7</x:v>
      </x:c>
      <x:c r="F221" s="14" t="s">
        <x:v>63</x:v>
      </x:c>
      <x:c r="G221" s="15">
        <x:v>43742.4682180903</x:v>
      </x:c>
      <x:c r="H221" t="s">
        <x:v>69</x:v>
      </x:c>
      <x:c r="I221" s="6">
        <x:v>91.0879172842193</x:v>
      </x:c>
      <x:c r="J221" t="s">
        <x:v>66</x:v>
      </x:c>
      <x:c r="K221" s="6">
        <x:v>27.368289166297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3056637</x:v>
      </x:c>
      <x:c r="B222" s="1">
        <x:v>43742.5261171644</x:v>
      </x:c>
      <x:c r="C222" s="6">
        <x:v>11.0052622966667</x:v>
      </x:c>
      <x:c r="D222" s="13" t="s">
        <x:v>68</x:v>
      </x:c>
      <x:c r="E222">
        <x:v>7</x:v>
      </x:c>
      <x:c r="F222" s="14" t="s">
        <x:v>63</x:v>
      </x:c>
      <x:c r="G222" s="15">
        <x:v>43742.4682180903</x:v>
      </x:c>
      <x:c r="H222" t="s">
        <x:v>69</x:v>
      </x:c>
      <x:c r="I222" s="6">
        <x:v>91.0913118152928</x:v>
      </x:c>
      <x:c r="J222" t="s">
        <x:v>66</x:v>
      </x:c>
      <x:c r="K222" s="6">
        <x:v>27.358555137424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3056647</x:v>
      </x:c>
      <x:c r="B223" s="1">
        <x:v>43742.5261519676</x:v>
      </x:c>
      <x:c r="C223" s="6">
        <x:v>11.05535593</x:v>
      </x:c>
      <x:c r="D223" s="13" t="s">
        <x:v>68</x:v>
      </x:c>
      <x:c r="E223">
        <x:v>7</x:v>
      </x:c>
      <x:c r="F223" s="14" t="s">
        <x:v>63</x:v>
      </x:c>
      <x:c r="G223" s="15">
        <x:v>43742.4682180903</x:v>
      </x:c>
      <x:c r="H223" t="s">
        <x:v>69</x:v>
      </x:c>
      <x:c r="I223" s="6">
        <x:v>91.1068281613418</x:v>
      </x:c>
      <x:c r="J223" t="s">
        <x:v>66</x:v>
      </x:c>
      <x:c r="K223" s="6">
        <x:v>27.359846997656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3056657</x:v>
      </x:c>
      <x:c r="B224" s="1">
        <x:v>43742.5261866898</x:v>
      </x:c>
      <x:c r="C224" s="6">
        <x:v>11.10536644</x:v>
      </x:c>
      <x:c r="D224" s="13" t="s">
        <x:v>68</x:v>
      </x:c>
      <x:c r="E224">
        <x:v>7</x:v>
      </x:c>
      <x:c r="F224" s="14" t="s">
        <x:v>63</x:v>
      </x:c>
      <x:c r="G224" s="15">
        <x:v>43742.4682180903</x:v>
      </x:c>
      <x:c r="H224" t="s">
        <x:v>69</x:v>
      </x:c>
      <x:c r="I224" s="6">
        <x:v>91.0507711033494</x:v>
      </x:c>
      <x:c r="J224" t="s">
        <x:v>66</x:v>
      </x:c>
      <x:c r="K224" s="6">
        <x:v>27.3520057141304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3056667</x:v>
      </x:c>
      <x:c r="B225" s="1">
        <x:v>43742.5262214468</x:v>
      </x:c>
      <x:c r="C225" s="6">
        <x:v>11.155410155</x:v>
      </x:c>
      <x:c r="D225" s="13" t="s">
        <x:v>68</x:v>
      </x:c>
      <x:c r="E225">
        <x:v>7</x:v>
      </x:c>
      <x:c r="F225" s="14" t="s">
        <x:v>63</x:v>
      </x:c>
      <x:c r="G225" s="15">
        <x:v>43742.4682180903</x:v>
      </x:c>
      <x:c r="H225" t="s">
        <x:v>69</x:v>
      </x:c>
      <x:c r="I225" s="6">
        <x:v>91.0690495045155</x:v>
      </x:c>
      <x:c r="J225" t="s">
        <x:v>66</x:v>
      </x:c>
      <x:c r="K225" s="6">
        <x:v>27.3479498850129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3056677</x:v>
      </x:c>
      <x:c r="B226" s="1">
        <x:v>43742.5262562847</x:v>
      </x:c>
      <x:c r="C226" s="6">
        <x:v>11.20555415</x:v>
      </x:c>
      <x:c r="D226" s="13" t="s">
        <x:v>68</x:v>
      </x:c>
      <x:c r="E226">
        <x:v>7</x:v>
      </x:c>
      <x:c r="F226" s="14" t="s">
        <x:v>63</x:v>
      </x:c>
      <x:c r="G226" s="15">
        <x:v>43742.4682180903</x:v>
      </x:c>
      <x:c r="H226" t="s">
        <x:v>69</x:v>
      </x:c>
      <x:c r="I226" s="6">
        <x:v>91.143520571349</x:v>
      </x:c>
      <x:c r="J226" t="s">
        <x:v>66</x:v>
      </x:c>
      <x:c r="K226" s="6">
        <x:v>27.3393575521072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3056687</x:v>
      </x:c>
      <x:c r="B227" s="1">
        <x:v>43742.526291088</x:v>
      </x:c>
      <x:c r="C227" s="6">
        <x:v>11.255693925</x:v>
      </x:c>
      <x:c r="D227" s="13" t="s">
        <x:v>68</x:v>
      </x:c>
      <x:c r="E227">
        <x:v>7</x:v>
      </x:c>
      <x:c r="F227" s="14" t="s">
        <x:v>63</x:v>
      </x:c>
      <x:c r="G227" s="15">
        <x:v>43742.4682180903</x:v>
      </x:c>
      <x:c r="H227" t="s">
        <x:v>69</x:v>
      </x:c>
      <x:c r="I227" s="6">
        <x:v>91.0807777026445</x:v>
      </x:c>
      <x:c r="J227" t="s">
        <x:v>66</x:v>
      </x:c>
      <x:c r="K227" s="6">
        <x:v>27.3550400783797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3056697</x:v>
      </x:c>
      <x:c r="B228" s="1">
        <x:v>43742.5263253125</x:v>
      </x:c>
      <x:c r="C228" s="6">
        <x:v>11.3049910533333</x:v>
      </x:c>
      <x:c r="D228" s="13" t="s">
        <x:v>68</x:v>
      </x:c>
      <x:c r="E228">
        <x:v>7</x:v>
      </x:c>
      <x:c r="F228" s="14" t="s">
        <x:v>63</x:v>
      </x:c>
      <x:c r="G228" s="15">
        <x:v>43742.4682180903</x:v>
      </x:c>
      <x:c r="H228" t="s">
        <x:v>69</x:v>
      </x:c>
      <x:c r="I228" s="6">
        <x:v>91.1040429470715</x:v>
      </x:c>
      <x:c r="J228" t="s">
        <x:v>66</x:v>
      </x:c>
      <x:c r="K228" s="6">
        <x:v>27.3487610504444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3056707</x:v>
      </x:c>
      <x:c r="B229" s="1">
        <x:v>43742.5263601505</x:v>
      </x:c>
      <x:c r="C229" s="6">
        <x:v>11.3551420783333</x:v>
      </x:c>
      <x:c r="D229" s="13" t="s">
        <x:v>68</x:v>
      </x:c>
      <x:c r="E229">
        <x:v>7</x:v>
      </x:c>
      <x:c r="F229" s="14" t="s">
        <x:v>63</x:v>
      </x:c>
      <x:c r="G229" s="15">
        <x:v>43742.4682180903</x:v>
      </x:c>
      <x:c r="H229" t="s">
        <x:v>69</x:v>
      </x:c>
      <x:c r="I229" s="6">
        <x:v>91.1097623023644</x:v>
      </x:c>
      <x:c r="J229" t="s">
        <x:v>66</x:v>
      </x:c>
      <x:c r="K229" s="6">
        <x:v>27.3462073821565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3056717</x:v>
      </x:c>
      <x:c r="B230" s="1">
        <x:v>43742.5263949421</x:v>
      </x:c>
      <x:c r="C230" s="6">
        <x:v>11.4052305483333</x:v>
      </x:c>
      <x:c r="D230" s="13" t="s">
        <x:v>68</x:v>
      </x:c>
      <x:c r="E230">
        <x:v>7</x:v>
      </x:c>
      <x:c r="F230" s="14" t="s">
        <x:v>63</x:v>
      </x:c>
      <x:c r="G230" s="15">
        <x:v>43742.4682180903</x:v>
      </x:c>
      <x:c r="H230" t="s">
        <x:v>69</x:v>
      </x:c>
      <x:c r="I230" s="6">
        <x:v>91.0998846998123</x:v>
      </x:c>
      <x:c r="J230" t="s">
        <x:v>66</x:v>
      </x:c>
      <x:c r="K230" s="6">
        <x:v>27.3465078136187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3056727</x:v>
      </x:c>
      <x:c r="B231" s="1">
        <x:v>43742.5264296644</x:v>
      </x:c>
      <x:c r="C231" s="6">
        <x:v>11.4552168083333</x:v>
      </x:c>
      <x:c r="D231" s="13" t="s">
        <x:v>68</x:v>
      </x:c>
      <x:c r="E231">
        <x:v>7</x:v>
      </x:c>
      <x:c r="F231" s="14" t="s">
        <x:v>63</x:v>
      </x:c>
      <x:c r="G231" s="15">
        <x:v>43742.4682180903</x:v>
      </x:c>
      <x:c r="H231" t="s">
        <x:v>69</x:v>
      </x:c>
      <x:c r="I231" s="6">
        <x:v>91.1421071892947</x:v>
      </x:c>
      <x:c r="J231" t="s">
        <x:v>66</x:v>
      </x:c>
      <x:c r="K231" s="6">
        <x:v>27.3399884569221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3056737</x:v>
      </x:c>
      <x:c r="B232" s="1">
        <x:v>43742.5264645833</x:v>
      </x:c>
      <x:c r="C232" s="6">
        <x:v>11.5055272316667</x:v>
      </x:c>
      <x:c r="D232" s="13" t="s">
        <x:v>68</x:v>
      </x:c>
      <x:c r="E232">
        <x:v>7</x:v>
      </x:c>
      <x:c r="F232" s="14" t="s">
        <x:v>63</x:v>
      </x:c>
      <x:c r="G232" s="15">
        <x:v>43742.4682180903</x:v>
      </x:c>
      <x:c r="H232" t="s">
        <x:v>69</x:v>
      </x:c>
      <x:c r="I232" s="6">
        <x:v>91.1048887313536</x:v>
      </x:c>
      <x:c r="J232" t="s">
        <x:v>66</x:v>
      </x:c>
      <x:c r="K232" s="6">
        <x:v>27.3360528145395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3056747</x:v>
      </x:c>
      <x:c r="B233" s="1">
        <x:v>43742.5264993866</x:v>
      </x:c>
      <x:c r="C233" s="6">
        <x:v>11.55564739</x:v>
      </x:c>
      <x:c r="D233" s="13" t="s">
        <x:v>68</x:v>
      </x:c>
      <x:c r="E233">
        <x:v>7</x:v>
      </x:c>
      <x:c r="F233" s="14" t="s">
        <x:v>63</x:v>
      </x:c>
      <x:c r="G233" s="15">
        <x:v>43742.4682180903</x:v>
      </x:c>
      <x:c r="H233" t="s">
        <x:v>69</x:v>
      </x:c>
      <x:c r="I233" s="6">
        <x:v>91.13268481157</x:v>
      </x:c>
      <x:c r="J233" t="s">
        <x:v>66</x:v>
      </x:c>
      <x:c r="K233" s="6">
        <x:v>27.344194492051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3056757</x:v>
      </x:c>
      <x:c r="B234" s="1">
        <x:v>43742.5265335995</x:v>
      </x:c>
      <x:c r="C234" s="6">
        <x:v>11.6049194433333</x:v>
      </x:c>
      <x:c r="D234" s="13" t="s">
        <x:v>68</x:v>
      </x:c>
      <x:c r="E234">
        <x:v>7</x:v>
      </x:c>
      <x:c r="F234" s="14" t="s">
        <x:v>63</x:v>
      </x:c>
      <x:c r="G234" s="15">
        <x:v>43742.4682180903</x:v>
      </x:c>
      <x:c r="H234" t="s">
        <x:v>69</x:v>
      </x:c>
      <x:c r="I234" s="6">
        <x:v>91.1131266795981</x:v>
      </x:c>
      <x:c r="J234" t="s">
        <x:v>66</x:v>
      </x:c>
      <x:c r="K234" s="6">
        <x:v>27.3447052252468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3056767</x:v>
      </x:c>
      <x:c r="B235" s="1">
        <x:v>43742.5265684838</x:v>
      </x:c>
      <x:c r="C235" s="6">
        <x:v>11.655136205</x:v>
      </x:c>
      <x:c r="D235" s="13" t="s">
        <x:v>68</x:v>
      </x:c>
      <x:c r="E235">
        <x:v>7</x:v>
      </x:c>
      <x:c r="F235" s="14" t="s">
        <x:v>63</x:v>
      </x:c>
      <x:c r="G235" s="15">
        <x:v>43742.4682180903</x:v>
      </x:c>
      <x:c r="H235" t="s">
        <x:v>69</x:v>
      </x:c>
      <x:c r="I235" s="6">
        <x:v>91.1615586011986</x:v>
      </x:c>
      <x:c r="J235" t="s">
        <x:v>66</x:v>
      </x:c>
      <x:c r="K235" s="6">
        <x:v>27.3313060153619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3056777</x:v>
      </x:c>
      <x:c r="B236" s="1">
        <x:v>43742.5266032407</x:v>
      </x:c>
      <x:c r="C236" s="6">
        <x:v>11.7052030783333</x:v>
      </x:c>
      <x:c r="D236" s="13" t="s">
        <x:v>68</x:v>
      </x:c>
      <x:c r="E236">
        <x:v>7</x:v>
      </x:c>
      <x:c r="F236" s="14" t="s">
        <x:v>63</x:v>
      </x:c>
      <x:c r="G236" s="15">
        <x:v>43742.4682180903</x:v>
      </x:c>
      <x:c r="H236" t="s">
        <x:v>69</x:v>
      </x:c>
      <x:c r="I236" s="6">
        <x:v>91.1013478061486</x:v>
      </x:c>
      <x:c r="J236" t="s">
        <x:v>66</x:v>
      </x:c>
      <x:c r="K236" s="6">
        <x:v>27.32941330617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3056787</x:v>
      </x:c>
      <x:c r="B237" s="1">
        <x:v>43742.5266379282</x:v>
      </x:c>
      <x:c r="C237" s="6">
        <x:v>11.7551440966667</x:v>
      </x:c>
      <x:c r="D237" s="13" t="s">
        <x:v>68</x:v>
      </x:c>
      <x:c r="E237">
        <x:v>7</x:v>
      </x:c>
      <x:c r="F237" s="14" t="s">
        <x:v>63</x:v>
      </x:c>
      <x:c r="G237" s="15">
        <x:v>43742.4682180903</x:v>
      </x:c>
      <x:c r="H237" t="s">
        <x:v>69</x:v>
      </x:c>
      <x:c r="I237" s="6">
        <x:v>91.1107586011652</x:v>
      </x:c>
      <x:c r="J237" t="s">
        <x:v>66</x:v>
      </x:c>
      <x:c r="K237" s="6">
        <x:v>27.3498726478356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3056797</x:v>
      </x:c>
      <x:c r="B238" s="1">
        <x:v>43742.5266726852</x:v>
      </x:c>
      <x:c r="C238" s="6">
        <x:v>11.8052119083333</x:v>
      </x:c>
      <x:c r="D238" s="13" t="s">
        <x:v>68</x:v>
      </x:c>
      <x:c r="E238">
        <x:v>7</x:v>
      </x:c>
      <x:c r="F238" s="14" t="s">
        <x:v>63</x:v>
      </x:c>
      <x:c r="G238" s="15">
        <x:v>43742.4682180903</x:v>
      </x:c>
      <x:c r="H238" t="s">
        <x:v>69</x:v>
      </x:c>
      <x:c r="I238" s="6">
        <x:v>91.1113349000408</x:v>
      </x:c>
      <x:c r="J238" t="s">
        <x:v>66</x:v>
      </x:c>
      <x:c r="K238" s="6">
        <x:v>27.3372845799795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3056807</x:v>
      </x:c>
      <x:c r="B239" s="1">
        <x:v>43742.5267074421</x:v>
      </x:c>
      <x:c r="C239" s="6">
        <x:v>11.8552531183333</x:v>
      </x:c>
      <x:c r="D239" s="13" t="s">
        <x:v>68</x:v>
      </x:c>
      <x:c r="E239">
        <x:v>7</x:v>
      </x:c>
      <x:c r="F239" s="14" t="s">
        <x:v>63</x:v>
      </x:c>
      <x:c r="G239" s="15">
        <x:v>43742.4682180903</x:v>
      </x:c>
      <x:c r="H239" t="s">
        <x:v>69</x:v>
      </x:c>
      <x:c r="I239" s="6">
        <x:v>91.1620489717921</x:v>
      </x:c>
      <x:c r="J239" t="s">
        <x:v>66</x:v>
      </x:c>
      <x:c r="K239" s="6">
        <x:v>27.3228639397403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3056817</x:v>
      </x:c>
      <x:c r="B240" s="1">
        <x:v>43742.5267422454</x:v>
      </x:c>
      <x:c r="C240" s="6">
        <x:v>11.90535483</x:v>
      </x:c>
      <x:c r="D240" s="13" t="s">
        <x:v>68</x:v>
      </x:c>
      <x:c r="E240">
        <x:v>7</x:v>
      </x:c>
      <x:c r="F240" s="14" t="s">
        <x:v>63</x:v>
      </x:c>
      <x:c r="G240" s="15">
        <x:v>43742.4682180903</x:v>
      </x:c>
      <x:c r="H240" t="s">
        <x:v>69</x:v>
      </x:c>
      <x:c r="I240" s="6">
        <x:v>91.0971935003973</x:v>
      </x:c>
      <x:c r="J240" t="s">
        <x:v>66</x:v>
      </x:c>
      <x:c r="K240" s="6">
        <x:v>27.3477095397375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3056827</x:v>
      </x:c>
      <x:c r="B241" s="1">
        <x:v>43742.5267770486</x:v>
      </x:c>
      <x:c r="C241" s="6">
        <x:v>11.9554653</x:v>
      </x:c>
      <x:c r="D241" s="13" t="s">
        <x:v>68</x:v>
      </x:c>
      <x:c r="E241">
        <x:v>7</x:v>
      </x:c>
      <x:c r="F241" s="14" t="s">
        <x:v>63</x:v>
      </x:c>
      <x:c r="G241" s="15">
        <x:v>43742.4682180903</x:v>
      </x:c>
      <x:c r="H241" t="s">
        <x:v>69</x:v>
      </x:c>
      <x:c r="I241" s="6">
        <x:v>91.1522806695333</x:v>
      </x:c>
      <x:c r="J241" t="s">
        <x:v>66</x:v>
      </x:c>
      <x:c r="K241" s="6">
        <x:v>27.3313360583734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3056837</x:v>
      </x:c>
      <x:c r="B242" s="1">
        <x:v>43742.5268118403</x:v>
      </x:c>
      <x:c r="C242" s="6">
        <x:v>12.005560565</x:v>
      </x:c>
      <x:c r="D242" s="13" t="s">
        <x:v>68</x:v>
      </x:c>
      <x:c r="E242">
        <x:v>7</x:v>
      </x:c>
      <x:c r="F242" s="14" t="s">
        <x:v>63</x:v>
      </x:c>
      <x:c r="G242" s="15">
        <x:v>43742.4682180903</x:v>
      </x:c>
      <x:c r="H242" t="s">
        <x:v>69</x:v>
      </x:c>
      <x:c r="I242" s="6">
        <x:v>91.1448103127961</x:v>
      </x:c>
      <x:c r="J242" t="s">
        <x:v>66</x:v>
      </x:c>
      <x:c r="K242" s="6">
        <x:v>27.3346708343392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3056847</x:v>
      </x:c>
      <x:c r="B243" s="1">
        <x:v>43742.5268466088</x:v>
      </x:c>
      <x:c r="C243" s="6">
        <x:v>12.055660195</x:v>
      </x:c>
      <x:c r="D243" s="13" t="s">
        <x:v>68</x:v>
      </x:c>
      <x:c r="E243">
        <x:v>7</x:v>
      </x:c>
      <x:c r="F243" s="14" t="s">
        <x:v>63</x:v>
      </x:c>
      <x:c r="G243" s="15">
        <x:v>43742.4682180903</x:v>
      </x:c>
      <x:c r="H243" t="s">
        <x:v>69</x:v>
      </x:c>
      <x:c r="I243" s="6">
        <x:v>91.2062076694718</x:v>
      </x:c>
      <x:c r="J243" t="s">
        <x:v>66</x:v>
      </x:c>
      <x:c r="K243" s="6">
        <x:v>27.3360528145395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3056857</x:v>
      </x:c>
      <x:c r="B244" s="1">
        <x:v>43742.5268814005</x:v>
      </x:c>
      <x:c r="C244" s="6">
        <x:v>12.1057430116667</x:v>
      </x:c>
      <x:c r="D244" s="13" t="s">
        <x:v>68</x:v>
      </x:c>
      <x:c r="E244">
        <x:v>7</x:v>
      </x:c>
      <x:c r="F244" s="14" t="s">
        <x:v>63</x:v>
      </x:c>
      <x:c r="G244" s="15">
        <x:v>43742.4682180903</x:v>
      </x:c>
      <x:c r="H244" t="s">
        <x:v>69</x:v>
      </x:c>
      <x:c r="I244" s="6">
        <x:v>91.1063924916144</x:v>
      </x:c>
      <x:c r="J244" t="s">
        <x:v>66</x:v>
      </x:c>
      <x:c r="K244" s="6">
        <x:v>27.3271600823323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3056867</x:v>
      </x:c>
      <x:c r="B245" s="1">
        <x:v>43742.526915625</x:v>
      </x:c>
      <x:c r="C245" s="6">
        <x:v>12.1550259566667</x:v>
      </x:c>
      <x:c r="D245" s="13" t="s">
        <x:v>68</x:v>
      </x:c>
      <x:c r="E245">
        <x:v>7</x:v>
      </x:c>
      <x:c r="F245" s="14" t="s">
        <x:v>63</x:v>
      </x:c>
      <x:c r="G245" s="15">
        <x:v>43742.4682180903</x:v>
      </x:c>
      <x:c r="H245" t="s">
        <x:v>69</x:v>
      </x:c>
      <x:c r="I245" s="6">
        <x:v>91.1028705768233</x:v>
      </x:c>
      <x:c r="J245" t="s">
        <x:v>66</x:v>
      </x:c>
      <x:c r="K245" s="6">
        <x:v>27.3369541062807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3056877</x:v>
      </x:c>
      <x:c r="B246" s="1">
        <x:v>43742.5269503472</x:v>
      </x:c>
      <x:c r="C246" s="6">
        <x:v>12.2050377716667</x:v>
      </x:c>
      <x:c r="D246" s="13" t="s">
        <x:v>68</x:v>
      </x:c>
      <x:c r="E246">
        <x:v>7</x:v>
      </x:c>
      <x:c r="F246" s="14" t="s">
        <x:v>63</x:v>
      </x:c>
      <x:c r="G246" s="15">
        <x:v>43742.4682180903</x:v>
      </x:c>
      <x:c r="H246" t="s">
        <x:v>69</x:v>
      </x:c>
      <x:c r="I246" s="6">
        <x:v>91.1210561929141</x:v>
      </x:c>
      <x:c r="J246" t="s">
        <x:v>66</x:v>
      </x:c>
      <x:c r="K246" s="6">
        <x:v>27.3206107202996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3056887</x:v>
      </x:c>
      <x:c r="B247" s="1">
        <x:v>43742.5269851505</x:v>
      </x:c>
      <x:c r="C247" s="6">
        <x:v>12.25511579</x:v>
      </x:c>
      <x:c r="D247" s="13" t="s">
        <x:v>68</x:v>
      </x:c>
      <x:c r="E247">
        <x:v>7</x:v>
      </x:c>
      <x:c r="F247" s="14" t="s">
        <x:v>63</x:v>
      </x:c>
      <x:c r="G247" s="15">
        <x:v>43742.4682180903</x:v>
      </x:c>
      <x:c r="H247" t="s">
        <x:v>69</x:v>
      </x:c>
      <x:c r="I247" s="6">
        <x:v>91.0605371947492</x:v>
      </x:c>
      <x:c r="J247" t="s">
        <x:v>66</x:v>
      </x:c>
      <x:c r="K247" s="6">
        <x:v>27.3435335433251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3056897</x:v>
      </x:c>
      <x:c r="B248" s="1">
        <x:v>43742.5270199074</x:v>
      </x:c>
      <x:c r="C248" s="6">
        <x:v>12.3051970216667</x:v>
      </x:c>
      <x:c r="D248" s="13" t="s">
        <x:v>68</x:v>
      </x:c>
      <x:c r="E248">
        <x:v>7</x:v>
      </x:c>
      <x:c r="F248" s="14" t="s">
        <x:v>63</x:v>
      </x:c>
      <x:c r="G248" s="15">
        <x:v>43742.4682180903</x:v>
      </x:c>
      <x:c r="H248" t="s">
        <x:v>69</x:v>
      </x:c>
      <x:c r="I248" s="6">
        <x:v>91.1433970229379</x:v>
      </x:c>
      <x:c r="J248" t="s">
        <x:v>66</x:v>
      </x:c>
      <x:c r="K248" s="6">
        <x:v>27.3353017382733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3056907</x:v>
      </x:c>
      <x:c r="B249" s="1">
        <x:v>43742.5270547106</x:v>
      </x:c>
      <x:c r="C249" s="6">
        <x:v>12.35531413</x:v>
      </x:c>
      <x:c r="D249" s="13" t="s">
        <x:v>68</x:v>
      </x:c>
      <x:c r="E249">
        <x:v>7</x:v>
      </x:c>
      <x:c r="F249" s="14" t="s">
        <x:v>63</x:v>
      </x:c>
      <x:c r="G249" s="15">
        <x:v>43742.4682180903</x:v>
      </x:c>
      <x:c r="H249" t="s">
        <x:v>69</x:v>
      </x:c>
      <x:c r="I249" s="6">
        <x:v>91.0999904005706</x:v>
      </x:c>
      <x:c r="J249" t="s">
        <x:v>66</x:v>
      </x:c>
      <x:c r="K249" s="6">
        <x:v>27.3341300596335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3056917</x:v>
      </x:c>
      <x:c r="B250" s="1">
        <x:v>43742.5270895023</x:v>
      </x:c>
      <x:c r="C250" s="6">
        <x:v>12.4053878766667</x:v>
      </x:c>
      <x:c r="D250" s="13" t="s">
        <x:v>68</x:v>
      </x:c>
      <x:c r="E250">
        <x:v>7</x:v>
      </x:c>
      <x:c r="F250" s="14" t="s">
        <x:v>63</x:v>
      </x:c>
      <x:c r="G250" s="15">
        <x:v>43742.4682180903</x:v>
      </x:c>
      <x:c r="H250" t="s">
        <x:v>69</x:v>
      </x:c>
      <x:c r="I250" s="6">
        <x:v>91.1361045817059</x:v>
      </x:c>
      <x:c r="J250" t="s">
        <x:v>66</x:v>
      </x:c>
      <x:c r="K250" s="6">
        <x:v>27.322112866425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3056927</x:v>
      </x:c>
      <x:c r="B251" s="1">
        <x:v>43742.5271243866</x:v>
      </x:c>
      <x:c r="C251" s="6">
        <x:v>12.455600235</x:v>
      </x:c>
      <x:c r="D251" s="13" t="s">
        <x:v>68</x:v>
      </x:c>
      <x:c r="E251">
        <x:v>7</x:v>
      </x:c>
      <x:c r="F251" s="14" t="s">
        <x:v>63</x:v>
      </x:c>
      <x:c r="G251" s="15">
        <x:v>43742.4682180903</x:v>
      </x:c>
      <x:c r="H251" t="s">
        <x:v>69</x:v>
      </x:c>
      <x:c r="I251" s="6">
        <x:v>91.0959235993171</x:v>
      </x:c>
      <x:c r="J251" t="s">
        <x:v>66</x:v>
      </x:c>
      <x:c r="K251" s="6">
        <x:v>27.3236150132229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3056937</x:v>
      </x:c>
      <x:c r="B252" s="1">
        <x:v>43742.5271591782</x:v>
      </x:c>
      <x:c r="C252" s="6">
        <x:v>12.50575565</x:v>
      </x:c>
      <x:c r="D252" s="13" t="s">
        <x:v>68</x:v>
      </x:c>
      <x:c r="E252">
        <x:v>7</x:v>
      </x:c>
      <x:c r="F252" s="14" t="s">
        <x:v>63</x:v>
      </x:c>
      <x:c r="G252" s="15">
        <x:v>43742.4682180903</x:v>
      </x:c>
      <x:c r="H252" t="s">
        <x:v>69</x:v>
      </x:c>
      <x:c r="I252" s="6">
        <x:v>91.1467925828132</x:v>
      </x:c>
      <x:c r="J252" t="s">
        <x:v>66</x:v>
      </x:c>
      <x:c r="K252" s="6">
        <x:v>27.3214519220469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3056947</x:v>
      </x:c>
      <x:c r="B253" s="1">
        <x:v>43742.5271934375</x:v>
      </x:c>
      <x:c r="C253" s="6">
        <x:v>12.555053775</x:v>
      </x:c>
      <x:c r="D253" s="13" t="s">
        <x:v>68</x:v>
      </x:c>
      <x:c r="E253">
        <x:v>7</x:v>
      </x:c>
      <x:c r="F253" s="14" t="s">
        <x:v>63</x:v>
      </x:c>
      <x:c r="G253" s="15">
        <x:v>43742.4682180903</x:v>
      </x:c>
      <x:c r="H253" t="s">
        <x:v>69</x:v>
      </x:c>
      <x:c r="I253" s="6">
        <x:v>91.0937715635709</x:v>
      </x:c>
      <x:c r="J253" t="s">
        <x:v>66</x:v>
      </x:c>
      <x:c r="K253" s="6">
        <x:v>27.324576387527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3056957</x:v>
      </x:c>
      <x:c r="B254" s="1">
        <x:v>43742.527228206</x:v>
      </x:c>
      <x:c r="C254" s="6">
        <x:v>12.6051191033333</x:v>
      </x:c>
      <x:c r="D254" s="13" t="s">
        <x:v>68</x:v>
      </x:c>
      <x:c r="E254">
        <x:v>7</x:v>
      </x:c>
      <x:c r="F254" s="14" t="s">
        <x:v>63</x:v>
      </x:c>
      <x:c r="G254" s="15">
        <x:v>43742.4682180903</x:v>
      </x:c>
      <x:c r="H254" t="s">
        <x:v>69</x:v>
      </x:c>
      <x:c r="I254" s="6">
        <x:v>91.1647989811373</x:v>
      </x:c>
      <x:c r="J254" t="s">
        <x:v>66</x:v>
      </x:c>
      <x:c r="K254" s="6">
        <x:v>27.3257480628317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3056967</x:v>
      </x:c>
      <x:c r="B255" s="1">
        <x:v>43742.527262963</x:v>
      </x:c>
      <x:c r="C255" s="6">
        <x:v>12.65517065</x:v>
      </x:c>
      <x:c r="D255" s="13" t="s">
        <x:v>68</x:v>
      </x:c>
      <x:c r="E255">
        <x:v>7</x:v>
      </x:c>
      <x:c r="F255" s="14" t="s">
        <x:v>63</x:v>
      </x:c>
      <x:c r="G255" s="15">
        <x:v>43742.4682180903</x:v>
      </x:c>
      <x:c r="H255" t="s">
        <x:v>69</x:v>
      </x:c>
      <x:c r="I255" s="6">
        <x:v>91.1504530269817</x:v>
      </x:c>
      <x:c r="J255" t="s">
        <x:v>66</x:v>
      </x:c>
      <x:c r="K255" s="6">
        <x:v>27.3074819917733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3056977</x:v>
      </x:c>
      <x:c r="B256" s="1">
        <x:v>43742.5272977199</x:v>
      </x:c>
      <x:c r="C256" s="6">
        <x:v>12.7052500216667</x:v>
      </x:c>
      <x:c r="D256" s="13" t="s">
        <x:v>68</x:v>
      </x:c>
      <x:c r="E256">
        <x:v>7</x:v>
      </x:c>
      <x:c r="F256" s="14" t="s">
        <x:v>63</x:v>
      </x:c>
      <x:c r="G256" s="15">
        <x:v>43742.4682180903</x:v>
      </x:c>
      <x:c r="H256" t="s">
        <x:v>69</x:v>
      </x:c>
      <x:c r="I256" s="6">
        <x:v>91.06777320189</x:v>
      </x:c>
      <x:c r="J256" t="s">
        <x:v>66</x:v>
      </x:c>
      <x:c r="K256" s="6">
        <x:v>27.3279712427393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3056987</x:v>
      </x:c>
      <x:c r="B257" s="1">
        <x:v>43742.5273325579</x:v>
      </x:c>
      <x:c r="C257" s="6">
        <x:v>12.7554065416667</x:v>
      </x:c>
      <x:c r="D257" s="13" t="s">
        <x:v>68</x:v>
      </x:c>
      <x:c r="E257">
        <x:v>7</x:v>
      </x:c>
      <x:c r="F257" s="14" t="s">
        <x:v>63</x:v>
      </x:c>
      <x:c r="G257" s="15">
        <x:v>43742.4682180903</x:v>
      </x:c>
      <x:c r="H257" t="s">
        <x:v>69</x:v>
      </x:c>
      <x:c r="I257" s="6">
        <x:v>91.1494167525585</x:v>
      </x:c>
      <x:c r="J257" t="s">
        <x:v>66</x:v>
      </x:c>
      <x:c r="K257" s="6">
        <x:v>27.3202802482419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3056997</x:v>
      </x:c>
      <x:c r="B258" s="1">
        <x:v>43742.5273673958</x:v>
      </x:c>
      <x:c r="C258" s="6">
        <x:v>12.8055880266667</x:v>
      </x:c>
      <x:c r="D258" s="13" t="s">
        <x:v>68</x:v>
      </x:c>
      <x:c r="E258">
        <x:v>7</x:v>
      </x:c>
      <x:c r="F258" s="14" t="s">
        <x:v>63</x:v>
      </x:c>
      <x:c r="G258" s="15">
        <x:v>43742.4682180903</x:v>
      </x:c>
      <x:c r="H258" t="s">
        <x:v>69</x:v>
      </x:c>
      <x:c r="I258" s="6">
        <x:v>91.1930280796301</x:v>
      </x:c>
      <x:c r="J258" t="s">
        <x:v>66</x:v>
      </x:c>
      <x:c r="K258" s="6">
        <x:v>27.2966966445179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3057007</x:v>
      </x:c>
      <x:c r="B259" s="1">
        <x:v>43742.5274021991</x:v>
      </x:c>
      <x:c r="C259" s="6">
        <x:v>12.8557116166667</x:v>
      </x:c>
      <x:c r="D259" s="13" t="s">
        <x:v>68</x:v>
      </x:c>
      <x:c r="E259">
        <x:v>7</x:v>
      </x:c>
      <x:c r="F259" s="14" t="s">
        <x:v>63</x:v>
      </x:c>
      <x:c r="G259" s="15">
        <x:v>43742.4682180903</x:v>
      </x:c>
      <x:c r="H259" t="s">
        <x:v>69</x:v>
      </x:c>
      <x:c r="I259" s="6">
        <x:v>91.1227724046969</x:v>
      </x:c>
      <x:c r="J259" t="s">
        <x:v>66</x:v>
      </x:c>
      <x:c r="K259" s="6">
        <x:v>27.3321772628092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3057017</x:v>
      </x:c>
      <x:c r="B260" s="1">
        <x:v>43742.5274369213</x:v>
      </x:c>
      <x:c r="C260" s="6">
        <x:v>12.9057074066667</x:v>
      </x:c>
      <x:c r="D260" s="13" t="s">
        <x:v>68</x:v>
      </x:c>
      <x:c r="E260">
        <x:v>7</x:v>
      </x:c>
      <x:c r="F260" s="14" t="s">
        <x:v>63</x:v>
      </x:c>
      <x:c r="G260" s="15">
        <x:v>43742.4682180903</x:v>
      </x:c>
      <x:c r="H260" t="s">
        <x:v>69</x:v>
      </x:c>
      <x:c r="I260" s="6">
        <x:v>91.1351151870435</x:v>
      </x:c>
      <x:c r="J260" t="s">
        <x:v>66</x:v>
      </x:c>
      <x:c r="K260" s="6">
        <x:v>27.3143317567715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3057027</x:v>
      </x:c>
      <x:c r="B261" s="1">
        <x:v>43742.5274710995</x:v>
      </x:c>
      <x:c r="C261" s="6">
        <x:v>12.9549198183333</x:v>
      </x:c>
      <x:c r="D261" s="13" t="s">
        <x:v>68</x:v>
      </x:c>
      <x:c r="E261">
        <x:v>7</x:v>
      </x:c>
      <x:c r="F261" s="14" t="s">
        <x:v>63</x:v>
      </x:c>
      <x:c r="G261" s="15">
        <x:v>43742.4682180903</x:v>
      </x:c>
      <x:c r="H261" t="s">
        <x:v>69</x:v>
      </x:c>
      <x:c r="I261" s="6">
        <x:v>91.1166839132565</x:v>
      </x:c>
      <x:c r="J261" t="s">
        <x:v>66</x:v>
      </x:c>
      <x:c r="K261" s="6">
        <x:v>27.3225635103936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3057037</x:v>
      </x:c>
      <x:c r="B262" s="1">
        <x:v>43742.5275060532</x:v>
      </x:c>
      <x:c r="C262" s="6">
        <x:v>13.0052319116667</x:v>
      </x:c>
      <x:c r="D262" s="13" t="s">
        <x:v>68</x:v>
      </x:c>
      <x:c r="E262">
        <x:v>7</x:v>
      </x:c>
      <x:c r="F262" s="14" t="s">
        <x:v>63</x:v>
      </x:c>
      <x:c r="G262" s="15">
        <x:v>43742.4682180903</x:v>
      </x:c>
      <x:c r="H262" t="s">
        <x:v>69</x:v>
      </x:c>
      <x:c r="I262" s="6">
        <x:v>91.1044861531534</x:v>
      </x:c>
      <x:c r="J262" t="s">
        <x:v>66</x:v>
      </x:c>
      <x:c r="K262" s="6">
        <x:v>27.311567814827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3057047</x:v>
      </x:c>
      <x:c r="B263" s="1">
        <x:v>43742.5275408912</x:v>
      </x:c>
      <x:c r="C263" s="6">
        <x:v>13.0554219483333</x:v>
      </x:c>
      <x:c r="D263" s="13" t="s">
        <x:v>68</x:v>
      </x:c>
      <x:c r="E263">
        <x:v>7</x:v>
      </x:c>
      <x:c r="F263" s="14" t="s">
        <x:v>63</x:v>
      </x:c>
      <x:c r="G263" s="15">
        <x:v>43742.4682180903</x:v>
      </x:c>
      <x:c r="H263" t="s">
        <x:v>69</x:v>
      </x:c>
      <x:c r="I263" s="6">
        <x:v>91.0748203843416</x:v>
      </x:c>
      <x:c r="J263" t="s">
        <x:v>66</x:v>
      </x:c>
      <x:c r="K263" s="6">
        <x:v>27.3289326182908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3057057</x:v>
      </x:c>
      <x:c r="B264" s="1">
        <x:v>43742.5275755787</x:v>
      </x:c>
      <x:c r="C264" s="6">
        <x:v>13.1053429833333</x:v>
      </x:c>
      <x:c r="D264" s="13" t="s">
        <x:v>68</x:v>
      </x:c>
      <x:c r="E264">
        <x:v>7</x:v>
      </x:c>
      <x:c r="F264" s="14" t="s">
        <x:v>63</x:v>
      </x:c>
      <x:c r="G264" s="15">
        <x:v>43742.4682180903</x:v>
      </x:c>
      <x:c r="H264" t="s">
        <x:v>69</x:v>
      </x:c>
      <x:c r="I264" s="6">
        <x:v>91.1644220629971</x:v>
      </x:c>
      <x:c r="J264" t="s">
        <x:v>66</x:v>
      </x:c>
      <x:c r="K264" s="6">
        <x:v>27.3135806853652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3057067</x:v>
      </x:c>
      <x:c r="B265" s="1">
        <x:v>43742.5276102199</x:v>
      </x:c>
      <x:c r="C265" s="6">
        <x:v>13.1552628083333</x:v>
      </x:c>
      <x:c r="D265" s="13" t="s">
        <x:v>68</x:v>
      </x:c>
      <x:c r="E265">
        <x:v>7</x:v>
      </x:c>
      <x:c r="F265" s="14" t="s">
        <x:v>63</x:v>
      </x:c>
      <x:c r="G265" s="15">
        <x:v>43742.4682180903</x:v>
      </x:c>
      <x:c r="H265" t="s">
        <x:v>69</x:v>
      </x:c>
      <x:c r="I265" s="6">
        <x:v>91.1290130996911</x:v>
      </x:c>
      <x:c r="J265" t="s">
        <x:v>66</x:v>
      </x:c>
      <x:c r="K265" s="6">
        <x:v>27.3088339179685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3057077</x:v>
      </x:c>
      <x:c r="B266" s="1">
        <x:v>43742.5276449074</x:v>
      </x:c>
      <x:c r="C266" s="6">
        <x:v>13.2051913416667</x:v>
      </x:c>
      <x:c r="D266" s="13" t="s">
        <x:v>68</x:v>
      </x:c>
      <x:c r="E266">
        <x:v>7</x:v>
      </x:c>
      <x:c r="F266" s="14" t="s">
        <x:v>63</x:v>
      </x:c>
      <x:c r="G266" s="15">
        <x:v>43742.4682180903</x:v>
      </x:c>
      <x:c r="H266" t="s">
        <x:v>69</x:v>
      </x:c>
      <x:c r="I266" s="6">
        <x:v>91.0993862901974</x:v>
      </x:c>
      <x:c r="J266" t="s">
        <x:v>66</x:v>
      </x:c>
      <x:c r="K266" s="6">
        <x:v>27.309735202401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3057087</x:v>
      </x:c>
      <x:c r="B267" s="1">
        <x:v>43742.5276796296</x:v>
      </x:c>
      <x:c r="C267" s="6">
        <x:v>13.255183625</x:v>
      </x:c>
      <x:c r="D267" s="13" t="s">
        <x:v>68</x:v>
      </x:c>
      <x:c r="E267">
        <x:v>7</x:v>
      </x:c>
      <x:c r="F267" s="14" t="s">
        <x:v>63</x:v>
      </x:c>
      <x:c r="G267" s="15">
        <x:v>43742.4682180903</x:v>
      </x:c>
      <x:c r="H267" t="s">
        <x:v>69</x:v>
      </x:c>
      <x:c r="I267" s="6">
        <x:v>91.1660531661449</x:v>
      </x:c>
      <x:c r="J267" t="s">
        <x:v>66</x:v>
      </x:c>
      <x:c r="K267" s="6">
        <x:v>27.3046279271498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3057097</x:v>
      </x:c>
      <x:c r="B268" s="1">
        <x:v>43742.5277142014</x:v>
      </x:c>
      <x:c r="C268" s="6">
        <x:v>13.3049700716667</x:v>
      </x:c>
      <x:c r="D268" s="13" t="s">
        <x:v>68</x:v>
      </x:c>
      <x:c r="E268">
        <x:v>7</x:v>
      </x:c>
      <x:c r="F268" s="14" t="s">
        <x:v>63</x:v>
      </x:c>
      <x:c r="G268" s="15">
        <x:v>43742.4682180903</x:v>
      </x:c>
      <x:c r="H268" t="s">
        <x:v>69</x:v>
      </x:c>
      <x:c r="I268" s="6">
        <x:v>91.1539428078067</x:v>
      </x:c>
      <x:c r="J268" t="s">
        <x:v>66</x:v>
      </x:c>
      <x:c r="K268" s="6">
        <x:v>27.310035630599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3057107</x:v>
      </x:c>
      <x:c r="B269" s="1">
        <x:v>43742.5277493403</x:v>
      </x:c>
      <x:c r="C269" s="6">
        <x:v>13.3555833666667</x:v>
      </x:c>
      <x:c r="D269" s="13" t="s">
        <x:v>68</x:v>
      </x:c>
      <x:c r="E269">
        <x:v>7</x:v>
      </x:c>
      <x:c r="F269" s="14" t="s">
        <x:v>63</x:v>
      </x:c>
      <x:c r="G269" s="15">
        <x:v>43742.4682180903</x:v>
      </x:c>
      <x:c r="H269" t="s">
        <x:v>69</x:v>
      </x:c>
      <x:c r="I269" s="6">
        <x:v>91.1070202792896</x:v>
      </x:c>
      <x:c r="J269" t="s">
        <x:v>66</x:v>
      </x:c>
      <x:c r="K269" s="6">
        <x:v>27.3186579313406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3057117</x:v>
      </x:c>
      <x:c r="B270" s="1">
        <x:v>43742.527783912</x:v>
      </x:c>
      <x:c r="C270" s="6">
        <x:v>13.4053745983333</x:v>
      </x:c>
      <x:c r="D270" s="13" t="s">
        <x:v>68</x:v>
      </x:c>
      <x:c r="E270">
        <x:v>7</x:v>
      </x:c>
      <x:c r="F270" s="14" t="s">
        <x:v>63</x:v>
      </x:c>
      <x:c r="G270" s="15">
        <x:v>43742.4682180903</x:v>
      </x:c>
      <x:c r="H270" t="s">
        <x:v>69</x:v>
      </x:c>
      <x:c r="I270" s="6">
        <x:v>91.1718240633795</x:v>
      </x:c>
      <x:c r="J270" t="s">
        <x:v>66</x:v>
      </x:c>
      <x:c r="K270" s="6">
        <x:v>27.3102759731769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3057127</x:v>
      </x:c>
      <x:c r="B271" s="1">
        <x:v>43742.5278185185</x:v>
      </x:c>
      <x:c r="C271" s="6">
        <x:v>13.4551913866667</x:v>
      </x:c>
      <x:c r="D271" s="13" t="s">
        <x:v>68</x:v>
      </x:c>
      <x:c r="E271">
        <x:v>7</x:v>
      </x:c>
      <x:c r="F271" s="14" t="s">
        <x:v>63</x:v>
      </x:c>
      <x:c r="G271" s="15">
        <x:v>43742.4682180903</x:v>
      </x:c>
      <x:c r="H271" t="s">
        <x:v>69</x:v>
      </x:c>
      <x:c r="I271" s="6">
        <x:v>91.1652678104715</x:v>
      </x:c>
      <x:c r="J271" t="s">
        <x:v>66</x:v>
      </x:c>
      <x:c r="K271" s="6">
        <x:v>27.2926408822323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3057137</x:v>
      </x:c>
      <x:c r="B272" s="1">
        <x:v>43742.5278533565</x:v>
      </x:c>
      <x:c r="C272" s="6">
        <x:v>13.5053807133333</x:v>
      </x:c>
      <x:c r="D272" s="13" t="s">
        <x:v>68</x:v>
      </x:c>
      <x:c r="E272">
        <x:v>7</x:v>
      </x:c>
      <x:c r="F272" s="14" t="s">
        <x:v>63</x:v>
      </x:c>
      <x:c r="G272" s="15">
        <x:v>43742.4682180903</x:v>
      </x:c>
      <x:c r="H272" t="s">
        <x:v>69</x:v>
      </x:c>
      <x:c r="I272" s="6">
        <x:v>91.091721237578</x:v>
      </x:c>
      <x:c r="J272" t="s">
        <x:v>66</x:v>
      </x:c>
      <x:c r="K272" s="6">
        <x:v>27.3131600854513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3057147</x:v>
      </x:c>
      <x:c r="B273" s="1">
        <x:v>43742.5278879977</x:v>
      </x:c>
      <x:c r="C273" s="6">
        <x:v>13.5552369883333</x:v>
      </x:c>
      <x:c r="D273" s="13" t="s">
        <x:v>68</x:v>
      </x:c>
      <x:c r="E273">
        <x:v>7</x:v>
      </x:c>
      <x:c r="F273" s="14" t="s">
        <x:v>63</x:v>
      </x:c>
      <x:c r="G273" s="15">
        <x:v>43742.4682180903</x:v>
      </x:c>
      <x:c r="H273" t="s">
        <x:v>69</x:v>
      </x:c>
      <x:c r="I273" s="6">
        <x:v>91.134384695885</x:v>
      </x:c>
      <x:c r="J273" t="s">
        <x:v>66</x:v>
      </x:c>
      <x:c r="K273" s="6">
        <x:v>27.3105463585975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3057157</x:v>
      </x:c>
      <x:c r="B274" s="1">
        <x:v>43742.5279226852</x:v>
      </x:c>
      <x:c r="C274" s="6">
        <x:v>13.605204</x:v>
      </x:c>
      <x:c r="D274" s="13" t="s">
        <x:v>68</x:v>
      </x:c>
      <x:c r="E274">
        <x:v>7</x:v>
      </x:c>
      <x:c r="F274" s="14" t="s">
        <x:v>63</x:v>
      </x:c>
      <x:c r="G274" s="15">
        <x:v>43742.4682180903</x:v>
      </x:c>
      <x:c r="H274" t="s">
        <x:v>69</x:v>
      </x:c>
      <x:c r="I274" s="6">
        <x:v>91.1836003519701</x:v>
      </x:c>
      <x:c r="J274" t="s">
        <x:v>66</x:v>
      </x:c>
      <x:c r="K274" s="6">
        <x:v>27.3050184832182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3057167</x:v>
      </x:c>
      <x:c r="B275" s="1">
        <x:v>43742.5279574884</x:v>
      </x:c>
      <x:c r="C275" s="6">
        <x:v>13.65530234</x:v>
      </x:c>
      <x:c r="D275" s="13" t="s">
        <x:v>68</x:v>
      </x:c>
      <x:c r="E275">
        <x:v>7</x:v>
      </x:c>
      <x:c r="F275" s="14" t="s">
        <x:v>63</x:v>
      </x:c>
      <x:c r="G275" s="15">
        <x:v>43742.4682180903</x:v>
      </x:c>
      <x:c r="H275" t="s">
        <x:v>69</x:v>
      </x:c>
      <x:c r="I275" s="6">
        <x:v>91.117185816854</x:v>
      </x:c>
      <x:c r="J275" t="s">
        <x:v>66</x:v>
      </x:c>
      <x:c r="K275" s="6">
        <x:v>27.3100055877781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3057177</x:v>
      </x:c>
      <x:c r="B276" s="1">
        <x:v>43742.5279922454</x:v>
      </x:c>
      <x:c r="C276" s="6">
        <x:v>13.7053459283333</x:v>
      </x:c>
      <x:c r="D276" s="13" t="s">
        <x:v>68</x:v>
      </x:c>
      <x:c r="E276">
        <x:v>7</x:v>
      </x:c>
      <x:c r="F276" s="14" t="s">
        <x:v>63</x:v>
      </x:c>
      <x:c r="G276" s="15">
        <x:v>43742.4682180903</x:v>
      </x:c>
      <x:c r="H276" t="s">
        <x:v>69</x:v>
      </x:c>
      <x:c r="I276" s="6">
        <x:v>91.1739177962948</x:v>
      </x:c>
      <x:c r="J276" t="s">
        <x:v>66</x:v>
      </x:c>
      <x:c r="K276" s="6">
        <x:v>27.3052287826586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3057187</x:v>
      </x:c>
      <x:c r="B277" s="1">
        <x:v>43742.5280270486</x:v>
      </x:c>
      <x:c r="C277" s="6">
        <x:v>13.7554403816667</x:v>
      </x:c>
      <x:c r="D277" s="13" t="s">
        <x:v>68</x:v>
      </x:c>
      <x:c r="E277">
        <x:v>7</x:v>
      </x:c>
      <x:c r="F277" s="14" t="s">
        <x:v>63</x:v>
      </x:c>
      <x:c r="G277" s="15">
        <x:v>43742.4682180903</x:v>
      </x:c>
      <x:c r="H277" t="s">
        <x:v>69</x:v>
      </x:c>
      <x:c r="I277" s="6">
        <x:v>91.1661353179085</x:v>
      </x:c>
      <x:c r="J277" t="s">
        <x:v>66</x:v>
      </x:c>
      <x:c r="K277" s="6">
        <x:v>27.2963661748154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3057197</x:v>
      </x:c>
      <x:c r="B278" s="1">
        <x:v>43742.5280615741</x:v>
      </x:c>
      <x:c r="C278" s="6">
        <x:v>13.8051813566667</x:v>
      </x:c>
      <x:c r="D278" s="13" t="s">
        <x:v>68</x:v>
      </x:c>
      <x:c r="E278">
        <x:v>7</x:v>
      </x:c>
      <x:c r="F278" s="14" t="s">
        <x:v>63</x:v>
      </x:c>
      <x:c r="G278" s="15">
        <x:v>43742.4682180903</x:v>
      </x:c>
      <x:c r="H278" t="s">
        <x:v>69</x:v>
      </x:c>
      <x:c r="I278" s="6">
        <x:v>91.1661204472891</x:v>
      </x:c>
      <x:c r="J278" t="s">
        <x:v>66</x:v>
      </x:c>
      <x:c r="K278" s="6">
        <x:v>27.3045978843775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3057207</x:v>
      </x:c>
      <x:c r="B279" s="1">
        <x:v>43742.5280960995</x:v>
      </x:c>
      <x:c r="C279" s="6">
        <x:v>13.8548985566667</x:v>
      </x:c>
      <x:c r="D279" s="13" t="s">
        <x:v>68</x:v>
      </x:c>
      <x:c r="E279">
        <x:v>7</x:v>
      </x:c>
      <x:c r="F279" s="14" t="s">
        <x:v>63</x:v>
      </x:c>
      <x:c r="G279" s="15">
        <x:v>43742.4682180903</x:v>
      </x:c>
      <x:c r="H279" t="s">
        <x:v>69</x:v>
      </x:c>
      <x:c r="I279" s="6">
        <x:v>91.1960436123428</x:v>
      </x:c>
      <x:c r="J279" t="s">
        <x:v>66</x:v>
      </x:c>
      <x:c r="K279" s="6">
        <x:v>27.303576430269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3057217</x:v>
      </x:c>
      <x:c r="B280" s="1">
        <x:v>43742.52813125</x:v>
      </x:c>
      <x:c r="C280" s="6">
        <x:v>13.9055372466667</x:v>
      </x:c>
      <x:c r="D280" s="13" t="s">
        <x:v>68</x:v>
      </x:c>
      <x:c r="E280">
        <x:v>7</x:v>
      </x:c>
      <x:c r="F280" s="14" t="s">
        <x:v>63</x:v>
      </x:c>
      <x:c r="G280" s="15">
        <x:v>43742.4682180903</x:v>
      </x:c>
      <x:c r="H280" t="s">
        <x:v>69</x:v>
      </x:c>
      <x:c r="I280" s="6">
        <x:v>91.1659186039007</x:v>
      </x:c>
      <x:c r="J280" t="s">
        <x:v>66</x:v>
      </x:c>
      <x:c r="K280" s="6">
        <x:v>27.3046880126958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3057227</x:v>
      </x:c>
      <x:c r="B281" s="1">
        <x:v>43742.5281659375</x:v>
      </x:c>
      <x:c r="C281" s="6">
        <x:v>13.9554461466667</x:v>
      </x:c>
      <x:c r="D281" s="13" t="s">
        <x:v>68</x:v>
      </x:c>
      <x:c r="E281">
        <x:v>7</x:v>
      </x:c>
      <x:c r="F281" s="14" t="s">
        <x:v>63</x:v>
      </x:c>
      <x:c r="G281" s="15">
        <x:v>43742.4682180903</x:v>
      </x:c>
      <x:c r="H281" t="s">
        <x:v>69</x:v>
      </x:c>
      <x:c r="I281" s="6">
        <x:v>91.1832709151859</x:v>
      </x:c>
      <x:c r="J281" t="s">
        <x:v>66</x:v>
      </x:c>
      <x:c r="K281" s="6">
        <x:v>27.3010528390982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3057237</x:v>
      </x:c>
      <x:c r="B282" s="1">
        <x:v>43742.528200463</x:v>
      </x:c>
      <x:c r="C282" s="6">
        <x:v>14.0051866283333</x:v>
      </x:c>
      <x:c r="D282" s="13" t="s">
        <x:v>68</x:v>
      </x:c>
      <x:c r="E282">
        <x:v>7</x:v>
      </x:c>
      <x:c r="F282" s="14" t="s">
        <x:v>63</x:v>
      </x:c>
      <x:c r="G282" s="15">
        <x:v>43742.4682180903</x:v>
      </x:c>
      <x:c r="H282" t="s">
        <x:v>69</x:v>
      </x:c>
      <x:c r="I282" s="6">
        <x:v>91.2145467029741</x:v>
      </x:c>
      <x:c r="J282" t="s">
        <x:v>66</x:v>
      </x:c>
      <x:c r="K282" s="6">
        <x:v>27.2994305314901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3057247</x:v>
      </x:c>
      <x:c r="B283" s="1">
        <x:v>43742.5282351042</x:v>
      </x:c>
      <x:c r="C283" s="6">
        <x:v>14.0550591733333</x:v>
      </x:c>
      <x:c r="D283" s="13" t="s">
        <x:v>68</x:v>
      </x:c>
      <x:c r="E283">
        <x:v>7</x:v>
      </x:c>
      <x:c r="F283" s="14" t="s">
        <x:v>63</x:v>
      </x:c>
      <x:c r="G283" s="15">
        <x:v>43742.4682180903</x:v>
      </x:c>
      <x:c r="H283" t="s">
        <x:v>69</x:v>
      </x:c>
      <x:c r="I283" s="6">
        <x:v>91.1300983829212</x:v>
      </x:c>
      <x:c r="J283" t="s">
        <x:v>66</x:v>
      </x:c>
      <x:c r="K283" s="6">
        <x:v>27.3042373711273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3057257</x:v>
      </x:c>
      <x:c r="B284" s="1">
        <x:v>43742.5282702199</x:v>
      </x:c>
      <x:c r="C284" s="6">
        <x:v>14.1056441716667</x:v>
      </x:c>
      <x:c r="D284" s="13" t="s">
        <x:v>68</x:v>
      </x:c>
      <x:c r="E284">
        <x:v>7</x:v>
      </x:c>
      <x:c r="F284" s="14" t="s">
        <x:v>63</x:v>
      </x:c>
      <x:c r="G284" s="15">
        <x:v>43742.4682180903</x:v>
      </x:c>
      <x:c r="H284" t="s">
        <x:v>69</x:v>
      </x:c>
      <x:c r="I284" s="6">
        <x:v>91.1579499190812</x:v>
      </x:c>
      <x:c r="J284" t="s">
        <x:v>66</x:v>
      </x:c>
      <x:c r="K284" s="6">
        <x:v>27.2876838460938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3057267</x:v>
      </x:c>
      <x:c r="B285" s="1">
        <x:v>43742.5283047801</x:v>
      </x:c>
      <x:c r="C285" s="6">
        <x:v>14.1554223283333</x:v>
      </x:c>
      <x:c r="D285" s="13" t="s">
        <x:v>68</x:v>
      </x:c>
      <x:c r="E285">
        <x:v>7</x:v>
      </x:c>
      <x:c r="F285" s="14" t="s">
        <x:v>63</x:v>
      </x:c>
      <x:c r="G285" s="15">
        <x:v>43742.4682180903</x:v>
      </x:c>
      <x:c r="H285" t="s">
        <x:v>69</x:v>
      </x:c>
      <x:c r="I285" s="6">
        <x:v>91.1425407089259</x:v>
      </x:c>
      <x:c r="J285" t="s">
        <x:v>66</x:v>
      </x:c>
      <x:c r="K285" s="6">
        <x:v>27.2986794634185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3057277</x:v>
      </x:c>
      <x:c r="B286" s="1">
        <x:v>43742.5283394676</x:v>
      </x:c>
      <x:c r="C286" s="6">
        <x:v>14.2053584716667</x:v>
      </x:c>
      <x:c r="D286" s="13" t="s">
        <x:v>68</x:v>
      </x:c>
      <x:c r="E286">
        <x:v>7</x:v>
      </x:c>
      <x:c r="F286" s="14" t="s">
        <x:v>63</x:v>
      </x:c>
      <x:c r="G286" s="15">
        <x:v>43742.4682180903</x:v>
      </x:c>
      <x:c r="H286" t="s">
        <x:v>69</x:v>
      </x:c>
      <x:c r="I286" s="6">
        <x:v>91.1166377352225</x:v>
      </x:c>
      <x:c r="J286" t="s">
        <x:v>66</x:v>
      </x:c>
      <x:c r="K286" s="6">
        <x:v>27.3143617996311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3057287</x:v>
      </x:c>
      <x:c r="B287" s="1">
        <x:v>43742.5283741088</x:v>
      </x:c>
      <x:c r="C287" s="6">
        <x:v>14.2552169283333</x:v>
      </x:c>
      <x:c r="D287" s="13" t="s">
        <x:v>68</x:v>
      </x:c>
      <x:c r="E287">
        <x:v>7</x:v>
      </x:c>
      <x:c r="F287" s="14" t="s">
        <x:v>63</x:v>
      </x:c>
      <x:c r="G287" s="15">
        <x:v>43742.4682180903</x:v>
      </x:c>
      <x:c r="H287" t="s">
        <x:v>69</x:v>
      </x:c>
      <x:c r="I287" s="6">
        <x:v>91.1421371658457</x:v>
      </x:c>
      <x:c r="J287" t="s">
        <x:v>66</x:v>
      </x:c>
      <x:c r="K287" s="6">
        <x:v>27.2988597197409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3057297</x:v>
      </x:c>
      <x:c r="B288" s="1">
        <x:v>43742.5284087616</x:v>
      </x:c>
      <x:c r="C288" s="6">
        <x:v>14.3051032433333</x:v>
      </x:c>
      <x:c r="D288" s="13" t="s">
        <x:v>68</x:v>
      </x:c>
      <x:c r="E288">
        <x:v>7</x:v>
      </x:c>
      <x:c r="F288" s="14" t="s">
        <x:v>63</x:v>
      </x:c>
      <x:c r="G288" s="15">
        <x:v>43742.4682180903</x:v>
      </x:c>
      <x:c r="H288" t="s">
        <x:v>69</x:v>
      </x:c>
      <x:c r="I288" s="6">
        <x:v>91.15948290286</x:v>
      </x:c>
      <x:c r="J288" t="s">
        <x:v>66</x:v>
      </x:c>
      <x:c r="K288" s="6">
        <x:v>27.2952245524552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3057307</x:v>
      </x:c>
      <x:c r="B289" s="1">
        <x:v>43742.528443831</x:v>
      </x:c>
      <x:c r="C289" s="6">
        <x:v>14.355628255</x:v>
      </x:c>
      <x:c r="D289" s="13" t="s">
        <x:v>68</x:v>
      </x:c>
      <x:c r="E289">
        <x:v>7</x:v>
      </x:c>
      <x:c r="F289" s="14" t="s">
        <x:v>63</x:v>
      </x:c>
      <x:c r="G289" s="15">
        <x:v>43742.4682180903</x:v>
      </x:c>
      <x:c r="H289" t="s">
        <x:v>69</x:v>
      </x:c>
      <x:c r="I289" s="6">
        <x:v>91.2001814582277</x:v>
      </x:c>
      <x:c r="J289" t="s">
        <x:v>66</x:v>
      </x:c>
      <x:c r="K289" s="6">
        <x:v>27.2770487750809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3057317</x:v>
      </x:c>
      <x:c r="B290" s="1">
        <x:v>43742.5284783218</x:v>
      </x:c>
      <x:c r="C290" s="6">
        <x:v>14.4053142583333</x:v>
      </x:c>
      <x:c r="D290" s="13" t="s">
        <x:v>68</x:v>
      </x:c>
      <x:c r="E290">
        <x:v>7</x:v>
      </x:c>
      <x:c r="F290" s="14" t="s">
        <x:v>63</x:v>
      </x:c>
      <x:c r="G290" s="15">
        <x:v>43742.4682180903</x:v>
      </x:c>
      <x:c r="H290" t="s">
        <x:v>69</x:v>
      </x:c>
      <x:c r="I290" s="6">
        <x:v>91.2010514740362</x:v>
      </x:c>
      <x:c r="J290" t="s">
        <x:v>66</x:v>
      </x:c>
      <x:c r="K290" s="6">
        <x:v>27.2807740503581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3057327</x:v>
      </x:c>
      <x:c r="B291" s="1">
        <x:v>43742.5285128125</x:v>
      </x:c>
      <x:c r="C291" s="6">
        <x:v>14.454989995</x:v>
      </x:c>
      <x:c r="D291" s="13" t="s">
        <x:v>68</x:v>
      </x:c>
      <x:c r="E291">
        <x:v>7</x:v>
      </x:c>
      <x:c r="F291" s="14" t="s">
        <x:v>63</x:v>
      </x:c>
      <x:c r="G291" s="15">
        <x:v>43742.4682180903</x:v>
      </x:c>
      <x:c r="H291" t="s">
        <x:v>69</x:v>
      </x:c>
      <x:c r="I291" s="6">
        <x:v>91.221143226355</x:v>
      </x:c>
      <x:c r="J291" t="s">
        <x:v>66</x:v>
      </x:c>
      <x:c r="K291" s="6">
        <x:v>27.2964863456123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3057337</x:v>
      </x:c>
      <x:c r="B292" s="1">
        <x:v>43742.5285479167</x:v>
      </x:c>
      <x:c r="C292" s="6">
        <x:v>14.5055418283333</x:v>
      </x:c>
      <x:c r="D292" s="13" t="s">
        <x:v>68</x:v>
      </x:c>
      <x:c r="E292">
        <x:v>7</x:v>
      </x:c>
      <x:c r="F292" s="14" t="s">
        <x:v>63</x:v>
      </x:c>
      <x:c r="G292" s="15">
        <x:v>43742.4682180903</x:v>
      </x:c>
      <x:c r="H292" t="s">
        <x:v>69</x:v>
      </x:c>
      <x:c r="I292" s="6">
        <x:v>91.2138170780438</x:v>
      </x:c>
      <x:c r="J292" t="s">
        <x:v>66</x:v>
      </x:c>
      <x:c r="K292" s="6">
        <x:v>27.291529303795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3057347</x:v>
      </x:c>
      <x:c r="B293" s="1">
        <x:v>43742.5285826042</x:v>
      </x:c>
      <x:c r="C293" s="6">
        <x:v>14.5554805266667</x:v>
      </x:c>
      <x:c r="D293" s="13" t="s">
        <x:v>68</x:v>
      </x:c>
      <x:c r="E293">
        <x:v>7</x:v>
      </x:c>
      <x:c r="F293" s="14" t="s">
        <x:v>63</x:v>
      </x:c>
      <x:c r="G293" s="15">
        <x:v>43742.4682180903</x:v>
      </x:c>
      <x:c r="H293" t="s">
        <x:v>69</x:v>
      </x:c>
      <x:c r="I293" s="6">
        <x:v>91.2290987326021</x:v>
      </x:c>
      <x:c r="J293" t="s">
        <x:v>66</x:v>
      </x:c>
      <x:c r="K293" s="6">
        <x:v>27.2805937950079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3057357</x:v>
      </x:c>
      <x:c r="B294" s="1">
        <x:v>43742.5286172801</x:v>
      </x:c>
      <x:c r="C294" s="6">
        <x:v>14.6054217883333</x:v>
      </x:c>
      <x:c r="D294" s="13" t="s">
        <x:v>68</x:v>
      </x:c>
      <x:c r="E294">
        <x:v>7</x:v>
      </x:c>
      <x:c r="F294" s="14" t="s">
        <x:v>63</x:v>
      </x:c>
      <x:c r="G294" s="15">
        <x:v>43742.4682180903</x:v>
      </x:c>
      <x:c r="H294" t="s">
        <x:v>69</x:v>
      </x:c>
      <x:c r="I294" s="6">
        <x:v>91.1910942307157</x:v>
      </x:c>
      <x:c r="J294" t="s">
        <x:v>66</x:v>
      </x:c>
      <x:c r="K294" s="6">
        <x:v>27.2852203520692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3057367</x:v>
      </x:c>
      <x:c r="B295" s="1">
        <x:v>43742.5286519329</x:v>
      </x:c>
      <x:c r="C295" s="6">
        <x:v>14.6552839366667</x:v>
      </x:c>
      <x:c r="D295" s="13" t="s">
        <x:v>68</x:v>
      </x:c>
      <x:c r="E295">
        <x:v>7</x:v>
      </x:c>
      <x:c r="F295" s="14" t="s">
        <x:v>63</x:v>
      </x:c>
      <x:c r="G295" s="15">
        <x:v>43742.4682180903</x:v>
      </x:c>
      <x:c r="H295" t="s">
        <x:v>69</x:v>
      </x:c>
      <x:c r="I295" s="6">
        <x:v>91.1829476426127</x:v>
      </x:c>
      <x:c r="J295" t="s">
        <x:v>66</x:v>
      </x:c>
      <x:c r="K295" s="6">
        <x:v>27.2929713515682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3057377</x:v>
      </x:c>
      <x:c r="B296" s="1">
        <x:v>43742.5286866088</x:v>
      </x:c>
      <x:c r="C296" s="6">
        <x:v>14.70523077</x:v>
      </x:c>
      <x:c r="D296" s="13" t="s">
        <x:v>68</x:v>
      </x:c>
      <x:c r="E296">
        <x:v>7</x:v>
      </x:c>
      <x:c r="F296" s="14" t="s">
        <x:v>63</x:v>
      </x:c>
      <x:c r="G296" s="15">
        <x:v>43742.4682180903</x:v>
      </x:c>
      <x:c r="H296" t="s">
        <x:v>69</x:v>
      </x:c>
      <x:c r="I296" s="6">
        <x:v>91.1505589448419</x:v>
      </x:c>
      <x:c r="J296" t="s">
        <x:v>66</x:v>
      </x:c>
      <x:c r="K296" s="6">
        <x:v>27.286872695423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3057387</x:v>
      </x:c>
      <x:c r="B297" s="1">
        <x:v>43742.5287212616</x:v>
      </x:c>
      <x:c r="C297" s="6">
        <x:v>14.7551021233333</x:v>
      </x:c>
      <x:c r="D297" s="13" t="s">
        <x:v>68</x:v>
      </x:c>
      <x:c r="E297">
        <x:v>7</x:v>
      </x:c>
      <x:c r="F297" s="14" t="s">
        <x:v>63</x:v>
      </x:c>
      <x:c r="G297" s="15">
        <x:v>43742.4682180903</x:v>
      </x:c>
      <x:c r="H297" t="s">
        <x:v>69</x:v>
      </x:c>
      <x:c r="I297" s="6">
        <x:v>91.1799134035838</x:v>
      </x:c>
      <x:c r="J297" t="s">
        <x:v>66</x:v>
      </x:c>
      <x:c r="K297" s="6">
        <x:v>27.2984391216723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3057397</x:v>
      </x:c>
      <x:c r="B298" s="1">
        <x:v>43742.5287563657</x:v>
      </x:c>
      <x:c r="C298" s="6">
        <x:v>14.805709705</x:v>
      </x:c>
      <x:c r="D298" s="13" t="s">
        <x:v>68</x:v>
      </x:c>
      <x:c r="E298">
        <x:v>7</x:v>
      </x:c>
      <x:c r="F298" s="14" t="s">
        <x:v>63</x:v>
      </x:c>
      <x:c r="G298" s="15">
        <x:v>43742.4682180903</x:v>
      </x:c>
      <x:c r="H298" t="s">
        <x:v>69</x:v>
      </x:c>
      <x:c r="I298" s="6">
        <x:v>91.2404022702787</x:v>
      </x:c>
      <x:c r="J298" t="s">
        <x:v>66</x:v>
      </x:c>
      <x:c r="K298" s="6">
        <x:v>27.2796624758507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3057407</x:v>
      </x:c>
      <x:c r="B299" s="1">
        <x:v>43742.5287909722</x:v>
      </x:c>
      <x:c r="C299" s="6">
        <x:v>14.8555070683333</x:v>
      </x:c>
      <x:c r="D299" s="13" t="s">
        <x:v>68</x:v>
      </x:c>
      <x:c r="E299">
        <x:v>7</x:v>
      </x:c>
      <x:c r="F299" s="14" t="s">
        <x:v>63</x:v>
      </x:c>
      <x:c r="G299" s="15">
        <x:v>43742.4682180903</x:v>
      </x:c>
      <x:c r="H299" t="s">
        <x:v>69</x:v>
      </x:c>
      <x:c r="I299" s="6">
        <x:v>91.2292208016735</x:v>
      </x:c>
      <x:c r="J299" t="s">
        <x:v>66</x:v>
      </x:c>
      <x:c r="K299" s="6">
        <x:v>27.2928812235646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3057417</x:v>
      </x:c>
      <x:c r="B300" s="1">
        <x:v>43742.5288254977</x:v>
      </x:c>
      <x:c r="C300" s="6">
        <x:v>14.90523606</x:v>
      </x:c>
      <x:c r="D300" s="13" t="s">
        <x:v>68</x:v>
      </x:c>
      <x:c r="E300">
        <x:v>7</x:v>
      </x:c>
      <x:c r="F300" s="14" t="s">
        <x:v>63</x:v>
      </x:c>
      <x:c r="G300" s="15">
        <x:v>43742.4682180903</x:v>
      </x:c>
      <x:c r="H300" t="s">
        <x:v>69</x:v>
      </x:c>
      <x:c r="I300" s="6">
        <x:v>91.2119424499839</x:v>
      </x:c>
      <x:c r="J300" t="s">
        <x:v>66</x:v>
      </x:c>
      <x:c r="K300" s="6">
        <x:v>27.2841388186789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3057427</x:v>
      </x:c>
      <x:c r="B301" s="1">
        <x:v>43742.5288605671</x:v>
      </x:c>
      <x:c r="C301" s="6">
        <x:v>14.9557244616667</x:v>
      </x:c>
      <x:c r="D301" s="13" t="s">
        <x:v>68</x:v>
      </x:c>
      <x:c r="E301">
        <x:v>7</x:v>
      </x:c>
      <x:c r="F301" s="14" t="s">
        <x:v>63</x:v>
      </x:c>
      <x:c r="G301" s="15">
        <x:v>43742.4682180903</x:v>
      </x:c>
      <x:c r="H301" t="s">
        <x:v>69</x:v>
      </x:c>
      <x:c r="I301" s="6">
        <x:v>91.2504928040959</x:v>
      </x:c>
      <x:c r="J301" t="s">
        <x:v>66</x:v>
      </x:c>
      <x:c r="K301" s="6">
        <x:v>27.2833877540293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3057437</x:v>
      </x:c>
      <x:c r="B302" s="1">
        <x:v>43742.5288951736</x:v>
      </x:c>
      <x:c r="C302" s="6">
        <x:v>15.00556218</x:v>
      </x:c>
      <x:c r="D302" s="13" t="s">
        <x:v>68</x:v>
      </x:c>
      <x:c r="E302">
        <x:v>7</x:v>
      </x:c>
      <x:c r="F302" s="14" t="s">
        <x:v>63</x:v>
      </x:c>
      <x:c r="G302" s="15">
        <x:v>43742.4682180903</x:v>
      </x:c>
      <x:c r="H302" t="s">
        <x:v>69</x:v>
      </x:c>
      <x:c r="I302" s="6">
        <x:v>91.1956638964463</x:v>
      </x:c>
      <x:c r="J302" t="s">
        <x:v>66</x:v>
      </x:c>
      <x:c r="K302" s="6">
        <x:v>27.2872932920432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3057447</x:v>
      </x:c>
      <x:c r="B303" s="1">
        <x:v>43742.5289297454</x:v>
      </x:c>
      <x:c r="C303" s="6">
        <x:v>15.05537604</x:v>
      </x:c>
      <x:c r="D303" s="13" t="s">
        <x:v>68</x:v>
      </x:c>
      <x:c r="E303">
        <x:v>7</x:v>
      </x:c>
      <x:c r="F303" s="14" t="s">
        <x:v>63</x:v>
      </x:c>
      <x:c r="G303" s="15">
        <x:v>43742.4682180903</x:v>
      </x:c>
      <x:c r="H303" t="s">
        <x:v>69</x:v>
      </x:c>
      <x:c r="I303" s="6">
        <x:v>91.2424146483386</x:v>
      </x:c>
      <x:c r="J303" t="s">
        <x:v>66</x:v>
      </x:c>
      <x:c r="K303" s="6">
        <x:v>27.2869928658806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3057457</x:v>
      </x:c>
      <x:c r="B304" s="1">
        <x:v>43742.5289643171</x:v>
      </x:c>
      <x:c r="C304" s="6">
        <x:v>15.1051262433333</x:v>
      </x:c>
      <x:c r="D304" s="13" t="s">
        <x:v>68</x:v>
      </x:c>
      <x:c r="E304">
        <x:v>7</x:v>
      </x:c>
      <x:c r="F304" s="14" t="s">
        <x:v>63</x:v>
      </x:c>
      <x:c r="G304" s="15">
        <x:v>43742.4682180903</x:v>
      </x:c>
      <x:c r="H304" t="s">
        <x:v>69</x:v>
      </x:c>
      <x:c r="I304" s="6">
        <x:v>91.2965418742651</x:v>
      </x:c>
      <x:c r="J304" t="s">
        <x:v>66</x:v>
      </x:c>
      <x:c r="K304" s="6">
        <x:v>27.2710703177536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3057467</x:v>
      </x:c>
      <x:c r="B305" s="1">
        <x:v>43742.5289993866</x:v>
      </x:c>
      <x:c r="C305" s="6">
        <x:v>15.155656115</x:v>
      </x:c>
      <x:c r="D305" s="13" t="s">
        <x:v>68</x:v>
      </x:c>
      <x:c r="E305">
        <x:v>7</x:v>
      </x:c>
      <x:c r="F305" s="14" t="s">
        <x:v>63</x:v>
      </x:c>
      <x:c r="G305" s="15">
        <x:v>43742.4682180903</x:v>
      </x:c>
      <x:c r="H305" t="s">
        <x:v>69</x:v>
      </x:c>
      <x:c r="I305" s="6">
        <x:v>91.2542626857122</x:v>
      </x:c>
      <x:c r="J305" t="s">
        <x:v>66</x:v>
      </x:c>
      <x:c r="K305" s="6">
        <x:v>27.2817053698236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3057477</x:v>
      </x:c>
      <x:c r="B306" s="1">
        <x:v>43742.5290338773</x:v>
      </x:c>
      <x:c r="C306" s="6">
        <x:v>15.2053252533333</x:v>
      </x:c>
      <x:c r="D306" s="13" t="s">
        <x:v>68</x:v>
      </x:c>
      <x:c r="E306">
        <x:v>7</x:v>
      </x:c>
      <x:c r="F306" s="14" t="s">
        <x:v>63</x:v>
      </x:c>
      <x:c r="G306" s="15">
        <x:v>43742.4682180903</x:v>
      </x:c>
      <x:c r="H306" t="s">
        <x:v>69</x:v>
      </x:c>
      <x:c r="I306" s="6">
        <x:v>91.2629470605419</x:v>
      </x:c>
      <x:c r="J306" t="s">
        <x:v>66</x:v>
      </x:c>
      <x:c r="K306" s="6">
        <x:v>27.2778298808448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3057487</x:v>
      </x:c>
      <x:c r="B307" s="1">
        <x:v>43742.5290684838</x:v>
      </x:c>
      <x:c r="C307" s="6">
        <x:v>15.2551098366667</x:v>
      </x:c>
      <x:c r="D307" s="13" t="s">
        <x:v>68</x:v>
      </x:c>
      <x:c r="E307">
        <x:v>7</x:v>
      </x:c>
      <x:c r="F307" s="14" t="s">
        <x:v>63</x:v>
      </x:c>
      <x:c r="G307" s="15">
        <x:v>43742.4682180903</x:v>
      </x:c>
      <x:c r="H307" t="s">
        <x:v>69</x:v>
      </x:c>
      <x:c r="I307" s="6">
        <x:v>91.2799770275995</x:v>
      </x:c>
      <x:c r="J307" t="s">
        <x:v>66</x:v>
      </x:c>
      <x:c r="K307" s="6">
        <x:v>27.2784607740946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3057497</x:v>
      </x:c>
      <x:c r="B308" s="1">
        <x:v>43742.5291030903</x:v>
      </x:c>
      <x:c r="C308" s="6">
        <x:v>15.3049621016667</x:v>
      </x:c>
      <x:c r="D308" s="13" t="s">
        <x:v>68</x:v>
      </x:c>
      <x:c r="E308">
        <x:v>7</x:v>
      </x:c>
      <x:c r="F308" s="14" t="s">
        <x:v>63</x:v>
      </x:c>
      <x:c r="G308" s="15">
        <x:v>43742.4682180903</x:v>
      </x:c>
      <x:c r="H308" t="s">
        <x:v>69</x:v>
      </x:c>
      <x:c r="I308" s="6">
        <x:v>91.300514882604</x:v>
      </x:c>
      <x:c r="J308" t="s">
        <x:v>66</x:v>
      </x:c>
      <x:c r="K308" s="6">
        <x:v>27.2692978123509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3057507</x:v>
      </x:c>
      <x:c r="B309" s="1">
        <x:v>43742.5291382755</x:v>
      </x:c>
      <x:c r="C309" s="6">
        <x:v>15.3556113166667</x:v>
      </x:c>
      <x:c r="D309" s="13" t="s">
        <x:v>68</x:v>
      </x:c>
      <x:c r="E309">
        <x:v>7</x:v>
      </x:c>
      <x:c r="F309" s="14" t="s">
        <x:v>63</x:v>
      </x:c>
      <x:c r="G309" s="15">
        <x:v>43742.4682180903</x:v>
      </x:c>
      <x:c r="H309" t="s">
        <x:v>69</x:v>
      </x:c>
      <x:c r="I309" s="6">
        <x:v>91.3063059503119</x:v>
      </x:c>
      <x:c r="J309" t="s">
        <x:v>66</x:v>
      </x:c>
      <x:c r="K309" s="6">
        <x:v>27.2625983512339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3057517</x:v>
      </x:c>
      <x:c r="B310" s="1">
        <x:v>43742.5291728009</x:v>
      </x:c>
      <x:c r="C310" s="6">
        <x:v>15.4053393</x:v>
      </x:c>
      <x:c r="D310" s="13" t="s">
        <x:v>68</x:v>
      </x:c>
      <x:c r="E310">
        <x:v>7</x:v>
      </x:c>
      <x:c r="F310" s="14" t="s">
        <x:v>63</x:v>
      </x:c>
      <x:c r="G310" s="15">
        <x:v>43742.4682180903</x:v>
      </x:c>
      <x:c r="H310" t="s">
        <x:v>69</x:v>
      </x:c>
      <x:c r="I310" s="6">
        <x:v>91.2583692186897</x:v>
      </x:c>
      <x:c r="J310" t="s">
        <x:v>66</x:v>
      </x:c>
      <x:c r="K310" s="6">
        <x:v>27.2798727737022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3057527</x:v>
      </x:c>
      <x:c r="B311" s="1">
        <x:v>43742.5292073727</x:v>
      </x:c>
      <x:c r="C311" s="6">
        <x:v>15.455132545</x:v>
      </x:c>
      <x:c r="D311" s="13" t="s">
        <x:v>68</x:v>
      </x:c>
      <x:c r="E311">
        <x:v>7</x:v>
      </x:c>
      <x:c r="F311" s="14" t="s">
        <x:v>63</x:v>
      </x:c>
      <x:c r="G311" s="15">
        <x:v>43742.4682180903</x:v>
      </x:c>
      <x:c r="H311" t="s">
        <x:v>69</x:v>
      </x:c>
      <x:c r="I311" s="6">
        <x:v>91.3170144714122</x:v>
      </x:c>
      <x:c r="J311" t="s">
        <x:v>66</x:v>
      </x:c>
      <x:c r="K311" s="6">
        <x:v>27.2742848638368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3057537</x:v>
      </x:c>
      <x:c r="B312" s="1">
        <x:v>43742.5292419792</x:v>
      </x:c>
      <x:c r="C312" s="6">
        <x:v>15.504986565</x:v>
      </x:c>
      <x:c r="D312" s="13" t="s">
        <x:v>68</x:v>
      </x:c>
      <x:c r="E312">
        <x:v>7</x:v>
      </x:c>
      <x:c r="F312" s="14" t="s">
        <x:v>63</x:v>
      </x:c>
      <x:c r="G312" s="15">
        <x:v>43742.4682180903</x:v>
      </x:c>
      <x:c r="H312" t="s">
        <x:v>69</x:v>
      </x:c>
      <x:c r="I312" s="6">
        <x:v>91.2994377298662</x:v>
      </x:c>
      <x:c r="J312" t="s">
        <x:v>66</x:v>
      </x:c>
      <x:c r="K312" s="6">
        <x:v>27.2656626770804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3057547</x:v>
      </x:c>
      <x:c r="B313" s="1">
        <x:v>43742.5292771181</x:v>
      </x:c>
      <x:c r="C313" s="6">
        <x:v>15.5555819383333</x:v>
      </x:c>
      <x:c r="D313" s="13" t="s">
        <x:v>68</x:v>
      </x:c>
      <x:c r="E313">
        <x:v>7</x:v>
      </x:c>
      <x:c r="F313" s="14" t="s">
        <x:v>63</x:v>
      </x:c>
      <x:c r="G313" s="15">
        <x:v>43742.4682180903</x:v>
      </x:c>
      <x:c r="H313" t="s">
        <x:v>69</x:v>
      </x:c>
      <x:c r="I313" s="6">
        <x:v>91.2535969881127</x:v>
      </x:c>
      <x:c r="J313" t="s">
        <x:v>66</x:v>
      </x:c>
      <x:c r="K313" s="6">
        <x:v>27.2696583218485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3057557</x:v>
      </x:c>
      <x:c r="B314" s="1">
        <x:v>43742.5293116898</x:v>
      </x:c>
      <x:c r="C314" s="6">
        <x:v>15.60534055</x:v>
      </x:c>
      <x:c r="D314" s="13" t="s">
        <x:v>68</x:v>
      </x:c>
      <x:c r="E314">
        <x:v>7</x:v>
      </x:c>
      <x:c r="F314" s="14" t="s">
        <x:v>63</x:v>
      </x:c>
      <x:c r="G314" s="15">
        <x:v>43742.4682180903</x:v>
      </x:c>
      <x:c r="H314" t="s">
        <x:v>69</x:v>
      </x:c>
      <x:c r="I314" s="6">
        <x:v>91.3294090074442</x:v>
      </x:c>
      <x:c r="J314" t="s">
        <x:v>66</x:v>
      </x:c>
      <x:c r="K314" s="6">
        <x:v>27.2728728665797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3057567</x:v>
      </x:c>
      <x:c r="B315" s="1">
        <x:v>43742.5293462616</x:v>
      </x:c>
      <x:c r="C315" s="6">
        <x:v>15.655115025</x:v>
      </x:c>
      <x:c r="D315" s="13" t="s">
        <x:v>68</x:v>
      </x:c>
      <x:c r="E315">
        <x:v>7</x:v>
      </x:c>
      <x:c r="F315" s="14" t="s">
        <x:v>63</x:v>
      </x:c>
      <x:c r="G315" s="15">
        <x:v>43742.4682180903</x:v>
      </x:c>
      <x:c r="H315" t="s">
        <x:v>69</x:v>
      </x:c>
      <x:c r="I315" s="6">
        <x:v>91.3149937609426</x:v>
      </x:c>
      <x:c r="J315" t="s">
        <x:v>66</x:v>
      </x:c>
      <x:c r="K315" s="6">
        <x:v>27.2751861389925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3057577</x:v>
      </x:c>
      <x:c r="B316" s="1">
        <x:v>43742.5293808681</x:v>
      </x:c>
      <x:c r="C316" s="6">
        <x:v>15.7049492366667</x:v>
      </x:c>
      <x:c r="D316" s="13" t="s">
        <x:v>68</x:v>
      </x:c>
      <x:c r="E316">
        <x:v>7</x:v>
      </x:c>
      <x:c r="F316" s="14" t="s">
        <x:v>63</x:v>
      </x:c>
      <x:c r="G316" s="15">
        <x:v>43742.4682180903</x:v>
      </x:c>
      <x:c r="H316" t="s">
        <x:v>69</x:v>
      </x:c>
      <x:c r="I316" s="6">
        <x:v>91.3493541885144</x:v>
      </x:c>
      <x:c r="J316" t="s">
        <x:v>66</x:v>
      </x:c>
      <x:c r="K316" s="6">
        <x:v>27.2804435822231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3057587</x:v>
      </x:c>
      <x:c r="B317" s="1">
        <x:v>43742.5294160532</x:v>
      </x:c>
      <x:c r="C317" s="6">
        <x:v>15.7556519433333</x:v>
      </x:c>
      <x:c r="D317" s="13" t="s">
        <x:v>68</x:v>
      </x:c>
      <x:c r="E317">
        <x:v>7</x:v>
      </x:c>
      <x:c r="F317" s="14" t="s">
        <x:v>63</x:v>
      </x:c>
      <x:c r="G317" s="15">
        <x:v>43742.4682180903</x:v>
      </x:c>
      <x:c r="H317" t="s">
        <x:v>69</x:v>
      </x:c>
      <x:c r="I317" s="6">
        <x:v>91.3699061032639</x:v>
      </x:c>
      <x:c r="J317" t="s">
        <x:v>66</x:v>
      </x:c>
      <x:c r="K317" s="6">
        <x:v>27.2671647986158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3057597</x:v>
      </x:c>
      <x:c r="B318" s="1">
        <x:v>43742.5294507292</x:v>
      </x:c>
      <x:c r="C318" s="6">
        <x:v>15.80555763</x:v>
      </x:c>
      <x:c r="D318" s="13" t="s">
        <x:v>68</x:v>
      </x:c>
      <x:c r="E318">
        <x:v>7</x:v>
      </x:c>
      <x:c r="F318" s="14" t="s">
        <x:v>63</x:v>
      </x:c>
      <x:c r="G318" s="15">
        <x:v>43742.4682180903</x:v>
      </x:c>
      <x:c r="H318" t="s">
        <x:v>69</x:v>
      </x:c>
      <x:c r="I318" s="6">
        <x:v>91.3466548798377</x:v>
      </x:c>
      <x:c r="J318" t="s">
        <x:v>66</x:v>
      </x:c>
      <x:c r="K318" s="6">
        <x:v>27.2651819983316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3057607</x:v>
      </x:c>
      <x:c r="B319" s="1">
        <x:v>43742.5294853009</x:v>
      </x:c>
      <x:c r="C319" s="6">
        <x:v>15.8553738016667</x:v>
      </x:c>
      <x:c r="D319" s="13" t="s">
        <x:v>68</x:v>
      </x:c>
      <x:c r="E319">
        <x:v>7</x:v>
      </x:c>
      <x:c r="F319" s="14" t="s">
        <x:v>63</x:v>
      </x:c>
      <x:c r="G319" s="15">
        <x:v>43742.4682180903</x:v>
      </x:c>
      <x:c r="H319" t="s">
        <x:v>69</x:v>
      </x:c>
      <x:c r="I319" s="6">
        <x:v>91.3382986691137</x:v>
      </x:c>
      <x:c r="J319" t="s">
        <x:v>66</x:v>
      </x:c>
      <x:c r="K319" s="6">
        <x:v>27.2606756384052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3057617</x:v>
      </x:c>
      <x:c r="B320" s="1">
        <x:v>43742.5295198264</x:v>
      </x:c>
      <x:c r="C320" s="6">
        <x:v>15.9050993033333</x:v>
      </x:c>
      <x:c r="D320" s="13" t="s">
        <x:v>68</x:v>
      </x:c>
      <x:c r="E320">
        <x:v>7</x:v>
      </x:c>
      <x:c r="F320" s="14" t="s">
        <x:v>63</x:v>
      </x:c>
      <x:c r="G320" s="15">
        <x:v>43742.4682180903</x:v>
      </x:c>
      <x:c r="H320" t="s">
        <x:v>69</x:v>
      </x:c>
      <x:c r="I320" s="6">
        <x:v>91.39087673029</x:v>
      </x:c>
      <x:c r="J320" t="s">
        <x:v>66</x:v>
      </x:c>
      <x:c r="K320" s="6">
        <x:v>27.2742848638368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3057627</x:v>
      </x:c>
      <x:c r="B321" s="1">
        <x:v>43742.5295544329</x:v>
      </x:c>
      <x:c r="C321" s="6">
        <x:v>15.9548990333333</x:v>
      </x:c>
      <x:c r="D321" s="13" t="s">
        <x:v>68</x:v>
      </x:c>
      <x:c r="E321">
        <x:v>7</x:v>
      </x:c>
      <x:c r="F321" s="14" t="s">
        <x:v>63</x:v>
      </x:c>
      <x:c r="G321" s="15">
        <x:v>43742.4682180903</x:v>
      </x:c>
      <x:c r="H321" t="s">
        <x:v>69</x:v>
      </x:c>
      <x:c r="I321" s="6">
        <x:v>91.4017942021334</x:v>
      </x:c>
      <x:c r="J321" t="s">
        <x:v>66</x:v>
      </x:c>
      <x:c r="K321" s="6">
        <x:v>27.2653021680126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3057637</x:v>
      </x:c>
      <x:c r="B322" s="1">
        <x:v>43742.5295896644</x:v>
      </x:c>
      <x:c r="C322" s="6">
        <x:v>16.0056552816667</x:v>
      </x:c>
      <x:c r="D322" s="13" t="s">
        <x:v>68</x:v>
      </x:c>
      <x:c r="E322">
        <x:v>7</x:v>
      </x:c>
      <x:c r="F322" s="14" t="s">
        <x:v>63</x:v>
      </x:c>
      <x:c r="G322" s="15">
        <x:v>43742.4682180903</x:v>
      </x:c>
      <x:c r="H322" t="s">
        <x:v>69</x:v>
      </x:c>
      <x:c r="I322" s="6">
        <x:v>91.4116360938048</x:v>
      </x:c>
      <x:c r="J322" t="s">
        <x:v>66</x:v>
      </x:c>
      <x:c r="K322" s="6">
        <x:v>27.2609159774488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3057647</x:v>
      </x:c>
      <x:c r="B323" s="1">
        <x:v>43742.5296243056</x:v>
      </x:c>
      <x:c r="C323" s="6">
        <x:v>16.0555412216667</x:v>
      </x:c>
      <x:c r="D323" s="13" t="s">
        <x:v>68</x:v>
      </x:c>
      <x:c r="E323">
        <x:v>7</x:v>
      </x:c>
      <x:c r="F323" s="14" t="s">
        <x:v>63</x:v>
      </x:c>
      <x:c r="G323" s="15">
        <x:v>43742.4682180903</x:v>
      </x:c>
      <x:c r="H323" t="s">
        <x:v>69</x:v>
      </x:c>
      <x:c r="I323" s="6">
        <x:v>91.3861470321678</x:v>
      </x:c>
      <x:c r="J323" t="s">
        <x:v>66</x:v>
      </x:c>
      <x:c r="K323" s="6">
        <x:v>27.2599245790061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3057657</x:v>
      </x:c>
      <x:c r="B324" s="1">
        <x:v>43742.5296589931</x:v>
      </x:c>
      <x:c r="C324" s="6">
        <x:v>16.1054359816667</x:v>
      </x:c>
      <x:c r="D324" s="13" t="s">
        <x:v>68</x:v>
      </x:c>
      <x:c r="E324">
        <x:v>7</x:v>
      </x:c>
      <x:c r="F324" s="14" t="s">
        <x:v>63</x:v>
      </x:c>
      <x:c r="G324" s="15">
        <x:v>43742.4682180903</x:v>
      </x:c>
      <x:c r="H324" t="s">
        <x:v>69</x:v>
      </x:c>
      <x:c r="I324" s="6">
        <x:v>91.3651889892652</x:v>
      </x:c>
      <x:c r="J324" t="s">
        <x:v>66</x:v>
      </x:c>
      <x:c r="K324" s="6">
        <x:v>27.2692677698947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3057667</x:v>
      </x:c>
      <x:c r="B325" s="1">
        <x:v>43742.529693669</x:v>
      </x:c>
      <x:c r="C325" s="6">
        <x:v>16.15539754</x:v>
      </x:c>
      <x:c r="D325" s="13" t="s">
        <x:v>68</x:v>
      </x:c>
      <x:c r="E325">
        <x:v>7</x:v>
      </x:c>
      <x:c r="F325" s="14" t="s">
        <x:v>63</x:v>
      </x:c>
      <x:c r="G325" s="15">
        <x:v>43742.4682180903</x:v>
      </x:c>
      <x:c r="H325" t="s">
        <x:v>69</x:v>
      </x:c>
      <x:c r="I325" s="6">
        <x:v>91.4076504219842</x:v>
      </x:c>
      <x:c r="J325" t="s">
        <x:v>66</x:v>
      </x:c>
      <x:c r="K325" s="6">
        <x:v>27.2544568716421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3057677</x:v>
      </x:c>
      <x:c r="B326" s="1">
        <x:v>43742.5297281597</x:v>
      </x:c>
      <x:c r="C326" s="6">
        <x:v>16.20508364</x:v>
      </x:c>
      <x:c r="D326" s="13" t="s">
        <x:v>68</x:v>
      </x:c>
      <x:c r="E326">
        <x:v>7</x:v>
      </x:c>
      <x:c r="F326" s="14" t="s">
        <x:v>63</x:v>
      </x:c>
      <x:c r="G326" s="15">
        <x:v>43742.4682180903</x:v>
      </x:c>
      <x:c r="H326" t="s">
        <x:v>69</x:v>
      </x:c>
      <x:c r="I326" s="6">
        <x:v>91.359192974022</x:v>
      </x:c>
      <x:c r="J326" t="s">
        <x:v>66</x:v>
      </x:c>
      <x:c r="K326" s="6">
        <x:v>27.2760573718729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3057687</x:v>
      </x:c>
      <x:c r="B327" s="1">
        <x:v>43742.5297627662</x:v>
      </x:c>
      <x:c r="C327" s="6">
        <x:v>16.254928955</x:v>
      </x:c>
      <x:c r="D327" s="13" t="s">
        <x:v>68</x:v>
      </x:c>
      <x:c r="E327">
        <x:v>7</x:v>
      </x:c>
      <x:c r="F327" s="14" t="s">
        <x:v>63</x:v>
      </x:c>
      <x:c r="G327" s="15">
        <x:v>43742.4682180903</x:v>
      </x:c>
      <x:c r="H327" t="s">
        <x:v>69</x:v>
      </x:c>
      <x:c r="I327" s="6">
        <x:v>91.3967990328323</x:v>
      </x:c>
      <x:c r="J327" t="s">
        <x:v>66</x:v>
      </x:c>
      <x:c r="K327" s="6">
        <x:v>27.2592936892402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3057697</x:v>
      </x:c>
      <x:c r="B328" s="1">
        <x:v>43742.5297979514</x:v>
      </x:c>
      <x:c r="C328" s="6">
        <x:v>16.3055920166667</x:v>
      </x:c>
      <x:c r="D328" s="13" t="s">
        <x:v>68</x:v>
      </x:c>
      <x:c r="E328">
        <x:v>7</x:v>
      </x:c>
      <x:c r="F328" s="14" t="s">
        <x:v>63</x:v>
      </x:c>
      <x:c r="G328" s="15">
        <x:v>43742.4682180903</x:v>
      </x:c>
      <x:c r="H328" t="s">
        <x:v>69</x:v>
      </x:c>
      <x:c r="I328" s="6">
        <x:v>91.5186430806041</x:v>
      </x:c>
      <x:c r="J328" t="s">
        <x:v>66</x:v>
      </x:c>
      <x:c r="K328" s="6">
        <x:v>27.2420794571062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3057707</x:v>
      </x:c>
      <x:c r="B329" s="1">
        <x:v>43742.5298325231</x:v>
      </x:c>
      <x:c r="C329" s="6">
        <x:v>16.3553744933333</x:v>
      </x:c>
      <x:c r="D329" s="13" t="s">
        <x:v>68</x:v>
      </x:c>
      <x:c r="E329">
        <x:v>7</x:v>
      </x:c>
      <x:c r="F329" s="14" t="s">
        <x:v>63</x:v>
      </x:c>
      <x:c r="G329" s="15">
        <x:v>43742.4682180903</x:v>
      </x:c>
      <x:c r="H329" t="s">
        <x:v>69</x:v>
      </x:c>
      <x:c r="I329" s="6">
        <x:v>91.5148738244887</x:v>
      </x:c>
      <x:c r="J329" t="s">
        <x:v>66</x:v>
      </x:c>
      <x:c r="K329" s="6">
        <x:v>27.2478776092039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3057717</x:v>
      </x:c>
      <x:c r="B330" s="1">
        <x:v>43742.5298670486</x:v>
      </x:c>
      <x:c r="C330" s="6">
        <x:v>16.4050576016667</x:v>
      </x:c>
      <x:c r="D330" s="13" t="s">
        <x:v>68</x:v>
      </x:c>
      <x:c r="E330">
        <x:v>7</x:v>
      </x:c>
      <x:c r="F330" s="14" t="s">
        <x:v>63</x:v>
      </x:c>
      <x:c r="G330" s="15">
        <x:v>43742.4682180903</x:v>
      </x:c>
      <x:c r="H330" t="s">
        <x:v>69</x:v>
      </x:c>
      <x:c r="I330" s="6">
        <x:v>91.4379491654731</x:v>
      </x:c>
      <x:c r="J330" t="s">
        <x:v>66</x:v>
      </x:c>
      <x:c r="K330" s="6">
        <x:v>27.2656626770804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3057727</x:v>
      </x:c>
      <x:c r="B331" s="1">
        <x:v>43742.5299021991</x:v>
      </x:c>
      <x:c r="C331" s="6">
        <x:v>16.4556977983333</x:v>
      </x:c>
      <x:c r="D331" s="13" t="s">
        <x:v>68</x:v>
      </x:c>
      <x:c r="E331">
        <x:v>7</x:v>
      </x:c>
      <x:c r="F331" s="14" t="s">
        <x:v>63</x:v>
      </x:c>
      <x:c r="G331" s="15">
        <x:v>43742.4682180903</x:v>
      </x:c>
      <x:c r="H331" t="s">
        <x:v>69</x:v>
      </x:c>
      <x:c r="I331" s="6">
        <x:v>91.4321352910349</x:v>
      </x:c>
      <x:c r="J331" t="s">
        <x:v>66</x:v>
      </x:c>
      <x:c r="K331" s="6">
        <x:v>27.2558989034892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3057737</x:v>
      </x:c>
      <x:c r="B332" s="1">
        <x:v>43742.5299367245</x:v>
      </x:c>
      <x:c r="C332" s="6">
        <x:v>16.5054185166667</x:v>
      </x:c>
      <x:c r="D332" s="13" t="s">
        <x:v>68</x:v>
      </x:c>
      <x:c r="E332">
        <x:v>7</x:v>
      </x:c>
      <x:c r="F332" s="14" t="s">
        <x:v>63</x:v>
      </x:c>
      <x:c r="G332" s="15">
        <x:v>43742.4682180903</x:v>
      </x:c>
      <x:c r="H332" t="s">
        <x:v>69</x:v>
      </x:c>
      <x:c r="I332" s="6">
        <x:v>91.4607433874317</x:v>
      </x:c>
      <x:c r="J332" t="s">
        <x:v>66</x:v>
      </x:c>
      <x:c r="K332" s="6">
        <x:v>27.2555083531361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3057747</x:v>
      </x:c>
      <x:c r="B333" s="1">
        <x:v>43742.5299712616</x:v>
      </x:c>
      <x:c r="C333" s="6">
        <x:v>16.555137775</x:v>
      </x:c>
      <x:c r="D333" s="13" t="s">
        <x:v>68</x:v>
      </x:c>
      <x:c r="E333">
        <x:v>7</x:v>
      </x:c>
      <x:c r="F333" s="14" t="s">
        <x:v>63</x:v>
      </x:c>
      <x:c r="G333" s="15">
        <x:v>43742.4682180903</x:v>
      </x:c>
      <x:c r="H333" t="s">
        <x:v>69</x:v>
      </x:c>
      <x:c r="I333" s="6">
        <x:v>91.5405818343886</x:v>
      </x:c>
      <x:c r="J333" t="s">
        <x:v>66</x:v>
      </x:c>
      <x:c r="K333" s="6">
        <x:v>27.2364315258319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3057757</x:v>
      </x:c>
      <x:c r="B334" s="1">
        <x:v>43742.5300058218</x:v>
      </x:c>
      <x:c r="C334" s="6">
        <x:v>16.604911085</x:v>
      </x:c>
      <x:c r="D334" s="13" t="s">
        <x:v>68</x:v>
      </x:c>
      <x:c r="E334">
        <x:v>7</x:v>
      </x:c>
      <x:c r="F334" s="14" t="s">
        <x:v>63</x:v>
      </x:c>
      <x:c r="G334" s="15">
        <x:v>43742.4682180903</x:v>
      </x:c>
      <x:c r="H334" t="s">
        <x:v>69</x:v>
      </x:c>
      <x:c r="I334" s="6">
        <x:v>91.5093237179113</x:v>
      </x:c>
      <x:c r="J334" t="s">
        <x:v>66</x:v>
      </x:c>
      <x:c r="K334" s="6">
        <x:v>27.2421094993192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3057767</x:v>
      </x:c>
      <x:c r="B335" s="1">
        <x:v>43742.5300409722</x:v>
      </x:c>
      <x:c r="C335" s="6">
        <x:v>16.6555231966667</x:v>
      </x:c>
      <x:c r="D335" s="13" t="s">
        <x:v>68</x:v>
      </x:c>
      <x:c r="E335">
        <x:v>7</x:v>
      </x:c>
      <x:c r="F335" s="14" t="s">
        <x:v>63</x:v>
      </x:c>
      <x:c r="G335" s="15">
        <x:v>43742.4682180903</x:v>
      </x:c>
      <x:c r="H335" t="s">
        <x:v>69</x:v>
      </x:c>
      <x:c r="I335" s="6">
        <x:v>91.4968593227686</x:v>
      </x:c>
      <x:c r="J335" t="s">
        <x:v>66</x:v>
      </x:c>
      <x:c r="K335" s="6">
        <x:v>27.2558989034892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3057777</x:v>
      </x:c>
      <x:c r="B336" s="1">
        <x:v>43742.530075544</x:v>
      </x:c>
      <x:c r="C336" s="6">
        <x:v>16.7053328683333</x:v>
      </x:c>
      <x:c r="D336" s="13" t="s">
        <x:v>68</x:v>
      </x:c>
      <x:c r="E336">
        <x:v>7</x:v>
      </x:c>
      <x:c r="F336" s="14" t="s">
        <x:v>63</x:v>
      </x:c>
      <x:c r="G336" s="15">
        <x:v>43742.4682180903</x:v>
      </x:c>
      <x:c r="H336" t="s">
        <x:v>69</x:v>
      </x:c>
      <x:c r="I336" s="6">
        <x:v>91.4723020093972</x:v>
      </x:c>
      <x:c r="J336" t="s">
        <x:v>66</x:v>
      </x:c>
      <x:c r="K336" s="6">
        <x:v>27.2668343318205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3057787</x:v>
      </x:c>
      <x:c r="B337" s="1">
        <x:v>43742.5301100694</x:v>
      </x:c>
      <x:c r="C337" s="6">
        <x:v>16.7550331166667</x:v>
      </x:c>
      <x:c r="D337" s="13" t="s">
        <x:v>68</x:v>
      </x:c>
      <x:c r="E337">
        <x:v>7</x:v>
      </x:c>
      <x:c r="F337" s="14" t="s">
        <x:v>63</x:v>
      </x:c>
      <x:c r="G337" s="15">
        <x:v>43742.4682180903</x:v>
      </x:c>
      <x:c r="H337" t="s">
        <x:v>69</x:v>
      </x:c>
      <x:c r="I337" s="6">
        <x:v>91.4565004950135</x:v>
      </x:c>
      <x:c r="J337" t="s">
        <x:v>66</x:v>
      </x:c>
      <x:c r="K337" s="6">
        <x:v>27.2615168251323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3057797</x:v>
      </x:c>
      <x:c r="B338" s="1">
        <x:v>43742.5301451736</x:v>
      </x:c>
      <x:c r="C338" s="6">
        <x:v>16.8055626483333</x:v>
      </x:c>
      <x:c r="D338" s="13" t="s">
        <x:v>68</x:v>
      </x:c>
      <x:c r="E338">
        <x:v>7</x:v>
      </x:c>
      <x:c r="F338" s="14" t="s">
        <x:v>63</x:v>
      </x:c>
      <x:c r="G338" s="15">
        <x:v>43742.4682180903</x:v>
      </x:c>
      <x:c r="H338" t="s">
        <x:v>69</x:v>
      </x:c>
      <x:c r="I338" s="6">
        <x:v>91.6137168968268</x:v>
      </x:c>
      <x:c r="J338" t="s">
        <x:v>66</x:v>
      </x:c>
      <x:c r="K338" s="6">
        <x:v>27.2368521161316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3057807</x:v>
      </x:c>
      <x:c r="B339" s="1">
        <x:v>43742.5301797106</x:v>
      </x:c>
      <x:c r="C339" s="6">
        <x:v>16.8552827783333</x:v>
      </x:c>
      <x:c r="D339" s="13" t="s">
        <x:v>68</x:v>
      </x:c>
      <x:c r="E339">
        <x:v>7</x:v>
      </x:c>
      <x:c r="F339" s="14" t="s">
        <x:v>63</x:v>
      </x:c>
      <x:c r="G339" s="15">
        <x:v>43742.4682180903</x:v>
      </x:c>
      <x:c r="H339" t="s">
        <x:v>69</x:v>
      </x:c>
      <x:c r="I339" s="6">
        <x:v>91.4933581736012</x:v>
      </x:c>
      <x:c r="J339" t="s">
        <x:v>66</x:v>
      </x:c>
      <x:c r="K339" s="6">
        <x:v>27.2615769099061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3057817</x:v>
      </x:c>
      <x:c r="B340" s="1">
        <x:v>43742.5302142361</x:v>
      </x:c>
      <x:c r="C340" s="6">
        <x:v>16.9050492716667</x:v>
      </x:c>
      <x:c r="D340" s="13" t="s">
        <x:v>68</x:v>
      </x:c>
      <x:c r="E340">
        <x:v>7</x:v>
      </x:c>
      <x:c r="F340" s="14" t="s">
        <x:v>63</x:v>
      </x:c>
      <x:c r="G340" s="15">
        <x:v>43742.4682180903</x:v>
      </x:c>
      <x:c r="H340" t="s">
        <x:v>69</x:v>
      </x:c>
      <x:c r="I340" s="6">
        <x:v>91.6087195756122</x:v>
      </x:c>
      <x:c r="J340" t="s">
        <x:v>66</x:v>
      </x:c>
      <x:c r="K340" s="6">
        <x:v>27.2390752371603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3057827</x:v>
      </x:c>
      <x:c r="B341" s="1">
        <x:v>43742.5302488773</x:v>
      </x:c>
      <x:c r="C341" s="6">
        <x:v>16.9548907966667</x:v>
      </x:c>
      <x:c r="D341" s="13" t="s">
        <x:v>68</x:v>
      </x:c>
      <x:c r="E341">
        <x:v>7</x:v>
      </x:c>
      <x:c r="F341" s="14" t="s">
        <x:v>63</x:v>
      </x:c>
      <x:c r="G341" s="15">
        <x:v>43742.4682180903</x:v>
      </x:c>
      <x:c r="H341" t="s">
        <x:v>69</x:v>
      </x:c>
      <x:c r="I341" s="6">
        <x:v>91.5741575395825</x:v>
      </x:c>
      <x:c r="J341" t="s">
        <x:v>66</x:v>
      </x:c>
      <x:c r="K341" s="6">
        <x:v>27.2338479008645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3057837</x:v>
      </x:c>
      <x:c r="B342" s="1">
        <x:v>43742.5302839931</x:v>
      </x:c>
      <x:c r="C342" s="6">
        <x:v>17.0054669166667</x:v>
      </x:c>
      <x:c r="D342" s="13" t="s">
        <x:v>68</x:v>
      </x:c>
      <x:c r="E342">
        <x:v>7</x:v>
      </x:c>
      <x:c r="F342" s="14" t="s">
        <x:v>63</x:v>
      </x:c>
      <x:c r="G342" s="15">
        <x:v>43742.4682180903</x:v>
      </x:c>
      <x:c r="H342" t="s">
        <x:v>69</x:v>
      </x:c>
      <x:c r="I342" s="6">
        <x:v>91.5816974402062</x:v>
      </x:c>
      <x:c r="J342" t="s">
        <x:v>66</x:v>
      </x:c>
      <x:c r="K342" s="6">
        <x:v>27.246976341381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3057847</x:v>
      </x:c>
      <x:c r="B343" s="1">
        <x:v>43742.5303185185</x:v>
      </x:c>
      <x:c r="C343" s="6">
        <x:v>17.0552160516667</x:v>
      </x:c>
      <x:c r="D343" s="13" t="s">
        <x:v>68</x:v>
      </x:c>
      <x:c r="E343">
        <x:v>7</x:v>
      </x:c>
      <x:c r="F343" s="14" t="s">
        <x:v>63</x:v>
      </x:c>
      <x:c r="G343" s="15">
        <x:v>43742.4682180903</x:v>
      </x:c>
      <x:c r="H343" t="s">
        <x:v>69</x:v>
      </x:c>
      <x:c r="I343" s="6">
        <x:v>91.5737509347958</x:v>
      </x:c>
      <x:c r="J343" t="s">
        <x:v>66</x:v>
      </x:c>
      <x:c r="K343" s="6">
        <x:v>27.258752926678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3057857</x:v>
      </x:c>
      <x:c r="B344" s="1">
        <x:v>43742.5303536227</x:v>
      </x:c>
      <x:c r="C344" s="6">
        <x:v>17.1057200383333</x:v>
      </x:c>
      <x:c r="D344" s="13" t="s">
        <x:v>68</x:v>
      </x:c>
      <x:c r="E344">
        <x:v>7</x:v>
      </x:c>
      <x:c r="F344" s="14" t="s">
        <x:v>63</x:v>
      </x:c>
      <x:c r="G344" s="15">
        <x:v>43742.4682180903</x:v>
      </x:c>
      <x:c r="H344" t="s">
        <x:v>69</x:v>
      </x:c>
      <x:c r="I344" s="6">
        <x:v>91.5642778196686</x:v>
      </x:c>
      <x:c r="J344" t="s">
        <x:v>66</x:v>
      </x:c>
      <x:c r="K344" s="6">
        <x:v>27.2547272525667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3057867</x:v>
      </x:c>
      <x:c r="B345" s="1">
        <x:v>43742.5303881597</x:v>
      </x:c>
      <x:c r="C345" s="6">
        <x:v>17.1554938616667</x:v>
      </x:c>
      <x:c r="D345" s="13" t="s">
        <x:v>68</x:v>
      </x:c>
      <x:c r="E345">
        <x:v>7</x:v>
      </x:c>
      <x:c r="F345" s="14" t="s">
        <x:v>63</x:v>
      </x:c>
      <x:c r="G345" s="15">
        <x:v>43742.4682180903</x:v>
      </x:c>
      <x:c r="H345" t="s">
        <x:v>69</x:v>
      </x:c>
      <x:c r="I345" s="6">
        <x:v>91.6275601744651</x:v>
      </x:c>
      <x:c r="J345" t="s">
        <x:v>66</x:v>
      </x:c>
      <x:c r="K345" s="6">
        <x:v>27.2513024291375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3057877</x:v>
      </x:c>
      <x:c r="B346" s="1">
        <x:v>43742.5304227199</x:v>
      </x:c>
      <x:c r="C346" s="6">
        <x:v>17.2052178416667</x:v>
      </x:c>
      <x:c r="D346" s="13" t="s">
        <x:v>68</x:v>
      </x:c>
      <x:c r="E346">
        <x:v>7</x:v>
      </x:c>
      <x:c r="F346" s="14" t="s">
        <x:v>63</x:v>
      </x:c>
      <x:c r="G346" s="15">
        <x:v>43742.4682180903</x:v>
      </x:c>
      <x:c r="H346" t="s">
        <x:v>69</x:v>
      </x:c>
      <x:c r="I346" s="6">
        <x:v>91.5858837050948</x:v>
      </x:c>
      <x:c r="J346" t="s">
        <x:v>66</x:v>
      </x:c>
      <x:c r="K346" s="6">
        <x:v>27.2451137219805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3057887</x:v>
      </x:c>
      <x:c r="B347" s="1">
        <x:v>43742.5304572569</x:v>
      </x:c>
      <x:c r="C347" s="6">
        <x:v>17.2549505533333</x:v>
      </x:c>
      <x:c r="D347" s="13" t="s">
        <x:v>68</x:v>
      </x:c>
      <x:c r="E347">
        <x:v>7</x:v>
      </x:c>
      <x:c r="F347" s="14" t="s">
        <x:v>63</x:v>
      </x:c>
      <x:c r="G347" s="15">
        <x:v>43742.4682180903</x:v>
      </x:c>
      <x:c r="H347" t="s">
        <x:v>69</x:v>
      </x:c>
      <x:c r="I347" s="6">
        <x:v>91.6777760922699</x:v>
      </x:c>
      <x:c r="J347" t="s">
        <x:v>66</x:v>
      </x:c>
      <x:c r="K347" s="6">
        <x:v>27.233096847468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3057897</x:v>
      </x:c>
      <x:c r="B348" s="1">
        <x:v>43742.5304924421</x:v>
      </x:c>
      <x:c r="C348" s="6">
        <x:v>17.30560837</x:v>
      </x:c>
      <x:c r="D348" s="13" t="s">
        <x:v>68</x:v>
      </x:c>
      <x:c r="E348">
        <x:v>7</x:v>
      </x:c>
      <x:c r="F348" s="14" t="s">
        <x:v>63</x:v>
      </x:c>
      <x:c r="G348" s="15">
        <x:v>43742.4682180903</x:v>
      </x:c>
      <x:c r="H348" t="s">
        <x:v>69</x:v>
      </x:c>
      <x:c r="I348" s="6">
        <x:v>91.6441520073928</x:v>
      </x:c>
      <x:c r="J348" t="s">
        <x:v>66</x:v>
      </x:c>
      <x:c r="K348" s="6">
        <x:v>27.2562894538873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3057907</x:v>
      </x:c>
      <x:c r="B349" s="1">
        <x:v>43742.5305270833</x:v>
      </x:c>
      <x:c r="C349" s="6">
        <x:v>17.35552992</x:v>
      </x:c>
      <x:c r="D349" s="13" t="s">
        <x:v>68</x:v>
      </x:c>
      <x:c r="E349">
        <x:v>7</x:v>
      </x:c>
      <x:c r="F349" s="14" t="s">
        <x:v>63</x:v>
      </x:c>
      <x:c r="G349" s="15">
        <x:v>43742.4682180903</x:v>
      </x:c>
      <x:c r="H349" t="s">
        <x:v>69</x:v>
      </x:c>
      <x:c r="I349" s="6">
        <x:v>91.6232114141961</x:v>
      </x:c>
      <x:c r="J349" t="s">
        <x:v>66</x:v>
      </x:c>
      <x:c r="K349" s="6">
        <x:v>27.2449935530221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3057917</x:v>
      </x:c>
      <x:c r="B350" s="1">
        <x:v>43742.5305616088</x:v>
      </x:c>
      <x:c r="C350" s="6">
        <x:v>17.4052432283333</x:v>
      </x:c>
      <x:c r="D350" s="13" t="s">
        <x:v>68</x:v>
      </x:c>
      <x:c r="E350">
        <x:v>7</x:v>
      </x:c>
      <x:c r="F350" s="14" t="s">
        <x:v>63</x:v>
      </x:c>
      <x:c r="G350" s="15">
        <x:v>43742.4682180903</x:v>
      </x:c>
      <x:c r="H350" t="s">
        <x:v>69</x:v>
      </x:c>
      <x:c r="I350" s="6">
        <x:v>91.6730229441899</x:v>
      </x:c>
      <x:c r="J350" t="s">
        <x:v>66</x:v>
      </x:c>
      <x:c r="K350" s="6">
        <x:v>27.2475771865688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3057927</x:v>
      </x:c>
      <x:c r="B351" s="1">
        <x:v>43742.5305962153</x:v>
      </x:c>
      <x:c r="C351" s="6">
        <x:v>17.4550534233333</x:v>
      </x:c>
      <x:c r="D351" s="13" t="s">
        <x:v>68</x:v>
      </x:c>
      <x:c r="E351">
        <x:v>7</x:v>
      </x:c>
      <x:c r="F351" s="14" t="s">
        <x:v>63</x:v>
      </x:c>
      <x:c r="G351" s="15">
        <x:v>43742.4682180903</x:v>
      </x:c>
      <x:c r="H351" t="s">
        <x:v>69</x:v>
      </x:c>
      <x:c r="I351" s="6">
        <x:v>91.663952445934</x:v>
      </x:c>
      <x:c r="J351" t="s">
        <x:v>66</x:v>
      </x:c>
      <x:c r="K351" s="6">
        <x:v>27.2474870597839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3057937</x:v>
      </x:c>
      <x:c r="B352" s="1">
        <x:v>43742.5306312847</x:v>
      </x:c>
      <x:c r="C352" s="6">
        <x:v>17.50556951</x:v>
      </x:c>
      <x:c r="D352" s="13" t="s">
        <x:v>68</x:v>
      </x:c>
      <x:c r="E352">
        <x:v>7</x:v>
      </x:c>
      <x:c r="F352" s="14" t="s">
        <x:v>63</x:v>
      </x:c>
      <x:c r="G352" s="15">
        <x:v>43742.4682180903</x:v>
      </x:c>
      <x:c r="H352" t="s">
        <x:v>69</x:v>
      </x:c>
      <x:c r="I352" s="6">
        <x:v>91.6978601397234</x:v>
      </x:c>
      <x:c r="J352" t="s">
        <x:v>66</x:v>
      </x:c>
      <x:c r="K352" s="6">
        <x:v>27.2447832573557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3057947</x:v>
      </x:c>
      <x:c r="B353" s="1">
        <x:v>43742.5306659722</x:v>
      </x:c>
      <x:c r="C353" s="6">
        <x:v>17.55551056</x:v>
      </x:c>
      <x:c r="D353" s="13" t="s">
        <x:v>68</x:v>
      </x:c>
      <x:c r="E353">
        <x:v>7</x:v>
      </x:c>
      <x:c r="F353" s="14" t="s">
        <x:v>63</x:v>
      </x:c>
      <x:c r="G353" s="15">
        <x:v>43742.4682180903</x:v>
      </x:c>
      <x:c r="H353" t="s">
        <x:v>69</x:v>
      </x:c>
      <x:c r="I353" s="6">
        <x:v>91.7450725494653</x:v>
      </x:c>
      <x:c r="J353" t="s">
        <x:v>66</x:v>
      </x:c>
      <x:c r="K353" s="6">
        <x:v>27.2444227505298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3057957</x:v>
      </x:c>
      <x:c r="B354" s="1">
        <x:v>43742.5307004977</x:v>
      </x:c>
      <x:c r="C354" s="6">
        <x:v>17.60523023</x:v>
      </x:c>
      <x:c r="D354" s="13" t="s">
        <x:v>68</x:v>
      </x:c>
      <x:c r="E354">
        <x:v>7</x:v>
      </x:c>
      <x:c r="F354" s="14" t="s">
        <x:v>63</x:v>
      </x:c>
      <x:c r="G354" s="15">
        <x:v>43742.4682180903</x:v>
      </x:c>
      <x:c r="H354" t="s">
        <x:v>69</x:v>
      </x:c>
      <x:c r="I354" s="6">
        <x:v>91.7554523034798</x:v>
      </x:c>
      <x:c r="J354" t="s">
        <x:v>66</x:v>
      </x:c>
      <x:c r="K354" s="6">
        <x:v>27.2315646990601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3057967</x:v>
      </x:c>
      <x:c r="B355" s="1">
        <x:v>43742.5307351042</x:v>
      </x:c>
      <x:c r="C355" s="6">
        <x:v>17.65506765</x:v>
      </x:c>
      <x:c r="D355" s="13" t="s">
        <x:v>68</x:v>
      </x:c>
      <x:c r="E355">
        <x:v>7</x:v>
      </x:c>
      <x:c r="F355" s="14" t="s">
        <x:v>63</x:v>
      </x:c>
      <x:c r="G355" s="15">
        <x:v>43742.4682180903</x:v>
      </x:c>
      <x:c r="H355" t="s">
        <x:v>69</x:v>
      </x:c>
      <x:c r="I355" s="6">
        <x:v>91.71825843675</x:v>
      </x:c>
      <x:c r="J355" t="s">
        <x:v>66</x:v>
      </x:c>
      <x:c r="K355" s="6">
        <x:v>27.248087905064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3057977</x:v>
      </x:c>
      <x:c r="B356" s="1">
        <x:v>43742.5307702546</x:v>
      </x:c>
      <x:c r="C356" s="6">
        <x:v>17.7056980883333</x:v>
      </x:c>
      <x:c r="D356" s="13" t="s">
        <x:v>68</x:v>
      </x:c>
      <x:c r="E356">
        <x:v>7</x:v>
      </x:c>
      <x:c r="F356" s="14" t="s">
        <x:v>63</x:v>
      </x:c>
      <x:c r="G356" s="15">
        <x:v>43742.4682180903</x:v>
      </x:c>
      <x:c r="H356" t="s">
        <x:v>69</x:v>
      </x:c>
      <x:c r="I356" s="6">
        <x:v>91.6915204998108</x:v>
      </x:c>
      <x:c r="J356" t="s">
        <x:v>66</x:v>
      </x:c>
      <x:c r="K356" s="6">
        <x:v>27.2517230213007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3057987</x:v>
      </x:c>
      <x:c r="B357" s="1">
        <x:v>43742.5308049421</x:v>
      </x:c>
      <x:c r="C357" s="6">
        <x:v>17.7556114466667</x:v>
      </x:c>
      <x:c r="D357" s="13" t="s">
        <x:v>68</x:v>
      </x:c>
      <x:c r="E357">
        <x:v>7</x:v>
      </x:c>
      <x:c r="F357" s="14" t="s">
        <x:v>63</x:v>
      </x:c>
      <x:c r="G357" s="15">
        <x:v>43742.4682180903</x:v>
      </x:c>
      <x:c r="H357" t="s">
        <x:v>69</x:v>
      </x:c>
      <x:c r="I357" s="6">
        <x:v>91.7196622558275</x:v>
      </x:c>
      <x:c r="J357" t="s">
        <x:v>66</x:v>
      </x:c>
      <x:c r="K357" s="6">
        <x:v>27.2433412302848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3057997</x:v>
      </x:c>
      <x:c r="B358" s="1">
        <x:v>43742.5308395486</x:v>
      </x:c>
      <x:c r="C358" s="6">
        <x:v>17.8054704583333</x:v>
      </x:c>
      <x:c r="D358" s="13" t="s">
        <x:v>68</x:v>
      </x:c>
      <x:c r="E358">
        <x:v>7</x:v>
      </x:c>
      <x:c r="F358" s="14" t="s">
        <x:v>63</x:v>
      </x:c>
      <x:c r="G358" s="15">
        <x:v>43742.4682180903</x:v>
      </x:c>
      <x:c r="H358" t="s">
        <x:v>69</x:v>
      </x:c>
      <x:c r="I358" s="6">
        <x:v>91.7220964636294</x:v>
      </x:c>
      <x:c r="J358" t="s">
        <x:v>66</x:v>
      </x:c>
      <x:c r="K358" s="6">
        <x:v>27.2422597103887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3058007</x:v>
      </x:c>
      <x:c r="B359" s="1">
        <x:v>43742.5308741088</x:v>
      </x:c>
      <x:c r="C359" s="6">
        <x:v>17.8552296366667</x:v>
      </x:c>
      <x:c r="D359" s="13" t="s">
        <x:v>68</x:v>
      </x:c>
      <x:c r="E359">
        <x:v>7</x:v>
      </x:c>
      <x:c r="F359" s="14" t="s">
        <x:v>63</x:v>
      </x:c>
      <x:c r="G359" s="15">
        <x:v>43742.4682180903</x:v>
      </x:c>
      <x:c r="H359" t="s">
        <x:v>69</x:v>
      </x:c>
      <x:c r="I359" s="6">
        <x:v>91.8186890439428</x:v>
      </x:c>
      <x:c r="J359" t="s">
        <x:v>66</x:v>
      </x:c>
      <x:c r="K359" s="6">
        <x:v>27.2282300255306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3058017</x:v>
      </x:c>
      <x:c r="B360" s="1">
        <x:v>43742.5309087153</x:v>
      </x:c>
      <x:c r="C360" s="6">
        <x:v>17.9050778833333</x:v>
      </x:c>
      <x:c r="D360" s="13" t="s">
        <x:v>68</x:v>
      </x:c>
      <x:c r="E360">
        <x:v>7</x:v>
      </x:c>
      <x:c r="F360" s="14" t="s">
        <x:v>63</x:v>
      </x:c>
      <x:c r="G360" s="15">
        <x:v>43742.4682180903</x:v>
      </x:c>
      <x:c r="H360" t="s">
        <x:v>69</x:v>
      </x:c>
      <x:c r="I360" s="6">
        <x:v>91.8044375882071</x:v>
      </x:c>
      <x:c r="J360" t="s">
        <x:v>66</x:v>
      </x:c>
      <x:c r="K360" s="6">
        <x:v>27.2263073323888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3058027</x:v>
      </x:c>
      <x:c r="B361" s="1">
        <x:v>43742.5309438657</x:v>
      </x:c>
      <x:c r="C361" s="6">
        <x:v>17.9556717866667</x:v>
      </x:c>
      <x:c r="D361" s="13" t="s">
        <x:v>68</x:v>
      </x:c>
      <x:c r="E361">
        <x:v>7</x:v>
      </x:c>
      <x:c r="F361" s="14" t="s">
        <x:v>63</x:v>
      </x:c>
      <x:c r="G361" s="15">
        <x:v>43742.4682180903</x:v>
      </x:c>
      <x:c r="H361" t="s">
        <x:v>69</x:v>
      </x:c>
      <x:c r="I361" s="6">
        <x:v>91.7607827296335</x:v>
      </x:c>
      <x:c r="J361" t="s">
        <x:v>66</x:v>
      </x:c>
      <x:c r="K361" s="6">
        <x:v>27.2415687395255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3058037</x:v>
      </x:c>
      <x:c r="B362" s="1">
        <x:v>43742.5309783912</x:v>
      </x:c>
      <x:c r="C362" s="6">
        <x:v>18.0054282966667</x:v>
      </x:c>
      <x:c r="D362" s="13" t="s">
        <x:v>68</x:v>
      </x:c>
      <x:c r="E362">
        <x:v>7</x:v>
      </x:c>
      <x:c r="F362" s="14" t="s">
        <x:v>63</x:v>
      </x:c>
      <x:c r="G362" s="15">
        <x:v>43742.4682180903</x:v>
      </x:c>
      <x:c r="H362" t="s">
        <x:v>69</x:v>
      </x:c>
      <x:c r="I362" s="6">
        <x:v>91.784825372908</x:v>
      </x:c>
      <x:c r="J362" t="s">
        <x:v>66</x:v>
      </x:c>
      <x:c r="K362" s="6">
        <x:v>27.2226422016379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3058047</x:v>
      </x:c>
      <x:c r="B363" s="1">
        <x:v>43742.5310129282</x:v>
      </x:c>
      <x:c r="C363" s="6">
        <x:v>18.0551098233333</x:v>
      </x:c>
      <x:c r="D363" s="13" t="s">
        <x:v>68</x:v>
      </x:c>
      <x:c r="E363">
        <x:v>7</x:v>
      </x:c>
      <x:c r="F363" s="14" t="s">
        <x:v>63</x:v>
      </x:c>
      <x:c r="G363" s="15">
        <x:v>43742.4682180903</x:v>
      </x:c>
      <x:c r="H363" t="s">
        <x:v>69</x:v>
      </x:c>
      <x:c r="I363" s="6">
        <x:v>91.8006486867562</x:v>
      </x:c>
      <x:c r="J363" t="s">
        <x:v>66</x:v>
      </x:c>
      <x:c r="K363" s="6">
        <x:v>27.2279896888276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3058057</x:v>
      </x:c>
      <x:c r="B364" s="1">
        <x:v>43742.5310480671</x:v>
      </x:c>
      <x:c r="C364" s="6">
        <x:v>18.1057236383333</x:v>
      </x:c>
      <x:c r="D364" s="13" t="s">
        <x:v>68</x:v>
      </x:c>
      <x:c r="E364">
        <x:v>7</x:v>
      </x:c>
      <x:c r="F364" s="14" t="s">
        <x:v>63</x:v>
      </x:c>
      <x:c r="G364" s="15">
        <x:v>43742.4682180903</x:v>
      </x:c>
      <x:c r="H364" t="s">
        <x:v>69</x:v>
      </x:c>
      <x:c r="I364" s="6">
        <x:v>91.8551679794128</x:v>
      </x:c>
      <x:c r="J364" t="s">
        <x:v>66</x:v>
      </x:c>
      <x:c r="K364" s="6">
        <x:v>27.2244146824032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3058067</x:v>
      </x:c>
      <x:c r="B365" s="1">
        <x:v>43742.5310827199</x:v>
      </x:c>
      <x:c r="C365" s="6">
        <x:v>18.1556358033333</x:v>
      </x:c>
      <x:c r="D365" s="13" t="s">
        <x:v>68</x:v>
      </x:c>
      <x:c r="E365">
        <x:v>7</x:v>
      </x:c>
      <x:c r="F365" s="14" t="s">
        <x:v>63</x:v>
      </x:c>
      <x:c r="G365" s="15">
        <x:v>43742.4682180903</x:v>
      </x:c>
      <x:c r="H365" t="s">
        <x:v>69</x:v>
      </x:c>
      <x:c r="I365" s="6">
        <x:v>91.8126921515287</x:v>
      </x:c>
      <x:c r="J365" t="s">
        <x:v>66</x:v>
      </x:c>
      <x:c r="K365" s="6">
        <x:v>27.2226422016379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3058077</x:v>
      </x:c>
      <x:c r="B366" s="1">
        <x:v>43742.5311172801</x:v>
      </x:c>
      <x:c r="C366" s="6">
        <x:v>18.205418075</x:v>
      </x:c>
      <x:c r="D366" s="13" t="s">
        <x:v>68</x:v>
      </x:c>
      <x:c r="E366">
        <x:v>7</x:v>
      </x:c>
      <x:c r="F366" s="14" t="s">
        <x:v>63</x:v>
      </x:c>
      <x:c r="G366" s="15">
        <x:v>43742.4682180903</x:v>
      </x:c>
      <x:c r="H366" t="s">
        <x:v>69</x:v>
      </x:c>
      <x:c r="I366" s="6">
        <x:v>91.8266744442765</x:v>
      </x:c>
      <x:c r="J366" t="s">
        <x:v>66</x:v>
      </x:c>
      <x:c r="K366" s="6">
        <x:v>27.2246850609067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3058087</x:v>
      </x:c>
      <x:c r="B367" s="1">
        <x:v>43742.5311518519</x:v>
      </x:c>
      <x:c r="C367" s="6">
        <x:v>18.25520349</x:v>
      </x:c>
      <x:c r="D367" s="13" t="s">
        <x:v>68</x:v>
      </x:c>
      <x:c r="E367">
        <x:v>7</x:v>
      </x:c>
      <x:c r="F367" s="14" t="s">
        <x:v>63</x:v>
      </x:c>
      <x:c r="G367" s="15">
        <x:v>43742.4682180903</x:v>
      </x:c>
      <x:c r="H367" t="s">
        <x:v>69</x:v>
      </x:c>
      <x:c r="I367" s="6">
        <x:v>91.7937673663866</x:v>
      </x:c>
      <x:c r="J367" t="s">
        <x:v>66</x:v>
      </x:c>
      <x:c r="K367" s="6">
        <x:v>27.2351697552508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3058097</x:v>
      </x:c>
      <x:c r="B368" s="1">
        <x:v>43742.5311867245</x:v>
      </x:c>
      <x:c r="C368" s="6">
        <x:v>18.3053919316667</x:v>
      </x:c>
      <x:c r="D368" s="13" t="s">
        <x:v>68</x:v>
      </x:c>
      <x:c r="E368">
        <x:v>7</x:v>
      </x:c>
      <x:c r="F368" s="14" t="s">
        <x:v>63</x:v>
      </x:c>
      <x:c r="G368" s="15">
        <x:v>43742.4682180903</x:v>
      </x:c>
      <x:c r="H368" t="s">
        <x:v>69</x:v>
      </x:c>
      <x:c r="I368" s="6">
        <x:v>91.8167472911198</x:v>
      </x:c>
      <x:c r="J368" t="s">
        <x:v>66</x:v>
      </x:c>
      <x:c r="K368" s="6">
        <x:v>27.2332170160003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3058107</x:v>
      </x:c>
      <x:c r="B369" s="1">
        <x:v>43742.5312214931</x:v>
      </x:c>
      <x:c r="C369" s="6">
        <x:v>18.3554407566667</x:v>
      </x:c>
      <x:c r="D369" s="13" t="s">
        <x:v>68</x:v>
      </x:c>
      <x:c r="E369">
        <x:v>7</x:v>
      </x:c>
      <x:c r="F369" s="14" t="s">
        <x:v>63</x:v>
      </x:c>
      <x:c r="G369" s="15">
        <x:v>43742.4682180903</x:v>
      </x:c>
      <x:c r="H369" t="s">
        <x:v>69</x:v>
      </x:c>
      <x:c r="I369" s="6">
        <x:v>91.8694981573677</x:v>
      </x:c>
      <x:c r="J369" t="s">
        <x:v>66</x:v>
      </x:c>
      <x:c r="K369" s="6">
        <x:v>27.2386846887648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3058117</x:v>
      </x:c>
      <x:c r="B370" s="1">
        <x:v>43742.5312562847</x:v>
      </x:c>
      <x:c r="C370" s="6">
        <x:v>18.40556874</x:v>
      </x:c>
      <x:c r="D370" s="13" t="s">
        <x:v>68</x:v>
      </x:c>
      <x:c r="E370">
        <x:v>7</x:v>
      </x:c>
      <x:c r="F370" s="14" t="s">
        <x:v>63</x:v>
      </x:c>
      <x:c r="G370" s="15">
        <x:v>43742.4682180903</x:v>
      </x:c>
      <x:c r="H370" t="s">
        <x:v>69</x:v>
      </x:c>
      <x:c r="I370" s="6">
        <x:v>91.886879532231</x:v>
      </x:c>
      <x:c r="J370" t="s">
        <x:v>66</x:v>
      </x:c>
      <x:c r="K370" s="6">
        <x:v>27.2268480897242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3058127</x:v>
      </x:c>
      <x:c r="B371" s="1">
        <x:v>43742.531290625</x:v>
      </x:c>
      <x:c r="C371" s="6">
        <x:v>18.4550329383333</x:v>
      </x:c>
      <x:c r="D371" s="13" t="s">
        <x:v>68</x:v>
      </x:c>
      <x:c r="E371">
        <x:v>7</x:v>
      </x:c>
      <x:c r="F371" s="14" t="s">
        <x:v>63</x:v>
      </x:c>
      <x:c r="G371" s="15">
        <x:v>43742.4682180903</x:v>
      </x:c>
      <x:c r="H371" t="s">
        <x:v>69</x:v>
      </x:c>
      <x:c r="I371" s="6">
        <x:v>91.9508146788639</x:v>
      </x:c>
      <x:c r="J371" t="s">
        <x:v>66</x:v>
      </x:c>
      <x:c r="K371" s="6">
        <x:v>27.2191272849232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3058137</x:v>
      </x:c>
      <x:c r="B372" s="1">
        <x:v>43742.5313257292</x:v>
      </x:c>
      <x:c r="C372" s="6">
        <x:v>18.5055958166667</x:v>
      </x:c>
      <x:c r="D372" s="13" t="s">
        <x:v>68</x:v>
      </x:c>
      <x:c r="E372">
        <x:v>7</x:v>
      </x:c>
      <x:c r="F372" s="14" t="s">
        <x:v>63</x:v>
      </x:c>
      <x:c r="G372" s="15">
        <x:v>43742.4682180903</x:v>
      </x:c>
      <x:c r="H372" t="s">
        <x:v>69</x:v>
      </x:c>
      <x:c r="I372" s="6">
        <x:v>91.9563845173114</x:v>
      </x:c>
      <x:c r="J372" t="s">
        <x:v>66</x:v>
      </x:c>
      <x:c r="K372" s="6">
        <x:v>27.2084023053899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3058147</x:v>
      </x:c>
      <x:c r="B373" s="1">
        <x:v>43742.5313603356</x:v>
      </x:c>
      <x:c r="C373" s="6">
        <x:v>18.55538931</x:v>
      </x:c>
      <x:c r="D373" s="13" t="s">
        <x:v>68</x:v>
      </x:c>
      <x:c r="E373">
        <x:v>7</x:v>
      </x:c>
      <x:c r="F373" s="14" t="s">
        <x:v>63</x:v>
      </x:c>
      <x:c r="G373" s="15">
        <x:v>43742.4682180903</x:v>
      </x:c>
      <x:c r="H373" t="s">
        <x:v>69</x:v>
      </x:c>
      <x:c r="I373" s="6">
        <x:v>91.988237311021</x:v>
      </x:c>
      <x:c r="J373" t="s">
        <x:v>66</x:v>
      </x:c>
      <x:c r="K373" s="6">
        <x:v>27.2149214065121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3058157</x:v>
      </x:c>
      <x:c r="B374" s="1">
        <x:v>43742.5313949421</x:v>
      </x:c>
      <x:c r="C374" s="6">
        <x:v>18.6052330416667</x:v>
      </x:c>
      <x:c r="D374" s="13" t="s">
        <x:v>68</x:v>
      </x:c>
      <x:c r="E374">
        <x:v>7</x:v>
      </x:c>
      <x:c r="F374" s="14" t="s">
        <x:v>63</x:v>
      </x:c>
      <x:c r="G374" s="15">
        <x:v>43742.4682180903</x:v>
      </x:c>
      <x:c r="H374" t="s">
        <x:v>69</x:v>
      </x:c>
      <x:c r="I374" s="6">
        <x:v>91.958144182733</x:v>
      </x:c>
      <x:c r="J374" t="s">
        <x:v>66</x:v>
      </x:c>
      <x:c r="K374" s="6">
        <x:v>27.2282600676199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3058167</x:v>
      </x:c>
      <x:c r="B375" s="1">
        <x:v>43742.5314295949</x:v>
      </x:c>
      <x:c r="C375" s="6">
        <x:v>18.655120565</x:v>
      </x:c>
      <x:c r="D375" s="13" t="s">
        <x:v>68</x:v>
      </x:c>
      <x:c r="E375">
        <x:v>7</x:v>
      </x:c>
      <x:c r="F375" s="14" t="s">
        <x:v>63</x:v>
      </x:c>
      <x:c r="G375" s="15">
        <x:v>43742.4682180903</x:v>
      </x:c>
      <x:c r="H375" t="s">
        <x:v>69</x:v>
      </x:c>
      <x:c r="I375" s="6">
        <x:v>91.9062774395678</x:v>
      </x:c>
      <x:c r="J375" t="s">
        <x:v>66</x:v>
      </x:c>
      <x:c r="K375" s="6">
        <x:v>27.2347491651626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3058177</x:v>
      </x:c>
      <x:c r="B376" s="1">
        <x:v>43742.5314642014</x:v>
      </x:c>
      <x:c r="C376" s="6">
        <x:v>18.70494126</x:v>
      </x:c>
      <x:c r="D376" s="13" t="s">
        <x:v>68</x:v>
      </x:c>
      <x:c r="E376">
        <x:v>7</x:v>
      </x:c>
      <x:c r="F376" s="14" t="s">
        <x:v>63</x:v>
      </x:c>
      <x:c r="G376" s="15">
        <x:v>43742.4682180903</x:v>
      </x:c>
      <x:c r="H376" t="s">
        <x:v>69</x:v>
      </x:c>
      <x:c r="I376" s="6">
        <x:v>91.9298953699119</x:v>
      </x:c>
      <x:c r="J376" t="s">
        <x:v>66</x:v>
      </x:c>
      <x:c r="K376" s="6">
        <x:v>27.2201487133325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3058187</x:v>
      </x:c>
      <x:c r="B377" s="1">
        <x:v>43742.5314988773</x:v>
      </x:c>
      <x:c r="C377" s="6">
        <x:v>18.7549235733333</x:v>
      </x:c>
      <x:c r="D377" s="13" t="s">
        <x:v>68</x:v>
      </x:c>
      <x:c r="E377">
        <x:v>7</x:v>
      </x:c>
      <x:c r="F377" s="14" t="s">
        <x:v>63</x:v>
      </x:c>
      <x:c r="G377" s="15">
        <x:v>43742.4682180903</x:v>
      </x:c>
      <x:c r="H377" t="s">
        <x:v>69</x:v>
      </x:c>
      <x:c r="I377" s="6">
        <x:v>92.05231322693</x:v>
      </x:c>
      <x:c r="J377" t="s">
        <x:v>66</x:v>
      </x:c>
      <x:c r="K377" s="6">
        <x:v>27.2154321200378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3058197</x:v>
      </x:c>
      <x:c r="B378" s="1">
        <x:v>43742.5315335995</x:v>
      </x:c>
      <x:c r="C378" s="6">
        <x:v>18.8049210233333</x:v>
      </x:c>
      <x:c r="D378" s="13" t="s">
        <x:v>68</x:v>
      </x:c>
      <x:c r="E378">
        <x:v>7</x:v>
      </x:c>
      <x:c r="F378" s="14" t="s">
        <x:v>63</x:v>
      </x:c>
      <x:c r="G378" s="15">
        <x:v>43742.4682180903</x:v>
      </x:c>
      <x:c r="H378" t="s">
        <x:v>69</x:v>
      </x:c>
      <x:c r="I378" s="6">
        <x:v>92.0338138635708</x:v>
      </x:c>
      <x:c r="J378" t="s">
        <x:v>66</x:v>
      </x:c>
      <x:c r="K378" s="6">
        <x:v>27.2071105034438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3058207</x:v>
      </x:c>
      <x:c r="B379" s="1">
        <x:v>43742.5315683218</x:v>
      </x:c>
      <x:c r="C379" s="6">
        <x:v>18.85493257</x:v>
      </x:c>
      <x:c r="D379" s="13" t="s">
        <x:v>68</x:v>
      </x:c>
      <x:c r="E379">
        <x:v>7</x:v>
      </x:c>
      <x:c r="F379" s="14" t="s">
        <x:v>63</x:v>
      </x:c>
      <x:c r="G379" s="15">
        <x:v>43742.4682180903</x:v>
      </x:c>
      <x:c r="H379" t="s">
        <x:v>69</x:v>
      </x:c>
      <x:c r="I379" s="6">
        <x:v>91.9898242605154</x:v>
      </x:c>
      <x:c r="J379" t="s">
        <x:v>66</x:v>
      </x:c>
      <x:c r="K379" s="6">
        <x:v>27.2183461928194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3058217</x:v>
      </x:c>
      <x:c r="B380" s="1">
        <x:v>43742.5316031597</x:v>
      </x:c>
      <x:c r="C380" s="6">
        <x:v>18.9050855066667</x:v>
      </x:c>
      <x:c r="D380" s="13" t="s">
        <x:v>68</x:v>
      </x:c>
      <x:c r="E380">
        <x:v>7</x:v>
      </x:c>
      <x:c r="F380" s="14" t="s">
        <x:v>63</x:v>
      </x:c>
      <x:c r="G380" s="15">
        <x:v>43742.4682180903</x:v>
      </x:c>
      <x:c r="H380" t="s">
        <x:v>69</x:v>
      </x:c>
      <x:c r="I380" s="6">
        <x:v>91.9711942711126</x:v>
      </x:c>
      <x:c r="J380" t="s">
        <x:v>66</x:v>
      </x:c>
      <x:c r="K380" s="6">
        <x:v>27.2389851106032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3058227</x:v>
      </x:c>
      <x:c r="B381" s="1">
        <x:v>43742.531638044</x:v>
      </x:c>
      <x:c r="C381" s="6">
        <x:v>18.9552688233333</x:v>
      </x:c>
      <x:c r="D381" s="13" t="s">
        <x:v>68</x:v>
      </x:c>
      <x:c r="E381">
        <x:v>7</x:v>
      </x:c>
      <x:c r="F381" s="14" t="s">
        <x:v>63</x:v>
      </x:c>
      <x:c r="G381" s="15">
        <x:v>43742.4682180903</x:v>
      </x:c>
      <x:c r="H381" t="s">
        <x:v>69</x:v>
      </x:c>
      <x:c r="I381" s="6">
        <x:v>92.0164741752372</x:v>
      </x:c>
      <x:c r="J381" t="s">
        <x:v>66</x:v>
      </x:c>
      <x:c r="K381" s="6">
        <x:v>27.2271785525822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3058237</x:v>
      </x:c>
      <x:c r="B382" s="1">
        <x:v>43742.5316728009</x:v>
      </x:c>
      <x:c r="C382" s="6">
        <x:v>19.00536461</x:v>
      </x:c>
      <x:c r="D382" s="13" t="s">
        <x:v>68</x:v>
      </x:c>
      <x:c r="E382">
        <x:v>7</x:v>
      </x:c>
      <x:c r="F382" s="14" t="s">
        <x:v>63</x:v>
      </x:c>
      <x:c r="G382" s="15">
        <x:v>43742.4682180903</x:v>
      </x:c>
      <x:c r="H382" t="s">
        <x:v>69</x:v>
      </x:c>
      <x:c r="I382" s="6">
        <x:v>92.0958570691715</x:v>
      </x:c>
      <x:c r="J382" t="s">
        <x:v>66</x:v>
      </x:c>
      <x:c r="K382" s="6">
        <x:v>27.2126682595308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3058247</x:v>
      </x:c>
      <x:c r="B383" s="1">
        <x:v>43742.5317076389</x:v>
      </x:c>
      <x:c r="C383" s="6">
        <x:v>19.0555438683333</x:v>
      </x:c>
      <x:c r="D383" s="13" t="s">
        <x:v>68</x:v>
      </x:c>
      <x:c r="E383">
        <x:v>7</x:v>
      </x:c>
      <x:c r="F383" s="14" t="s">
        <x:v>63</x:v>
      </x:c>
      <x:c r="G383" s="15">
        <x:v>43742.4682180903</x:v>
      </x:c>
      <x:c r="H383" t="s">
        <x:v>69</x:v>
      </x:c>
      <x:c r="I383" s="6">
        <x:v>92.01453538679</x:v>
      </x:c>
      <x:c r="J383" t="s">
        <x:v>66</x:v>
      </x:c>
      <x:c r="K383" s="6">
        <x:v>27.2321655414894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3058257</x:v>
      </x:c>
      <x:c r="B384" s="1">
        <x:v>43742.5317425579</x:v>
      </x:c>
      <x:c r="C384" s="6">
        <x:v>19.1058002466667</x:v>
      </x:c>
      <x:c r="D384" s="13" t="s">
        <x:v>68</x:v>
      </x:c>
      <x:c r="E384">
        <x:v>7</x:v>
      </x:c>
      <x:c r="F384" s="14" t="s">
        <x:v>63</x:v>
      </x:c>
      <x:c r="G384" s="15">
        <x:v>43742.4682180903</x:v>
      </x:c>
      <x:c r="H384" t="s">
        <x:v>69</x:v>
      </x:c>
      <x:c r="I384" s="6">
        <x:v>92.1310431328717</x:v>
      </x:c>
      <x:c r="J384" t="s">
        <x:v>66</x:v>
      </x:c>
      <x:c r="K384" s="6">
        <x:v>27.2094838143771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3058267</x:v>
      </x:c>
      <x:c r="B385" s="1">
        <x:v>43742.5317772801</x:v>
      </x:c>
      <x:c r="C385" s="6">
        <x:v>19.155782655</x:v>
      </x:c>
      <x:c r="D385" s="13" t="s">
        <x:v>68</x:v>
      </x:c>
      <x:c r="E385">
        <x:v>7</x:v>
      </x:c>
      <x:c r="F385" s="14" t="s">
        <x:v>63</x:v>
      </x:c>
      <x:c r="G385" s="15">
        <x:v>43742.4682180903</x:v>
      </x:c>
      <x:c r="H385" t="s">
        <x:v>69</x:v>
      </x:c>
      <x:c r="I385" s="6">
        <x:v>92.11607462092</x:v>
      </x:c>
      <x:c r="J385" t="s">
        <x:v>66</x:v>
      </x:c>
      <x:c r="K385" s="6">
        <x:v>27.2202388393839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3058277</x:v>
      </x:c>
      <x:c r="B386" s="1">
        <x:v>43742.5318113773</x:v>
      </x:c>
      <x:c r="C386" s="6">
        <x:v>19.204926165</x:v>
      </x:c>
      <x:c r="D386" s="13" t="s">
        <x:v>68</x:v>
      </x:c>
      <x:c r="E386">
        <x:v>7</x:v>
      </x:c>
      <x:c r="F386" s="14" t="s">
        <x:v>63</x:v>
      </x:c>
      <x:c r="G386" s="15">
        <x:v>43742.4682180903</x:v>
      </x:c>
      <x:c r="H386" t="s">
        <x:v>69</x:v>
      </x:c>
      <x:c r="I386" s="6">
        <x:v>92.1386116907317</x:v>
      </x:c>
      <x:c r="J386" t="s">
        <x:v>66</x:v>
      </x:c>
      <x:c r="K386" s="6">
        <x:v>27.2102649044182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3058287</x:v>
      </x:c>
      <x:c r="B387" s="1">
        <x:v>43742.5318460995</x:v>
      </x:c>
      <x:c r="C387" s="6">
        <x:v>19.2549094033333</x:v>
      </x:c>
      <x:c r="D387" s="13" t="s">
        <x:v>68</x:v>
      </x:c>
      <x:c r="E387">
        <x:v>7</x:v>
      </x:c>
      <x:c r="F387" s="14" t="s">
        <x:v>63</x:v>
      </x:c>
      <x:c r="G387" s="15">
        <x:v>43742.4682180903</x:v>
      </x:c>
      <x:c r="H387" t="s">
        <x:v>69</x:v>
      </x:c>
      <x:c r="I387" s="6">
        <x:v>92.1420733260368</x:v>
      </x:c>
      <x:c r="J387" t="s">
        <x:v>66</x:v>
      </x:c>
      <x:c r="K387" s="6">
        <x:v>27.2169943030699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3058297</x:v>
      </x:c>
      <x:c r="B388" s="1">
        <x:v>43742.5318808218</x:v>
      </x:c>
      <x:c r="C388" s="6">
        <x:v>19.3049213983333</x:v>
      </x:c>
      <x:c r="D388" s="13" t="s">
        <x:v>68</x:v>
      </x:c>
      <x:c r="E388">
        <x:v>7</x:v>
      </x:c>
      <x:c r="F388" s="14" t="s">
        <x:v>63</x:v>
      </x:c>
      <x:c r="G388" s="15">
        <x:v>43742.4682180903</x:v>
      </x:c>
      <x:c r="H388" t="s">
        <x:v>69</x:v>
      </x:c>
      <x:c r="I388" s="6">
        <x:v>92.1428185111665</x:v>
      </x:c>
      <x:c r="J388" t="s">
        <x:v>66</x:v>
      </x:c>
      <x:c r="K388" s="6">
        <x:v>27.2249253973732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3058307</x:v>
      </x:c>
      <x:c r="B389" s="1">
        <x:v>43742.531915544</x:v>
      </x:c>
      <x:c r="C389" s="6">
        <x:v>19.3549161283333</x:v>
      </x:c>
      <x:c r="D389" s="13" t="s">
        <x:v>68</x:v>
      </x:c>
      <x:c r="E389">
        <x:v>7</x:v>
      </x:c>
      <x:c r="F389" s="14" t="s">
        <x:v>63</x:v>
      </x:c>
      <x:c r="G389" s="15">
        <x:v>43742.4682180903</x:v>
      </x:c>
      <x:c r="H389" t="s">
        <x:v>69</x:v>
      </x:c>
      <x:c r="I389" s="6">
        <x:v>92.136710906534</x:v>
      </x:c>
      <x:c r="J389" t="s">
        <x:v>66</x:v>
      </x:c>
      <x:c r="K389" s="6">
        <x:v>27.2111060785119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3058317</x:v>
      </x:c>
      <x:c r="B390" s="1">
        <x:v>43742.5319502662</x:v>
      </x:c>
      <x:c r="C390" s="6">
        <x:v>19.4049026816667</x:v>
      </x:c>
      <x:c r="D390" s="13" t="s">
        <x:v>68</x:v>
      </x:c>
      <x:c r="E390">
        <x:v>7</x:v>
      </x:c>
      <x:c r="F390" s="14" t="s">
        <x:v>63</x:v>
      </x:c>
      <x:c r="G390" s="15">
        <x:v>43742.4682180903</x:v>
      </x:c>
      <x:c r="H390" t="s">
        <x:v>69</x:v>
      </x:c>
      <x:c r="I390" s="6">
        <x:v>92.1923292611447</x:v>
      </x:c>
      <x:c r="J390" t="s">
        <x:v>66</x:v>
      </x:c>
      <x:c r="K390" s="6">
        <x:v>27.2112863301309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3058327</x:v>
      </x:c>
      <x:c r="B391" s="1">
        <x:v>43742.5319849884</x:v>
      </x:c>
      <x:c r="C391" s="6">
        <x:v>19.4549065833333</x:v>
      </x:c>
      <x:c r="D391" s="13" t="s">
        <x:v>68</x:v>
      </x:c>
      <x:c r="E391">
        <x:v>7</x:v>
      </x:c>
      <x:c r="F391" s="14" t="s">
        <x:v>63</x:v>
      </x:c>
      <x:c r="G391" s="15">
        <x:v>43742.4682180903</x:v>
      </x:c>
      <x:c r="H391" t="s">
        <x:v>69</x:v>
      </x:c>
      <x:c r="I391" s="6">
        <x:v>92.1937463607381</x:v>
      </x:c>
      <x:c r="J391" t="s">
        <x:v>66</x:v>
      </x:c>
      <x:c r="K391" s="6">
        <x:v>27.1941324277668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3058337</x:v>
      </x:c>
      <x:c r="B392" s="1">
        <x:v>43742.5320197917</x:v>
      </x:c>
      <x:c r="C392" s="6">
        <x:v>19.50501164</x:v>
      </x:c>
      <x:c r="D392" s="13" t="s">
        <x:v>68</x:v>
      </x:c>
      <x:c r="E392">
        <x:v>7</x:v>
      </x:c>
      <x:c r="F392" s="14" t="s">
        <x:v>63</x:v>
      </x:c>
      <x:c r="G392" s="15">
        <x:v>43742.4682180903</x:v>
      </x:c>
      <x:c r="H392" t="s">
        <x:v>69</x:v>
      </x:c>
      <x:c r="I392" s="6">
        <x:v>92.2034013658231</x:v>
      </x:c>
      <x:c r="J392" t="s">
        <x:v>66</x:v>
      </x:c>
      <x:c r="K392" s="6">
        <x:v>27.2063894979228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3058347</x:v>
      </x:c>
      <x:c r="B393" s="1">
        <x:v>43742.5320544792</x:v>
      </x:c>
      <x:c r="C393" s="6">
        <x:v>19.55499343</x:v>
      </x:c>
      <x:c r="D393" s="13" t="s">
        <x:v>68</x:v>
      </x:c>
      <x:c r="E393">
        <x:v>7</x:v>
      </x:c>
      <x:c r="F393" s="14" t="s">
        <x:v>63</x:v>
      </x:c>
      <x:c r="G393" s="15">
        <x:v>43742.4682180903</x:v>
      </x:c>
      <x:c r="H393" t="s">
        <x:v>69</x:v>
      </x:c>
      <x:c r="I393" s="6">
        <x:v>92.1698467138629</x:v>
      </x:c>
      <x:c r="J393" t="s">
        <x:v>66</x:v>
      </x:c>
      <x:c r="K393" s="6">
        <x:v>27.221230226105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3058357</x:v>
      </x:c>
      <x:c r="B394" s="1">
        <x:v>43742.5320892014</x:v>
      </x:c>
      <x:c r="C394" s="6">
        <x:v>19.6049356933333</x:v>
      </x:c>
      <x:c r="D394" s="13" t="s">
        <x:v>68</x:v>
      </x:c>
      <x:c r="E394">
        <x:v>7</x:v>
      </x:c>
      <x:c r="F394" s="14" t="s">
        <x:v>63</x:v>
      </x:c>
      <x:c r="G394" s="15">
        <x:v>43742.4682180903</x:v>
      </x:c>
      <x:c r="H394" t="s">
        <x:v>69</x:v>
      </x:c>
      <x:c r="I394" s="6">
        <x:v>92.1682166268427</x:v>
      </x:c>
      <x:c r="J394" t="s">
        <x:v>66</x:v>
      </x:c>
      <x:c r="K394" s="6">
        <x:v>27.2219512348133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3058367</x:v>
      </x:c>
      <x:c r="B395" s="1">
        <x:v>43742.5321239583</x:v>
      </x:c>
      <x:c r="C395" s="6">
        <x:v>19.6550314566667</x:v>
      </x:c>
      <x:c r="D395" s="13" t="s">
        <x:v>68</x:v>
      </x:c>
      <x:c r="E395">
        <x:v>7</x:v>
      </x:c>
      <x:c r="F395" s="14" t="s">
        <x:v>63</x:v>
      </x:c>
      <x:c r="G395" s="15">
        <x:v>43742.4682180903</x:v>
      </x:c>
      <x:c r="H395" t="s">
        <x:v>69</x:v>
      </x:c>
      <x:c r="I395" s="6">
        <x:v>92.2227004348922</x:v>
      </x:c>
      <x:c r="J395" t="s">
        <x:v>66</x:v>
      </x:c>
      <x:c r="K395" s="6">
        <x:v>27.2061191208932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3058377</x:v>
      </x:c>
      <x:c r="B396" s="1">
        <x:v>43742.5321586806</x:v>
      </x:c>
      <x:c r="C396" s="6">
        <x:v>19.70502136</x:v>
      </x:c>
      <x:c r="D396" s="13" t="s">
        <x:v>68</x:v>
      </x:c>
      <x:c r="E396">
        <x:v>7</x:v>
      </x:c>
      <x:c r="F396" s="14" t="s">
        <x:v>63</x:v>
      </x:c>
      <x:c r="G396" s="15">
        <x:v>43742.4682180903</x:v>
      </x:c>
      <x:c r="H396" t="s">
        <x:v>69</x:v>
      </x:c>
      <x:c r="I396" s="6">
        <x:v>92.2420424467906</x:v>
      </x:c>
      <x:c r="J396" t="s">
        <x:v>66</x:v>
      </x:c>
      <x:c r="K396" s="6">
        <x:v>27.2099644851501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3058387</x:v>
      </x:c>
      <x:c r="B397" s="1">
        <x:v>43742.5321934375</x:v>
      </x:c>
      <x:c r="C397" s="6">
        <x:v>19.7550901066667</x:v>
      </x:c>
      <x:c r="D397" s="13" t="s">
        <x:v>68</x:v>
      </x:c>
      <x:c r="E397">
        <x:v>7</x:v>
      </x:c>
      <x:c r="F397" s="14" t="s">
        <x:v>63</x:v>
      </x:c>
      <x:c r="G397" s="15">
        <x:v>43742.4682180903</x:v>
      </x:c>
      <x:c r="H397" t="s">
        <x:v>69</x:v>
      </x:c>
      <x:c r="I397" s="6">
        <x:v>92.2554692129259</x:v>
      </x:c>
      <x:c r="J397" t="s">
        <x:v>66</x:v>
      </x:c>
      <x:c r="K397" s="6">
        <x:v>27.2081619701062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3058397</x:v>
      </x:c>
      <x:c r="B398" s="1">
        <x:v>43742.532228125</x:v>
      </x:c>
      <x:c r="C398" s="6">
        <x:v>19.8050201266667</x:v>
      </x:c>
      <x:c r="D398" s="13" t="s">
        <x:v>68</x:v>
      </x:c>
      <x:c r="E398">
        <x:v>7</x:v>
      </x:c>
      <x:c r="F398" s="14" t="s">
        <x:v>63</x:v>
      </x:c>
      <x:c r="G398" s="15">
        <x:v>43742.4682180903</x:v>
      </x:c>
      <x:c r="H398" t="s">
        <x:v>69</x:v>
      </x:c>
      <x:c r="I398" s="6">
        <x:v>92.3327835718777</x:v>
      </x:c>
      <x:c r="J398" t="s">
        <x:v>66</x:v>
      </x:c>
      <x:c r="K398" s="6">
        <x:v>27.2029346819527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3058407</x:v>
      </x:c>
      <x:c r="B399" s="1">
        <x:v>43742.5322628125</x:v>
      </x:c>
      <x:c r="C399" s="6">
        <x:v>19.8549749233333</x:v>
      </x:c>
      <x:c r="D399" s="13" t="s">
        <x:v>68</x:v>
      </x:c>
      <x:c r="E399">
        <x:v>7</x:v>
      </x:c>
      <x:c r="F399" s="14" t="s">
        <x:v>63</x:v>
      </x:c>
      <x:c r="G399" s="15">
        <x:v>43742.4682180903</x:v>
      </x:c>
      <x:c r="H399" t="s">
        <x:v>69</x:v>
      </x:c>
      <x:c r="I399" s="6">
        <x:v>92.2576143137521</x:v>
      </x:c>
      <x:c r="J399" t="s">
        <x:v>66</x:v>
      </x:c>
      <x:c r="K399" s="6">
        <x:v>27.2113464140061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3058417</x:v>
      </x:c>
      <x:c r="B400" s="1">
        <x:v>43742.5322975347</x:v>
      </x:c>
      <x:c r="C400" s="6">
        <x:v>19.90496342</x:v>
      </x:c>
      <x:c r="D400" s="13" t="s">
        <x:v>68</x:v>
      </x:c>
      <x:c r="E400">
        <x:v>7</x:v>
      </x:c>
      <x:c r="F400" s="14" t="s">
        <x:v>63</x:v>
      </x:c>
      <x:c r="G400" s="15">
        <x:v>43742.4682180903</x:v>
      </x:c>
      <x:c r="H400" t="s">
        <x:v>69</x:v>
      </x:c>
      <x:c r="I400" s="6">
        <x:v>92.254049270673</x:v>
      </x:c>
      <x:c r="J400" t="s">
        <x:v>66</x:v>
      </x:c>
      <x:c r="K400" s="6">
        <x:v>27.2170543870479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3058427</x:v>
      </x:c>
      <x:c r="B401" s="1">
        <x:v>43742.5323322917</x:v>
      </x:c>
      <x:c r="C401" s="6">
        <x:v>19.95500512</x:v>
      </x:c>
      <x:c r="D401" s="13" t="s">
        <x:v>68</x:v>
      </x:c>
      <x:c r="E401">
        <x:v>7</x:v>
      </x:c>
      <x:c r="F401" s="14" t="s">
        <x:v>63</x:v>
      </x:c>
      <x:c r="G401" s="15">
        <x:v>43742.4682180903</x:v>
      </x:c>
      <x:c r="H401" t="s">
        <x:v>69</x:v>
      </x:c>
      <x:c r="I401" s="6">
        <x:v>92.2926629168467</x:v>
      </x:c>
      <x:c r="J401" t="s">
        <x:v>66</x:v>
      </x:c>
      <x:c r="K401" s="6">
        <x:v>27.1999905807133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3058437</x:v>
      </x:c>
      <x:c r="B402" s="1">
        <x:v>43742.5323669792</x:v>
      </x:c>
      <x:c r="C402" s="6">
        <x:v>20.004943675</x:v>
      </x:c>
      <x:c r="D402" s="13" t="s">
        <x:v>68</x:v>
      </x:c>
      <x:c r="E402">
        <x:v>7</x:v>
      </x:c>
      <x:c r="F402" s="14" t="s">
        <x:v>63</x:v>
      </x:c>
      <x:c r="G402" s="15">
        <x:v>43742.4682180903</x:v>
      </x:c>
      <x:c r="H402" t="s">
        <x:v>69</x:v>
      </x:c>
      <x:c r="I402" s="6">
        <x:v>92.3509194825465</x:v>
      </x:c>
      <x:c r="J402" t="s">
        <x:v>66</x:v>
      </x:c>
      <x:c r="K402" s="6">
        <x:v>27.1990592839211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3058447</x:v>
      </x:c>
      <x:c r="B403" s="1">
        <x:v>43742.5324021991</x:v>
      </x:c>
      <x:c r="C403" s="6">
        <x:v>20.0557133266667</x:v>
      </x:c>
      <x:c r="D403" s="13" t="s">
        <x:v>68</x:v>
      </x:c>
      <x:c r="E403">
        <x:v>7</x:v>
      </x:c>
      <x:c r="F403" s="14" t="s">
        <x:v>63</x:v>
      </x:c>
      <x:c r="G403" s="15">
        <x:v>43742.4682180903</x:v>
      </x:c>
      <x:c r="H403" t="s">
        <x:v>69</x:v>
      </x:c>
      <x:c r="I403" s="6">
        <x:v>92.3504172493337</x:v>
      </x:c>
      <x:c r="J403" t="s">
        <x:v>66</x:v>
      </x:c>
      <x:c r="K403" s="6">
        <x:v>27.2034153517875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3058457</x:v>
      </x:c>
      <x:c r="B404" s="1">
        <x:v>43742.5324368056</x:v>
      </x:c>
      <x:c r="C404" s="6">
        <x:v>20.105507815</x:v>
      </x:c>
      <x:c r="D404" s="13" t="s">
        <x:v>68</x:v>
      </x:c>
      <x:c r="E404">
        <x:v>7</x:v>
      </x:c>
      <x:c r="F404" s="14" t="s">
        <x:v>63</x:v>
      </x:c>
      <x:c r="G404" s="15">
        <x:v>43742.4682180903</x:v>
      </x:c>
      <x:c r="H404" t="s">
        <x:v>69</x:v>
      </x:c>
      <x:c r="I404" s="6">
        <x:v>92.3851598475954</x:v>
      </x:c>
      <x:c r="J404" t="s">
        <x:v>66</x:v>
      </x:c>
      <x:c r="K404" s="6">
        <x:v>27.192209754156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3058467</x:v>
      </x:c>
      <x:c r="B405" s="1">
        <x:v>43742.5324714468</x:v>
      </x:c>
      <x:c r="C405" s="6">
        <x:v>20.1554169833333</x:v>
      </x:c>
      <x:c r="D405" s="13" t="s">
        <x:v>68</x:v>
      </x:c>
      <x:c r="E405">
        <x:v>7</x:v>
      </x:c>
      <x:c r="F405" s="14" t="s">
        <x:v>63</x:v>
      </x:c>
      <x:c r="G405" s="15">
        <x:v>43742.4682180903</x:v>
      </x:c>
      <x:c r="H405" t="s">
        <x:v>69</x:v>
      </x:c>
      <x:c r="I405" s="6">
        <x:v>92.2949967383667</x:v>
      </x:c>
      <x:c r="J405" t="s">
        <x:v>66</x:v>
      </x:c>
      <x:c r="K405" s="6">
        <x:v>27.2154922039867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3058477</x:v>
      </x:c>
      <x:c r="B406" s="1">
        <x:v>43742.532506169</x:v>
      </x:c>
      <x:c r="C406" s="6">
        <x:v>20.20540315</x:v>
      </x:c>
      <x:c r="D406" s="13" t="s">
        <x:v>68</x:v>
      </x:c>
      <x:c r="E406">
        <x:v>7</x:v>
      </x:c>
      <x:c r="F406" s="14" t="s">
        <x:v>63</x:v>
      </x:c>
      <x:c r="G406" s="15">
        <x:v>43742.4682180903</x:v>
      </x:c>
      <x:c r="H406" t="s">
        <x:v>69</x:v>
      </x:c>
      <x:c r="I406" s="6">
        <x:v>92.3762211815016</x:v>
      </x:c>
      <x:c r="J406" t="s">
        <x:v>66</x:v>
      </x:c>
      <x:c r="K406" s="6">
        <x:v>27.2002909990892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3058487</x:v>
      </x:c>
      <x:c r="B407" s="1">
        <x:v>43742.5325408218</x:v>
      </x:c>
      <x:c r="C407" s="6">
        <x:v>20.2553065533333</x:v>
      </x:c>
      <x:c r="D407" s="13" t="s">
        <x:v>68</x:v>
      </x:c>
      <x:c r="E407">
        <x:v>7</x:v>
      </x:c>
      <x:c r="F407" s="14" t="s">
        <x:v>63</x:v>
      </x:c>
      <x:c r="G407" s="15">
        <x:v>43742.4682180903</x:v>
      </x:c>
      <x:c r="H407" t="s">
        <x:v>69</x:v>
      </x:c>
      <x:c r="I407" s="6">
        <x:v>92.337748992175</x:v>
      </x:c>
      <x:c r="J407" t="s">
        <x:v>66</x:v>
      </x:c>
      <x:c r="K407" s="6">
        <x:v>27.2007416267029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3058497</x:v>
      </x:c>
      <x:c r="B408" s="1">
        <x:v>43742.5325754977</x:v>
      </x:c>
      <x:c r="C408" s="6">
        <x:v>20.305231665</x:v>
      </x:c>
      <x:c r="D408" s="13" t="s">
        <x:v>68</x:v>
      </x:c>
      <x:c r="E408">
        <x:v>7</x:v>
      </x:c>
      <x:c r="F408" s="14" t="s">
        <x:v>63</x:v>
      </x:c>
      <x:c r="G408" s="15">
        <x:v>43742.4682180903</x:v>
      </x:c>
      <x:c r="H408" t="s">
        <x:v>69</x:v>
      </x:c>
      <x:c r="I408" s="6">
        <x:v>92.4101328250579</x:v>
      </x:c>
      <x:c r="J408" t="s">
        <x:v>66</x:v>
      </x:c>
      <x:c r="K408" s="6">
        <x:v>27.1935916757025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3058507</x:v>
      </x:c>
      <x:c r="B409" s="1">
        <x:v>43742.5326101505</x:v>
      </x:c>
      <x:c r="C409" s="6">
        <x:v>20.3551225533333</x:v>
      </x:c>
      <x:c r="D409" s="13" t="s">
        <x:v>68</x:v>
      </x:c>
      <x:c r="E409">
        <x:v>7</x:v>
      </x:c>
      <x:c r="F409" s="14" t="s">
        <x:v>63</x:v>
      </x:c>
      <x:c r="G409" s="15">
        <x:v>43742.4682180903</x:v>
      </x:c>
      <x:c r="H409" t="s">
        <x:v>69</x:v>
      </x:c>
      <x:c r="I409" s="6">
        <x:v>92.4243133238912</x:v>
      </x:c>
      <x:c r="J409" t="s">
        <x:v>66</x:v>
      </x:c>
      <x:c r="K409" s="6">
        <x:v>27.1956044754943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3058517</x:v>
      </x:c>
      <x:c r="B410" s="1">
        <x:v>43742.5326448727</x:v>
      </x:c>
      <x:c r="C410" s="6">
        <x:v>20.4051036383333</x:v>
      </x:c>
      <x:c r="D410" s="13" t="s">
        <x:v>68</x:v>
      </x:c>
      <x:c r="E410">
        <x:v>7</x:v>
      </x:c>
      <x:c r="F410" s="14" t="s">
        <x:v>63</x:v>
      </x:c>
      <x:c r="G410" s="15">
        <x:v>43742.4682180903</x:v>
      </x:c>
      <x:c r="H410" t="s">
        <x:v>69</x:v>
      </x:c>
      <x:c r="I410" s="6">
        <x:v>92.3831185025263</x:v>
      </x:c>
      <x:c r="J410" t="s">
        <x:v>66</x:v>
      </x:c>
      <x:c r="K410" s="6">
        <x:v>27.1931110072746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3058527</x:v>
      </x:c>
      <x:c r="B411" s="1">
        <x:v>43742.5326795139</x:v>
      </x:c>
      <x:c r="C411" s="6">
        <x:v>20.4550453216667</x:v>
      </x:c>
      <x:c r="D411" s="13" t="s">
        <x:v>68</x:v>
      </x:c>
      <x:c r="E411">
        <x:v>7</x:v>
      </x:c>
      <x:c r="F411" s="14" t="s">
        <x:v>63</x:v>
      </x:c>
      <x:c r="G411" s="15">
        <x:v>43742.4682180903</x:v>
      </x:c>
      <x:c r="H411" t="s">
        <x:v>69</x:v>
      </x:c>
      <x:c r="I411" s="6">
        <x:v>92.434343057876</x:v>
      </x:c>
      <x:c r="J411" t="s">
        <x:v>66</x:v>
      </x:c>
      <x:c r="K411" s="6">
        <x:v>27.1870425742854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3058537</x:v>
      </x:c>
      <x:c r="B412" s="1">
        <x:v>43742.5327142361</x:v>
      </x:c>
      <x:c r="C412" s="6">
        <x:v>20.5050024683333</x:v>
      </x:c>
      <x:c r="D412" s="13" t="s">
        <x:v>68</x:v>
      </x:c>
      <x:c r="E412">
        <x:v>7</x:v>
      </x:c>
      <x:c r="F412" s="14" t="s">
        <x:v>63</x:v>
      </x:c>
      <x:c r="G412" s="15">
        <x:v>43742.4682180903</x:v>
      </x:c>
      <x:c r="H412" t="s">
        <x:v>69</x:v>
      </x:c>
      <x:c r="I412" s="6">
        <x:v>92.4318011400193</x:v>
      </x:c>
      <x:c r="J412" t="s">
        <x:v>66</x:v>
      </x:c>
      <x:c r="K412" s="6">
        <x:v>27.2047071523107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3058547</x:v>
      </x:c>
      <x:c r="B413" s="1">
        <x:v>43742.5327489236</x:v>
      </x:c>
      <x:c r="C413" s="6">
        <x:v>20.554986345</x:v>
      </x:c>
      <x:c r="D413" s="13" t="s">
        <x:v>68</x:v>
      </x:c>
      <x:c r="E413">
        <x:v>7</x:v>
      </x:c>
      <x:c r="F413" s="14" t="s">
        <x:v>63</x:v>
      </x:c>
      <x:c r="G413" s="15">
        <x:v>43742.4682180903</x:v>
      </x:c>
      <x:c r="H413" t="s">
        <x:v>69</x:v>
      </x:c>
      <x:c r="I413" s="6">
        <x:v>92.3936178708502</x:v>
      </x:c>
      <x:c r="J413" t="s">
        <x:v>66</x:v>
      </x:c>
      <x:c r="K413" s="6">
        <x:v>27.1967460639721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3058557</x:v>
      </x:c>
      <x:c r="B414" s="1">
        <x:v>43742.5327836458</x:v>
      </x:c>
      <x:c r="C414" s="6">
        <x:v>20.6049501966667</x:v>
      </x:c>
      <x:c r="D414" s="13" t="s">
        <x:v>68</x:v>
      </x:c>
      <x:c r="E414">
        <x:v>7</x:v>
      </x:c>
      <x:c r="F414" s="14" t="s">
        <x:v>63</x:v>
      </x:c>
      <x:c r="G414" s="15">
        <x:v>43742.4682180903</x:v>
      </x:c>
      <x:c r="H414" t="s">
        <x:v>69</x:v>
      </x:c>
      <x:c r="I414" s="6">
        <x:v>92.4988422970065</x:v>
      </x:c>
      <x:c r="J414" t="s">
        <x:v>66</x:v>
      </x:c>
      <x:c r="K414" s="6">
        <x:v>27.1834075280963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3058567</x:v>
      </x:c>
      <x:c r="B415" s="1">
        <x:v>43742.532818831</x:v>
      </x:c>
      <x:c r="C415" s="6">
        <x:v>20.65564883</x:v>
      </x:c>
      <x:c r="D415" s="13" t="s">
        <x:v>68</x:v>
      </x:c>
      <x:c r="E415">
        <x:v>7</x:v>
      </x:c>
      <x:c r="F415" s="14" t="s">
        <x:v>63</x:v>
      </x:c>
      <x:c r="G415" s="15">
        <x:v>43742.4682180903</x:v>
      </x:c>
      <x:c r="H415" t="s">
        <x:v>69</x:v>
      </x:c>
      <x:c r="I415" s="6">
        <x:v>92.3883775807781</x:v>
      </x:c>
      <x:c r="J415" t="s">
        <x:v>66</x:v>
      </x:c>
      <x:c r="K415" s="6">
        <x:v>27.1990592839211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3058577</x:v>
      </x:c>
      <x:c r="B416" s="1">
        <x:v>43742.5328535069</x:v>
      </x:c>
      <x:c r="C416" s="6">
        <x:v>20.7055515466667</x:v>
      </x:c>
      <x:c r="D416" s="13" t="s">
        <x:v>68</x:v>
      </x:c>
      <x:c r="E416">
        <x:v>7</x:v>
      </x:c>
      <x:c r="F416" s="14" t="s">
        <x:v>63</x:v>
      </x:c>
      <x:c r="G416" s="15">
        <x:v>43742.4682180903</x:v>
      </x:c>
      <x:c r="H416" t="s">
        <x:v>69</x:v>
      </x:c>
      <x:c r="I416" s="6">
        <x:v>92.4747975838196</x:v>
      </x:c>
      <x:c r="J416" t="s">
        <x:v>66</x:v>
      </x:c>
      <x:c r="K416" s="6">
        <x:v>27.1940122606343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3058587</x:v>
      </x:c>
      <x:c r="B417" s="1">
        <x:v>43742.5328883102</x:v>
      </x:c>
      <x:c r="C417" s="6">
        <x:v>20.755704215</x:v>
      </x:c>
      <x:c r="D417" s="13" t="s">
        <x:v>68</x:v>
      </x:c>
      <x:c r="E417">
        <x:v>7</x:v>
      </x:c>
      <x:c r="F417" s="14" t="s">
        <x:v>63</x:v>
      </x:c>
      <x:c r="G417" s="15">
        <x:v>43742.4682180903</x:v>
      </x:c>
      <x:c r="H417" t="s">
        <x:v>69</x:v>
      </x:c>
      <x:c r="I417" s="6">
        <x:v>92.5001557812717</x:v>
      </x:c>
      <x:c r="J417" t="s">
        <x:v>66</x:v>
      </x:c>
      <x:c r="K417" s="6">
        <x:v>27.1786909864281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3058597</x:v>
      </x:c>
      <x:c r="B418" s="1">
        <x:v>43742.5329230671</x:v>
      </x:c>
      <x:c r="C418" s="6">
        <x:v>20.80571731</x:v>
      </x:c>
      <x:c r="D418" s="13" t="s">
        <x:v>68</x:v>
      </x:c>
      <x:c r="E418">
        <x:v>7</x:v>
      </x:c>
      <x:c r="F418" s="14" t="s">
        <x:v>63</x:v>
      </x:c>
      <x:c r="G418" s="15">
        <x:v>43742.4682180903</x:v>
      </x:c>
      <x:c r="H418" t="s">
        <x:v>69</x:v>
      </x:c>
      <x:c r="I418" s="6">
        <x:v>92.4819287055527</x:v>
      </x:c>
      <x:c r="J418" t="s">
        <x:v>66</x:v>
      </x:c>
      <x:c r="K418" s="6">
        <x:v>27.1950036396092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3058607</x:v>
      </x:c>
      <x:c r="B419" s="1">
        <x:v>43742.5329572569</x:v>
      </x:c>
      <x:c r="C419" s="6">
        <x:v>20.85495358</x:v>
      </x:c>
      <x:c r="D419" s="13" t="s">
        <x:v>68</x:v>
      </x:c>
      <x:c r="E419">
        <x:v>7</x:v>
      </x:c>
      <x:c r="F419" s="14" t="s">
        <x:v>63</x:v>
      </x:c>
      <x:c r="G419" s="15">
        <x:v>43742.4682180903</x:v>
      </x:c>
      <x:c r="H419" t="s">
        <x:v>69</x:v>
      </x:c>
      <x:c r="I419" s="6">
        <x:v>92.5116109667118</x:v>
      </x:c>
      <x:c r="J419" t="s">
        <x:v>66</x:v>
      </x:c>
      <x:c r="K419" s="6">
        <x:v>27.1860511976611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3058617</x:v>
      </x:c>
      <x:c r="B420" s="1">
        <x:v>43742.5329920486</x:v>
      </x:c>
      <x:c r="C420" s="6">
        <x:v>20.905078855</x:v>
      </x:c>
      <x:c r="D420" s="13" t="s">
        <x:v>68</x:v>
      </x:c>
      <x:c r="E420">
        <x:v>7</x:v>
      </x:c>
      <x:c r="F420" s="14" t="s">
        <x:v>63</x:v>
      </x:c>
      <x:c r="G420" s="15">
        <x:v>43742.4682180903</x:v>
      </x:c>
      <x:c r="H420" t="s">
        <x:v>69</x:v>
      </x:c>
      <x:c r="I420" s="6">
        <x:v>92.5293381341956</x:v>
      </x:c>
      <x:c r="J420" t="s">
        <x:v>66</x:v>
      </x:c>
      <x:c r="K420" s="6">
        <x:v>27.1906475826586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3058627</x:v>
      </x:c>
      <x:c r="B421" s="1">
        <x:v>43742.5330267361</x:v>
      </x:c>
      <x:c r="C421" s="6">
        <x:v>20.9550300633333</x:v>
      </x:c>
      <x:c r="D421" s="13" t="s">
        <x:v>68</x:v>
      </x:c>
      <x:c r="E421">
        <x:v>7</x:v>
      </x:c>
      <x:c r="F421" s="14" t="s">
        <x:v>63</x:v>
      </x:c>
      <x:c r="G421" s="15">
        <x:v>43742.4682180903</x:v>
      </x:c>
      <x:c r="H421" t="s">
        <x:v>69</x:v>
      </x:c>
      <x:c r="I421" s="6">
        <x:v>92.5106377011085</x:v>
      </x:c>
      <x:c r="J421" t="s">
        <x:v>66</x:v>
      </x:c>
      <x:c r="K421" s="6">
        <x:v>27.1906175409067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3058637</x:v>
      </x:c>
      <x:c r="B422" s="1">
        <x:v>43742.5330614236</x:v>
      </x:c>
      <x:c r="C422" s="6">
        <x:v>21.00496908</x:v>
      </x:c>
      <x:c r="D422" s="13" t="s">
        <x:v>68</x:v>
      </x:c>
      <x:c r="E422">
        <x:v>7</x:v>
      </x:c>
      <x:c r="F422" s="14" t="s">
        <x:v>63</x:v>
      </x:c>
      <x:c r="G422" s="15">
        <x:v>43742.4682180903</x:v>
      </x:c>
      <x:c r="H422" t="s">
        <x:v>69</x:v>
      </x:c>
      <x:c r="I422" s="6">
        <x:v>92.6162932517726</x:v>
      </x:c>
      <x:c r="J422" t="s">
        <x:v>66</x:v>
      </x:c>
      <x:c r="K422" s="6">
        <x:v>27.1771588628535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3058647</x:v>
      </x:c>
      <x:c r="B423" s="1">
        <x:v>43742.5330961458</x:v>
      </x:c>
      <x:c r="C423" s="6">
        <x:v>21.05495625</x:v>
      </x:c>
      <x:c r="D423" s="13" t="s">
        <x:v>68</x:v>
      </x:c>
      <x:c r="E423">
        <x:v>7</x:v>
      </x:c>
      <x:c r="F423" s="14" t="s">
        <x:v>63</x:v>
      </x:c>
      <x:c r="G423" s="15">
        <x:v>43742.4682180903</x:v>
      </x:c>
      <x:c r="H423" t="s">
        <x:v>69</x:v>
      </x:c>
      <x:c r="I423" s="6">
        <x:v>92.5640278174938</x:v>
      </x:c>
      <x:c r="J423" t="s">
        <x:v>66</x:v>
      </x:c>
      <x:c r="K423" s="6">
        <x:v>27.1753563654265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3058657</x:v>
      </x:c>
      <x:c r="B424" s="1">
        <x:v>43742.5331308218</x:v>
      </x:c>
      <x:c r="C424" s="6">
        <x:v>21.1049108366667</x:v>
      </x:c>
      <x:c r="D424" s="13" t="s">
        <x:v>68</x:v>
      </x:c>
      <x:c r="E424">
        <x:v>7</x:v>
      </x:c>
      <x:c r="F424" s="14" t="s">
        <x:v>63</x:v>
      </x:c>
      <x:c r="G424" s="15">
        <x:v>43742.4682180903</x:v>
      </x:c>
      <x:c r="H424" t="s">
        <x:v>69</x:v>
      </x:c>
      <x:c r="I424" s="6">
        <x:v>92.6211352695112</x:v>
      </x:c>
      <x:c r="J424" t="s">
        <x:v>66</x:v>
      </x:c>
      <x:c r="K424" s="6">
        <x:v>27.1750259076698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3058667</x:v>
      </x:c>
      <x:c r="B425" s="1">
        <x:v>43742.5331655903</x:v>
      </x:c>
      <x:c r="C425" s="6">
        <x:v>21.1549756566667</x:v>
      </x:c>
      <x:c r="D425" s="13" t="s">
        <x:v>68</x:v>
      </x:c>
      <x:c r="E425">
        <x:v>7</x:v>
      </x:c>
      <x:c r="F425" s="14" t="s">
        <x:v>63</x:v>
      </x:c>
      <x:c r="G425" s="15">
        <x:v>43742.4682180903</x:v>
      </x:c>
      <x:c r="H425" t="s">
        <x:v>69</x:v>
      </x:c>
      <x:c r="I425" s="6">
        <x:v>92.550873871359</x:v>
      </x:c>
      <x:c r="J425" t="s">
        <x:v>66</x:v>
      </x:c>
      <x:c r="K425" s="6">
        <x:v>27.1811544022689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3058677</x:v>
      </x:c>
      <x:c r="B426" s="1">
        <x:v>43742.5332003125</x:v>
      </x:c>
      <x:c r="C426" s="6">
        <x:v>21.20495519</x:v>
      </x:c>
      <x:c r="D426" s="13" t="s">
        <x:v>68</x:v>
      </x:c>
      <x:c r="E426">
        <x:v>7</x:v>
      </x:c>
      <x:c r="F426" s="14" t="s">
        <x:v>63</x:v>
      </x:c>
      <x:c r="G426" s="15">
        <x:v>43742.4682180903</x:v>
      </x:c>
      <x:c r="H426" t="s">
        <x:v>69</x:v>
      </x:c>
      <x:c r="I426" s="6">
        <x:v>92.6329056830489</x:v>
      </x:c>
      <x:c r="J426" t="s">
        <x:v>66</x:v>
      </x:c>
      <x:c r="K426" s="6">
        <x:v>27.1781201952108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3058687</x:v>
      </x:c>
      <x:c r="B427" s="1">
        <x:v>43742.5332355324</x:v>
      </x:c>
      <x:c r="C427" s="6">
        <x:v>21.255710355</x:v>
      </x:c>
      <x:c r="D427" s="13" t="s">
        <x:v>68</x:v>
      </x:c>
      <x:c r="E427">
        <x:v>7</x:v>
      </x:c>
      <x:c r="F427" s="14" t="s">
        <x:v>63</x:v>
      </x:c>
      <x:c r="G427" s="15">
        <x:v>43742.4682180903</x:v>
      </x:c>
      <x:c r="H427" t="s">
        <x:v>69</x:v>
      </x:c>
      <x:c r="I427" s="6">
        <x:v>92.6201657450155</x:v>
      </x:c>
      <x:c r="J427" t="s">
        <x:v>66</x:v>
      </x:c>
      <x:c r="K427" s="6">
        <x:v>27.1795922359161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3058697</x:v>
      </x:c>
      <x:c r="B428" s="1">
        <x:v>43742.5332697569</x:v>
      </x:c>
      <x:c r="C428" s="6">
        <x:v>21.3049461716667</x:v>
      </x:c>
      <x:c r="D428" s="13" t="s">
        <x:v>68</x:v>
      </x:c>
      <x:c r="E428">
        <x:v>7</x:v>
      </x:c>
      <x:c r="F428" s="14" t="s">
        <x:v>63</x:v>
      </x:c>
      <x:c r="G428" s="15">
        <x:v>43742.4682180903</x:v>
      </x:c>
      <x:c r="H428" t="s">
        <x:v>69</x:v>
      </x:c>
      <x:c r="I428" s="6">
        <x:v>92.6561127258485</x:v>
      </x:c>
      <x:c r="J428" t="s">
        <x:v>66</x:v>
      </x:c>
      <x:c r="K428" s="6">
        <x:v>27.1844589873326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3058707</x:v>
      </x:c>
      <x:c r="B429" s="1">
        <x:v>43742.5333045486</x:v>
      </x:c>
      <x:c r="C429" s="6">
        <x:v>21.3550636133333</x:v>
      </x:c>
      <x:c r="D429" s="13" t="s">
        <x:v>68</x:v>
      </x:c>
      <x:c r="E429">
        <x:v>7</x:v>
      </x:c>
      <x:c r="F429" s="14" t="s">
        <x:v>63</x:v>
      </x:c>
      <x:c r="G429" s="15">
        <x:v>43742.4682180903</x:v>
      </x:c>
      <x:c r="H429" t="s">
        <x:v>69</x:v>
      </x:c>
      <x:c r="I429" s="6">
        <x:v>92.6789720497662</x:v>
      </x:c>
      <x:c r="J429" t="s">
        <x:v>66</x:v>
      </x:c>
      <x:c r="K429" s="6">
        <x:v>27.1743950338609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3058717</x:v>
      </x:c>
      <x:c r="B430" s="1">
        <x:v>43742.5333392361</x:v>
      </x:c>
      <x:c r="C430" s="6">
        <x:v>21.40500179</x:v>
      </x:c>
      <x:c r="D430" s="13" t="s">
        <x:v>68</x:v>
      </x:c>
      <x:c r="E430">
        <x:v>7</x:v>
      </x:c>
      <x:c r="F430" s="14" t="s">
        <x:v>63</x:v>
      </x:c>
      <x:c r="G430" s="15">
        <x:v>43742.4682180903</x:v>
      </x:c>
      <x:c r="H430" t="s">
        <x:v>69</x:v>
      </x:c>
      <x:c r="I430" s="6">
        <x:v>92.7697442706648</x:v>
      </x:c>
      <x:c r="J430" t="s">
        <x:v>66</x:v>
      </x:c>
      <x:c r="K430" s="6">
        <x:v>27.1717213318921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3058727</x:v>
      </x:c>
      <x:c r="B431" s="1">
        <x:v>43742.5333739236</x:v>
      </x:c>
      <x:c r="C431" s="6">
        <x:v>21.454947255</x:v>
      </x:c>
      <x:c r="D431" s="13" t="s">
        <x:v>68</x:v>
      </x:c>
      <x:c r="E431">
        <x:v>7</x:v>
      </x:c>
      <x:c r="F431" s="14" t="s">
        <x:v>63</x:v>
      </x:c>
      <x:c r="G431" s="15">
        <x:v>43742.4682180903</x:v>
      </x:c>
      <x:c r="H431" t="s">
        <x:v>69</x:v>
      </x:c>
      <x:c r="I431" s="6">
        <x:v>92.6797655410122</x:v>
      </x:c>
      <x:c r="J431" t="s">
        <x:v>66</x:v>
      </x:c>
      <x:c r="K431" s="6">
        <x:v>27.18232602751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3058737</x:v>
      </x:c>
      <x:c r="B432" s="1">
        <x:v>43742.5334087153</x:v>
      </x:c>
      <x:c r="C432" s="6">
        <x:v>21.5050966366667</x:v>
      </x:c>
      <x:c r="D432" s="13" t="s">
        <x:v>68</x:v>
      </x:c>
      <x:c r="E432">
        <x:v>7</x:v>
      </x:c>
      <x:c r="F432" s="14" t="s">
        <x:v>63</x:v>
      </x:c>
      <x:c r="G432" s="15">
        <x:v>43742.4682180903</x:v>
      </x:c>
      <x:c r="H432" t="s">
        <x:v>69</x:v>
      </x:c>
      <x:c r="I432" s="6">
        <x:v>92.7255676710526</x:v>
      </x:c>
      <x:c r="J432" t="s">
        <x:v>66</x:v>
      </x:c>
      <x:c r="K432" s="6">
        <x:v>27.187012532565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3058747</x:v>
      </x:c>
      <x:c r="B433" s="1">
        <x:v>43742.5334434838</x:v>
      </x:c>
      <x:c r="C433" s="6">
        <x:v>21.555108495</x:v>
      </x:c>
      <x:c r="D433" s="13" t="s">
        <x:v>68</x:v>
      </x:c>
      <x:c r="E433">
        <x:v>7</x:v>
      </x:c>
      <x:c r="F433" s="14" t="s">
        <x:v>63</x:v>
      </x:c>
      <x:c r="G433" s="15">
        <x:v>43742.4682180903</x:v>
      </x:c>
      <x:c r="H433" t="s">
        <x:v>69</x:v>
      </x:c>
      <x:c r="I433" s="6">
        <x:v>92.7376861530387</x:v>
      </x:c>
      <x:c r="J433" t="s">
        <x:v>66</x:v>
      </x:c>
      <x:c r="K433" s="6">
        <x:v>27.1692579229752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3058757</x:v>
      </x:c>
      <x:c r="B434" s="1">
        <x:v>43742.533478125</x:v>
      </x:c>
      <x:c r="C434" s="6">
        <x:v>21.605049215</x:v>
      </x:c>
      <x:c r="D434" s="13" t="s">
        <x:v>68</x:v>
      </x:c>
      <x:c r="E434">
        <x:v>7</x:v>
      </x:c>
      <x:c r="F434" s="14" t="s">
        <x:v>63</x:v>
      </x:c>
      <x:c r="G434" s="15">
        <x:v>43742.4682180903</x:v>
      </x:c>
      <x:c r="H434" t="s">
        <x:v>69</x:v>
      </x:c>
      <x:c r="I434" s="6">
        <x:v>92.7598990024999</x:v>
      </x:c>
      <x:c r="J434" t="s">
        <x:v>66</x:v>
      </x:c>
      <x:c r="K434" s="6">
        <x:v>27.1801930690426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3058767</x:v>
      </x:c>
      <x:c r="B435" s="1">
        <x:v>43742.5335128819</x:v>
      </x:c>
      <x:c r="C435" s="6">
        <x:v>21.6550674016667</x:v>
      </x:c>
      <x:c r="D435" s="13" t="s">
        <x:v>68</x:v>
      </x:c>
      <x:c r="E435">
        <x:v>7</x:v>
      </x:c>
      <x:c r="F435" s="14" t="s">
        <x:v>63</x:v>
      </x:c>
      <x:c r="G435" s="15">
        <x:v>43742.4682180903</x:v>
      </x:c>
      <x:c r="H435" t="s">
        <x:v>69</x:v>
      </x:c>
      <x:c r="I435" s="6">
        <x:v>92.8200695677265</x:v>
      </x:c>
      <x:c r="J435" t="s">
        <x:v>66</x:v>
      </x:c>
      <x:c r="K435" s="6">
        <x:v>27.162017914548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3058777</x:v>
      </x:c>
      <x:c r="B436" s="1">
        <x:v>43742.5335476042</x:v>
      </x:c>
      <x:c r="C436" s="6">
        <x:v>21.7050667216667</x:v>
      </x:c>
      <x:c r="D436" s="13" t="s">
        <x:v>68</x:v>
      </x:c>
      <x:c r="E436">
        <x:v>7</x:v>
      </x:c>
      <x:c r="F436" s="14" t="s">
        <x:v>63</x:v>
      </x:c>
      <x:c r="G436" s="15">
        <x:v>43742.4682180903</x:v>
      </x:c>
      <x:c r="H436" t="s">
        <x:v>69</x:v>
      </x:c>
      <x:c r="I436" s="6">
        <x:v>92.786812435585</x:v>
      </x:c>
      <x:c r="J436" t="s">
        <x:v>66</x:v>
      </x:c>
      <x:c r="K436" s="6">
        <x:v>27.1683566762613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3058787</x:v>
      </x:c>
      <x:c r="B437" s="1">
        <x:v>43742.5335822569</x:v>
      </x:c>
      <x:c r="C437" s="6">
        <x:v>21.754961415</x:v>
      </x:c>
      <x:c r="D437" s="13" t="s">
        <x:v>68</x:v>
      </x:c>
      <x:c r="E437">
        <x:v>7</x:v>
      </x:c>
      <x:c r="F437" s="14" t="s">
        <x:v>63</x:v>
      </x:c>
      <x:c r="G437" s="15">
        <x:v>43742.4682180903</x:v>
      </x:c>
      <x:c r="H437" t="s">
        <x:v>69</x:v>
      </x:c>
      <x:c r="I437" s="6">
        <x:v>92.8197895586596</x:v>
      </x:c>
      <x:c r="J437" t="s">
        <x:v>66</x:v>
      </x:c>
      <x:c r="K437" s="6">
        <x:v>27.1662838097395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3058797</x:v>
      </x:c>
      <x:c r="B438" s="1">
        <x:v>43742.5336169792</x:v>
      </x:c>
      <x:c r="C438" s="6">
        <x:v>21.8049681833333</x:v>
      </x:c>
      <x:c r="D438" s="13" t="s">
        <x:v>68</x:v>
      </x:c>
      <x:c r="E438">
        <x:v>7</x:v>
      </x:c>
      <x:c r="F438" s="14" t="s">
        <x:v>63</x:v>
      </x:c>
      <x:c r="G438" s="15">
        <x:v>43742.4682180903</x:v>
      </x:c>
      <x:c r="H438" t="s">
        <x:v>69</x:v>
      </x:c>
      <x:c r="I438" s="6">
        <x:v>92.8684087352063</x:v>
      </x:c>
      <x:c r="J438" t="s">
        <x:v>66</x:v>
      </x:c>
      <x:c r="K438" s="6">
        <x:v>27.1780601119308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3058807</x:v>
      </x:c>
      <x:c r="B439" s="1">
        <x:v>43742.5336517014</x:v>
      </x:c>
      <x:c r="C439" s="6">
        <x:v>21.85497915</x:v>
      </x:c>
      <x:c r="D439" s="13" t="s">
        <x:v>68</x:v>
      </x:c>
      <x:c r="E439">
        <x:v>7</x:v>
      </x:c>
      <x:c r="F439" s="14" t="s">
        <x:v>63</x:v>
      </x:c>
      <x:c r="G439" s="15">
        <x:v>43742.4682180903</x:v>
      </x:c>
      <x:c r="H439" t="s">
        <x:v>69</x:v>
      </x:c>
      <x:c r="I439" s="6">
        <x:v>92.8371899340511</x:v>
      </x:c>
      <x:c r="J439" t="s">
        <x:v>66</x:v>
      </x:c>
      <x:c r="K439" s="6">
        <x:v>27.1752061573516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3058817</x:v>
      </x:c>
      <x:c r="B440" s="1">
        <x:v>43742.5336868403</x:v>
      </x:c>
      <x:c r="C440" s="6">
        <x:v>21.905597835</x:v>
      </x:c>
      <x:c r="D440" s="13" t="s">
        <x:v>68</x:v>
      </x:c>
      <x:c r="E440">
        <x:v>7</x:v>
      </x:c>
      <x:c r="F440" s="14" t="s">
        <x:v>63</x:v>
      </x:c>
      <x:c r="G440" s="15">
        <x:v>43742.4682180903</x:v>
      </x:c>
      <x:c r="H440" t="s">
        <x:v>69</x:v>
      </x:c>
      <x:c r="I440" s="6">
        <x:v>92.8496866371596</x:v>
      </x:c>
      <x:c r="J440" t="s">
        <x:v>66</x:v>
      </x:c>
      <x:c r="K440" s="6">
        <x:v>27.1780000286512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3058827</x:v>
      </x:c>
      <x:c r="B441" s="1">
        <x:v>43742.533721412</x:v>
      </x:c>
      <x:c r="C441" s="6">
        <x:v>21.9553824466667</x:v>
      </x:c>
      <x:c r="D441" s="13" t="s">
        <x:v>68</x:v>
      </x:c>
      <x:c r="E441">
        <x:v>7</x:v>
      </x:c>
      <x:c r="F441" s="14" t="s">
        <x:v>63</x:v>
      </x:c>
      <x:c r="G441" s="15">
        <x:v>43742.4682180903</x:v>
      </x:c>
      <x:c r="H441" t="s">
        <x:v>69</x:v>
      </x:c>
      <x:c r="I441" s="6">
        <x:v>92.8640384634004</x:v>
      </x:c>
      <x:c r="J441" t="s">
        <x:v>66</x:v>
      </x:c>
      <x:c r="K441" s="6">
        <x:v>27.1758370313123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3058837</x:v>
      </x:c>
      <x:c r="B442" s="1">
        <x:v>43742.5337560185</x:v>
      </x:c>
      <x:c r="C442" s="6">
        <x:v>22.005208305</x:v>
      </x:c>
      <x:c r="D442" s="13" t="s">
        <x:v>68</x:v>
      </x:c>
      <x:c r="E442">
        <x:v>7</x:v>
      </x:c>
      <x:c r="F442" s="14" t="s">
        <x:v>63</x:v>
      </x:c>
      <x:c r="G442" s="15">
        <x:v>43742.4682180903</x:v>
      </x:c>
      <x:c r="H442" t="s">
        <x:v>69</x:v>
      </x:c>
      <x:c r="I442" s="6">
        <x:v>92.922298617521</x:v>
      </x:c>
      <x:c r="J442" t="s">
        <x:v>66</x:v>
      </x:c>
      <x:c r="K442" s="6">
        <x:v>27.1543873831492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3058847</x:v>
      </x:c>
      <x:c r="B443" s="1">
        <x:v>43742.5337907755</x:v>
      </x:c>
      <x:c r="C443" s="6">
        <x:v>22.05522265</x:v>
      </x:c>
      <x:c r="D443" s="13" t="s">
        <x:v>68</x:v>
      </x:c>
      <x:c r="E443">
        <x:v>7</x:v>
      </x:c>
      <x:c r="F443" s="14" t="s">
        <x:v>63</x:v>
      </x:c>
      <x:c r="G443" s="15">
        <x:v>43742.4682180903</x:v>
      </x:c>
      <x:c r="H443" t="s">
        <x:v>69</x:v>
      </x:c>
      <x:c r="I443" s="6">
        <x:v>92.9896825751399</x:v>
      </x:c>
      <x:c r="J443" t="s">
        <x:v>66</x:v>
      </x:c>
      <x:c r="K443" s="6">
        <x:v>27.1455251735724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3058857</x:v>
      </x:c>
      <x:c r="B444" s="1">
        <x:v>43742.533825463</x:v>
      </x:c>
      <x:c r="C444" s="6">
        <x:v>22.1051803766667</x:v>
      </x:c>
      <x:c r="D444" s="13" t="s">
        <x:v>68</x:v>
      </x:c>
      <x:c r="E444">
        <x:v>7</x:v>
      </x:c>
      <x:c r="F444" s="14" t="s">
        <x:v>63</x:v>
      </x:c>
      <x:c r="G444" s="15">
        <x:v>43742.4682180903</x:v>
      </x:c>
      <x:c r="H444" t="s">
        <x:v>69</x:v>
      </x:c>
      <x:c r="I444" s="6">
        <x:v>92.8576795554171</x:v>
      </x:c>
      <x:c r="J444" t="s">
        <x:v>66</x:v>
      </x:c>
      <x:c r="K444" s="6">
        <x:v>27.1786309031372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3058867</x:v>
      </x:c>
      <x:c r="B445" s="1">
        <x:v>43742.5338601042</x:v>
      </x:c>
      <x:c r="C445" s="6">
        <x:v>22.1550641033333</x:v>
      </x:c>
      <x:c r="D445" s="13" t="s">
        <x:v>68</x:v>
      </x:c>
      <x:c r="E445">
        <x:v>7</x:v>
      </x:c>
      <x:c r="F445" s="14" t="s">
        <x:v>63</x:v>
      </x:c>
      <x:c r="G445" s="15">
        <x:v>43742.4682180903</x:v>
      </x:c>
      <x:c r="H445" t="s">
        <x:v>69</x:v>
      </x:c>
      <x:c r="I445" s="6">
        <x:v>92.88939297891</x:v>
      </x:c>
      <x:c r="J445" t="s">
        <x:v>66</x:v>
      </x:c>
      <x:c r="K445" s="6">
        <x:v>27.1771288212217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3058877</x:v>
      </x:c>
      <x:c r="B446" s="1">
        <x:v>43742.5338947569</x:v>
      </x:c>
      <x:c r="C446" s="6">
        <x:v>22.204998365</x:v>
      </x:c>
      <x:c r="D446" s="13" t="s">
        <x:v>68</x:v>
      </x:c>
      <x:c r="E446">
        <x:v>7</x:v>
      </x:c>
      <x:c r="F446" s="14" t="s">
        <x:v>63</x:v>
      </x:c>
      <x:c r="G446" s="15">
        <x:v>43742.4682180903</x:v>
      </x:c>
      <x:c r="H446" t="s">
        <x:v>69</x:v>
      </x:c>
      <x:c r="I446" s="6">
        <x:v>92.9466429788424</x:v>
      </x:c>
      <x:c r="J446" t="s">
        <x:v>66</x:v>
      </x:c>
      <x:c r="K446" s="6">
        <x:v>27.1602755082117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3058887</x:v>
      </x:c>
      <x:c r="B447" s="1">
        <x:v>43742.5339299769</x:v>
      </x:c>
      <x:c r="C447" s="6">
        <x:v>22.2556682333333</x:v>
      </x:c>
      <x:c r="D447" s="13" t="s">
        <x:v>68</x:v>
      </x:c>
      <x:c r="E447">
        <x:v>7</x:v>
      </x:c>
      <x:c r="F447" s="14" t="s">
        <x:v>63</x:v>
      </x:c>
      <x:c r="G447" s="15">
        <x:v>43742.4682180903</x:v>
      </x:c>
      <x:c r="H447" t="s">
        <x:v>69</x:v>
      </x:c>
      <x:c r="I447" s="6">
        <x:v>92.893770359356</x:v>
      </x:c>
      <x:c r="J447" t="s">
        <x:v>66</x:v>
      </x:c>
      <x:c r="K447" s="6">
        <x:v>27.1752061573516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3058897</x:v>
      </x:c>
      <x:c r="B448" s="1">
        <x:v>43742.5339646643</x:v>
      </x:c>
      <x:c r="C448" s="6">
        <x:v>22.305633695</x:v>
      </x:c>
      <x:c r="D448" s="13" t="s">
        <x:v>68</x:v>
      </x:c>
      <x:c r="E448">
        <x:v>7</x:v>
      </x:c>
      <x:c r="F448" s="14" t="s">
        <x:v>63</x:v>
      </x:c>
      <x:c r="G448" s="15">
        <x:v>43742.4682180903</x:v>
      </x:c>
      <x:c r="H448" t="s">
        <x:v>69</x:v>
      </x:c>
      <x:c r="I448" s="6">
        <x:v>92.997007373009</x:v>
      </x:c>
      <x:c r="J448" t="s">
        <x:v>66</x:v>
      </x:c>
      <x:c r="K448" s="6">
        <x:v>27.154747880305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3058907</x:v>
      </x:c>
      <x:c r="B449" s="1">
        <x:v>43742.5339993403</x:v>
      </x:c>
      <x:c r="C449" s="6">
        <x:v>22.3555766116667</x:v>
      </x:c>
      <x:c r="D449" s="13" t="s">
        <x:v>68</x:v>
      </x:c>
      <x:c r="E449">
        <x:v>7</x:v>
      </x:c>
      <x:c r="F449" s="14" t="s">
        <x:v>63</x:v>
      </x:c>
      <x:c r="G449" s="15">
        <x:v>43742.4682180903</x:v>
      </x:c>
      <x:c r="H449" t="s">
        <x:v>69</x:v>
      </x:c>
      <x:c r="I449" s="6">
        <x:v>92.9387771843547</x:v>
      </x:c>
      <x:c r="J449" t="s">
        <x:v>66</x:v>
      </x:c>
      <x:c r="K449" s="6">
        <x:v>27.1595845542256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3058917</x:v>
      </x:c>
      <x:c r="B450" s="1">
        <x:v>43742.5340341435</x:v>
      </x:c>
      <x:c r="C450" s="6">
        <x:v>22.40569147</x:v>
      </x:c>
      <x:c r="D450" s="13" t="s">
        <x:v>68</x:v>
      </x:c>
      <x:c r="E450">
        <x:v>7</x:v>
      </x:c>
      <x:c r="F450" s="14" t="s">
        <x:v>63</x:v>
      </x:c>
      <x:c r="G450" s="15">
        <x:v>43742.4682180903</x:v>
      </x:c>
      <x:c r="H450" t="s">
        <x:v>69</x:v>
      </x:c>
      <x:c r="I450" s="6">
        <x:v>92.8953962350955</x:v>
      </x:c>
      <x:c r="J450" t="s">
        <x:v>66</x:v>
      </x:c>
      <x:c r="K450" s="6">
        <x:v>27.1869224074062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3058927</x:v>
      </x:c>
      <x:c r="B451" s="1">
        <x:v>43742.534068831</x:v>
      </x:c>
      <x:c r="C451" s="6">
        <x:v>22.4556192583333</x:v>
      </x:c>
      <x:c r="D451" s="13" t="s">
        <x:v>68</x:v>
      </x:c>
      <x:c r="E451">
        <x:v>7</x:v>
      </x:c>
      <x:c r="F451" s="14" t="s">
        <x:v>63</x:v>
      </x:c>
      <x:c r="G451" s="15">
        <x:v>43742.4682180903</x:v>
      </x:c>
      <x:c r="H451" t="s">
        <x:v>69</x:v>
      </x:c>
      <x:c r="I451" s="6">
        <x:v>92.9805115260887</x:v>
      </x:c>
      <x:c r="J451" t="s">
        <x:v>66</x:v>
      </x:c>
      <x:c r="K451" s="6">
        <x:v>27.1619878730517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3058937</x:v>
      </x:c>
      <x:c r="B452" s="1">
        <x:v>43742.5341035069</x:v>
      </x:c>
      <x:c r="C452" s="6">
        <x:v>22.5055608466667</x:v>
      </x:c>
      <x:c r="D452" s="13" t="s">
        <x:v>68</x:v>
      </x:c>
      <x:c r="E452">
        <x:v>7</x:v>
      </x:c>
      <x:c r="F452" s="14" t="s">
        <x:v>63</x:v>
      </x:c>
      <x:c r="G452" s="15">
        <x:v>43742.4682180903</x:v>
      </x:c>
      <x:c r="H452" t="s">
        <x:v>69</x:v>
      </x:c>
      <x:c r="I452" s="6">
        <x:v>93.0323362082149</x:v>
      </x:c>
      <x:c r="J452" t="s">
        <x:v>66</x:v>
      </x:c>
      <x:c r="K452" s="6">
        <x:v>27.1516836557139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3058947</x:v>
      </x:c>
      <x:c r="B453" s="1">
        <x:v>43742.5341382292</x:v>
      </x:c>
      <x:c r="C453" s="6">
        <x:v>22.5555676483333</x:v>
      </x:c>
      <x:c r="D453" s="13" t="s">
        <x:v>68</x:v>
      </x:c>
      <x:c r="E453">
        <x:v>7</x:v>
      </x:c>
      <x:c r="F453" s="14" t="s">
        <x:v>63</x:v>
      </x:c>
      <x:c r="G453" s="15">
        <x:v>43742.4682180903</x:v>
      </x:c>
      <x:c r="H453" t="s">
        <x:v>69</x:v>
      </x:c>
      <x:c r="I453" s="6">
        <x:v>93.0244631675045</x:v>
      </x:c>
      <x:c r="J453" t="s">
        <x:v>66</x:v>
      </x:c>
      <x:c r="K453" s="6">
        <x:v>27.1592841394936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3058957</x:v>
      </x:c>
      <x:c r="B454" s="1">
        <x:v>43742.5341729167</x:v>
      </x:c>
      <x:c r="C454" s="6">
        <x:v>22.605501545</x:v>
      </x:c>
      <x:c r="D454" s="13" t="s">
        <x:v>68</x:v>
      </x:c>
      <x:c r="E454">
        <x:v>7</x:v>
      </x:c>
      <x:c r="F454" s="14" t="s">
        <x:v>63</x:v>
      </x:c>
      <x:c r="G454" s="15">
        <x:v>43742.4682180903</x:v>
      </x:c>
      <x:c r="H454" t="s">
        <x:v>69</x:v>
      </x:c>
      <x:c r="I454" s="6">
        <x:v>92.9852346796006</x:v>
      </x:c>
      <x:c r="J454" t="s">
        <x:v>66</x:v>
      </x:c>
      <x:c r="K454" s="6">
        <x:v>27.1516235729064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3058967</x:v>
      </x:c>
      <x:c r="B455" s="1">
        <x:v>43742.5342075579</x:v>
      </x:c>
      <x:c r="C455" s="6">
        <x:v>22.6554134866667</x:v>
      </x:c>
      <x:c r="D455" s="13" t="s">
        <x:v>68</x:v>
      </x:c>
      <x:c r="E455">
        <x:v>7</x:v>
      </x:c>
      <x:c r="F455" s="14" t="s">
        <x:v>63</x:v>
      </x:c>
      <x:c r="G455" s="15">
        <x:v>43742.4682180903</x:v>
      </x:c>
      <x:c r="H455" t="s">
        <x:v>69</x:v>
      </x:c>
      <x:c r="I455" s="6">
        <x:v>93.0832296182053</x:v>
      </x:c>
      <x:c r="J455" t="s">
        <x:v>66</x:v>
      </x:c>
      <x:c r="K455" s="6">
        <x:v>27.1418000483959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3058977</x:v>
      </x:c>
      <x:c r="B456" s="1">
        <x:v>43742.5342422454</x:v>
      </x:c>
      <x:c r="C456" s="6">
        <x:v>22.7053788116667</x:v>
      </x:c>
      <x:c r="D456" s="13" t="s">
        <x:v>68</x:v>
      </x:c>
      <x:c r="E456">
        <x:v>7</x:v>
      </x:c>
      <x:c r="F456" s="14" t="s">
        <x:v>63</x:v>
      </x:c>
      <x:c r="G456" s="15">
        <x:v>43742.4682180903</x:v>
      </x:c>
      <x:c r="H456" t="s">
        <x:v>69</x:v>
      </x:c>
      <x:c r="I456" s="6">
        <x:v>93.0071385759381</x:v>
      </x:c>
      <x:c r="J456" t="s">
        <x:v>66</x:v>
      </x:c>
      <x:c r="K456" s="6">
        <x:v>27.1751761157375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3058987</x:v>
      </x:c>
      <x:c r="B457" s="1">
        <x:v>43742.5342770023</x:v>
      </x:c>
      <x:c r="C457" s="6">
        <x:v>22.755427095</x:v>
      </x:c>
      <x:c r="D457" s="13" t="s">
        <x:v>68</x:v>
      </x:c>
      <x:c r="E457">
        <x:v>7</x:v>
      </x:c>
      <x:c r="F457" s="14" t="s">
        <x:v>63</x:v>
      </x:c>
      <x:c r="G457" s="15">
        <x:v>43742.4682180903</x:v>
      </x:c>
      <x:c r="H457" t="s">
        <x:v>69</x:v>
      </x:c>
      <x:c r="I457" s="6">
        <x:v>93.0087812241301</x:v>
      </x:c>
      <x:c r="J457" t="s">
        <x:v>66</x:v>
      </x:c>
      <x:c r="K457" s="6">
        <x:v>27.1786008614927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3058997</x:v>
      </x:c>
      <x:c r="B458" s="1">
        <x:v>43742.5343117708</x:v>
      </x:c>
      <x:c r="C458" s="6">
        <x:v>22.8054501833333</x:v>
      </x:c>
      <x:c r="D458" s="13" t="s">
        <x:v>68</x:v>
      </x:c>
      <x:c r="E458">
        <x:v>7</x:v>
      </x:c>
      <x:c r="F458" s="14" t="s">
        <x:v>63</x:v>
      </x:c>
      <x:c r="G458" s="15">
        <x:v>43742.4682180903</x:v>
      </x:c>
      <x:c r="H458" t="s">
        <x:v>69</x:v>
      </x:c>
      <x:c r="I458" s="6">
        <x:v>93.1209513085022</x:v>
      </x:c>
      <x:c r="J458" t="s">
        <x:v>66</x:v>
      </x:c>
      <x:c r="K458" s="6">
        <x:v>27.1584429783861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3059007</x:v>
      </x:c>
      <x:c r="B459" s="1">
        <x:v>43742.5343464931</x:v>
      </x:c>
      <x:c r="C459" s="6">
        <x:v>22.855441635</x:v>
      </x:c>
      <x:c r="D459" s="13" t="s">
        <x:v>68</x:v>
      </x:c>
      <x:c r="E459">
        <x:v>7</x:v>
      </x:c>
      <x:c r="F459" s="14" t="s">
        <x:v>63</x:v>
      </x:c>
      <x:c r="G459" s="15">
        <x:v>43742.4682180903</x:v>
      </x:c>
      <x:c r="H459" t="s">
        <x:v>69</x:v>
      </x:c>
      <x:c r="I459" s="6">
        <x:v>93.0685823854462</x:v>
      </x:c>
      <x:c r="J459" t="s">
        <x:v>66</x:v>
      </x:c>
      <x:c r="K459" s="6">
        <x:v>27.16481177487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3059017</x:v>
      </x:c>
      <x:c r="B460" s="1">
        <x:v>43742.534381169</x:v>
      </x:c>
      <x:c r="C460" s="6">
        <x:v>22.905386315</x:v>
      </x:c>
      <x:c r="D460" s="13" t="s">
        <x:v>68</x:v>
      </x:c>
      <x:c r="E460">
        <x:v>7</x:v>
      </x:c>
      <x:c r="F460" s="14" t="s">
        <x:v>63</x:v>
      </x:c>
      <x:c r="G460" s="15">
        <x:v>43742.4682180903</x:v>
      </x:c>
      <x:c r="H460" t="s">
        <x:v>69</x:v>
      </x:c>
      <x:c r="I460" s="6">
        <x:v>93.1417266070677</x:v>
      </x:c>
      <x:c r="J460" t="s">
        <x:v>66</x:v>
      </x:c>
      <x:c r="K460" s="6">
        <x:v>27.1534861404284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3059027</x:v>
      </x:c>
      <x:c r="B461" s="1">
        <x:v>43742.5344158218</x:v>
      </x:c>
      <x:c r="C461" s="6">
        <x:v>22.955288635</x:v>
      </x:c>
      <x:c r="D461" s="13" t="s">
        <x:v>68</x:v>
      </x:c>
      <x:c r="E461">
        <x:v>7</x:v>
      </x:c>
      <x:c r="F461" s="14" t="s">
        <x:v>63</x:v>
      </x:c>
      <x:c r="G461" s="15">
        <x:v>43742.4682180903</x:v>
      </x:c>
      <x:c r="H461" t="s">
        <x:v>69</x:v>
      </x:c>
      <x:c r="I461" s="6">
        <x:v>93.1380984634614</x:v>
      </x:c>
      <x:c r="J461" t="s">
        <x:v>66</x:v>
      </x:c>
      <x:c r="K461" s="6">
        <x:v>27.1592240565506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3059037</x:v>
      </x:c>
      <x:c r="B462" s="1">
        <x:v>43742.534450544</x:v>
      </x:c>
      <x:c r="C462" s="6">
        <x:v>23.0052995666667</x:v>
      </x:c>
      <x:c r="D462" s="13" t="s">
        <x:v>68</x:v>
      </x:c>
      <x:c r="E462">
        <x:v>7</x:v>
      </x:c>
      <x:c r="F462" s="14" t="s">
        <x:v>63</x:v>
      </x:c>
      <x:c r="G462" s="15">
        <x:v>43742.4682180903</x:v>
      </x:c>
      <x:c r="H462" t="s">
        <x:v>69</x:v>
      </x:c>
      <x:c r="I462" s="6">
        <x:v>93.1690264622202</x:v>
      </x:c>
      <x:c r="J462" t="s">
        <x:v>66</x:v>
      </x:c>
      <x:c r="K462" s="6">
        <x:v>27.1498210891909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3059047</x:v>
      </x:c>
      <x:c r="B463" s="1">
        <x:v>43742.5344852662</x:v>
      </x:c>
      <x:c r="C463" s="6">
        <x:v>23.055298765</x:v>
      </x:c>
      <x:c r="D463" s="13" t="s">
        <x:v>68</x:v>
      </x:c>
      <x:c r="E463">
        <x:v>7</x:v>
      </x:c>
      <x:c r="F463" s="14" t="s">
        <x:v>63</x:v>
      </x:c>
      <x:c r="G463" s="15">
        <x:v>43742.4682180903</x:v>
      </x:c>
      <x:c r="H463" t="s">
        <x:v>69</x:v>
      </x:c>
      <x:c r="I463" s="6">
        <x:v>93.130689692582</x:v>
      </x:c>
      <x:c r="J463" t="s">
        <x:v>66</x:v>
      </x:c>
      <x:c r="K463" s="6">
        <x:v>27.158322812531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3059057</x:v>
      </x:c>
      <x:c r="B464" s="1">
        <x:v>43742.5345199884</x:v>
      </x:c>
      <x:c r="C464" s="6">
        <x:v>23.1053197333333</x:v>
      </x:c>
      <x:c r="D464" s="13" t="s">
        <x:v>68</x:v>
      </x:c>
      <x:c r="E464">
        <x:v>7</x:v>
      </x:c>
      <x:c r="F464" s="14" t="s">
        <x:v>63</x:v>
      </x:c>
      <x:c r="G464" s="15">
        <x:v>43742.4682180903</x:v>
      </x:c>
      <x:c r="H464" t="s">
        <x:v>69</x:v>
      </x:c>
      <x:c r="I464" s="6">
        <x:v>93.166233643984</x:v>
      </x:c>
      <x:c r="J464" t="s">
        <x:v>66</x:v>
      </x:c>
      <x:c r="K464" s="6">
        <x:v>27.1634899481915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3059067</x:v>
      </x:c>
      <x:c r="B465" s="1">
        <x:v>43742.5345547106</x:v>
      </x:c>
      <x:c r="C465" s="6">
        <x:v>23.15530426</x:v>
      </x:c>
      <x:c r="D465" s="13" t="s">
        <x:v>68</x:v>
      </x:c>
      <x:c r="E465">
        <x:v>7</x:v>
      </x:c>
      <x:c r="F465" s="14" t="s">
        <x:v>63</x:v>
      </x:c>
      <x:c r="G465" s="15">
        <x:v>43742.4682180903</x:v>
      </x:c>
      <x:c r="H465" t="s">
        <x:v>69</x:v>
      </x:c>
      <x:c r="I465" s="6">
        <x:v>93.2234732342156</x:v>
      </x:c>
      <x:c r="J465" t="s">
        <x:v>66</x:v>
      </x:c>
      <x:c r="K465" s="6">
        <x:v>27.1550182531978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3059077</x:v>
      </x:c>
      <x:c r="B466" s="1">
        <x:v>43742.5345893519</x:v>
      </x:c>
      <x:c r="C466" s="6">
        <x:v>23.205188</x:v>
      </x:c>
      <x:c r="D466" s="13" t="s">
        <x:v>68</x:v>
      </x:c>
      <x:c r="E466">
        <x:v>7</x:v>
      </x:c>
      <x:c r="F466" s="14" t="s">
        <x:v>63</x:v>
      </x:c>
      <x:c r="G466" s="15">
        <x:v>43742.4682180903</x:v>
      </x:c>
      <x:c r="H466" t="s">
        <x:v>69</x:v>
      </x:c>
      <x:c r="I466" s="6">
        <x:v>93.2111228159133</x:v>
      </x:c>
      <x:c r="J466" t="s">
        <x:v>66</x:v>
      </x:c>
      <x:c r="K466" s="6">
        <x:v>27.1604257156191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3059087</x:v>
      </x:c>
      <x:c r="B467" s="1">
        <x:v>43742.5346239931</x:v>
      </x:c>
      <x:c r="C467" s="6">
        <x:v>23.255062885</x:v>
      </x:c>
      <x:c r="D467" s="13" t="s">
        <x:v>68</x:v>
      </x:c>
      <x:c r="E467">
        <x:v>7</x:v>
      </x:c>
      <x:c r="F467" s="14" t="s">
        <x:v>63</x:v>
      </x:c>
      <x:c r="G467" s="15">
        <x:v>43742.4682180903</x:v>
      </x:c>
      <x:c r="H467" t="s">
        <x:v>69</x:v>
      </x:c>
      <x:c r="I467" s="6">
        <x:v>93.2842734254613</x:v>
      </x:c>
      <x:c r="J467" t="s">
        <x:v>66</x:v>
      </x:c>
      <x:c r="K467" s="6">
        <x:v>27.1533058919135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3059097</x:v>
      </x:c>
      <x:c r="B468" s="1">
        <x:v>43742.5346587153</x:v>
      </x:c>
      <x:c r="C468" s="6">
        <x:v>23.305083115</x:v>
      </x:c>
      <x:c r="D468" s="13" t="s">
        <x:v>68</x:v>
      </x:c>
      <x:c r="E468">
        <x:v>7</x:v>
      </x:c>
      <x:c r="F468" s="14" t="s">
        <x:v>63</x:v>
      </x:c>
      <x:c r="G468" s="15">
        <x:v>43742.4682180903</x:v>
      </x:c>
      <x:c r="H468" t="s">
        <x:v>69</x:v>
      </x:c>
      <x:c r="I468" s="6">
        <x:v>93.1918691854014</x:v>
      </x:c>
      <x:c r="J468" t="s">
        <x:v>66</x:v>
      </x:c>
      <x:c r="K468" s="6">
        <x:v>27.1439630238015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3059107</x:v>
      </x:c>
      <x:c r="B469" s="1">
        <x:v>43742.5346933218</x:v>
      </x:c>
      <x:c r="C469" s="6">
        <x:v>23.3549123883333</x:v>
      </x:c>
      <x:c r="D469" s="13" t="s">
        <x:v>68</x:v>
      </x:c>
      <x:c r="E469">
        <x:v>7</x:v>
      </x:c>
      <x:c r="F469" s="14" t="s">
        <x:v>63</x:v>
      </x:c>
      <x:c r="G469" s="15">
        <x:v>43742.4682180903</x:v>
      </x:c>
      <x:c r="H469" t="s">
        <x:v>69</x:v>
      </x:c>
      <x:c r="I469" s="6">
        <x:v>93.2763976483594</x:v>
      </x:c>
      <x:c r="J469" t="s">
        <x:v>66</x:v>
      </x:c>
      <x:c r="K469" s="6">
        <x:v>27.1650521070496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3059117</x:v>
      </x:c>
      <x:c r="B470" s="1">
        <x:v>43742.5347280903</x:v>
      </x:c>
      <x:c r="C470" s="6">
        <x:v>23.40499456</x:v>
      </x:c>
      <x:c r="D470" s="13" t="s">
        <x:v>68</x:v>
      </x:c>
      <x:c r="E470">
        <x:v>7</x:v>
      </x:c>
      <x:c r="F470" s="14" t="s">
        <x:v>63</x:v>
      </x:c>
      <x:c r="G470" s="15">
        <x:v>43742.4682180903</x:v>
      </x:c>
      <x:c r="H470" t="s">
        <x:v>69</x:v>
      </x:c>
      <x:c r="I470" s="6">
        <x:v>93.2972499513746</x:v>
      </x:c>
      <x:c r="J470" t="s">
        <x:v>66</x:v>
      </x:c>
      <x:c r="K470" s="6">
        <x:v>27.1476280686434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3059127</x:v>
      </x:c>
      <x:c r="B471" s="1">
        <x:v>43742.5347628472</x:v>
      </x:c>
      <x:c r="C471" s="6">
        <x:v>23.4550045583333</x:v>
      </x:c>
      <x:c r="D471" s="13" t="s">
        <x:v>68</x:v>
      </x:c>
      <x:c r="E471">
        <x:v>7</x:v>
      </x:c>
      <x:c r="F471" s="14" t="s">
        <x:v>63</x:v>
      </x:c>
      <x:c r="G471" s="15">
        <x:v>43742.4682180903</x:v>
      </x:c>
      <x:c r="H471" t="s">
        <x:v>69</x:v>
      </x:c>
      <x:c r="I471" s="6">
        <x:v>93.342488183218</x:v>
      </x:c>
      <x:c r="J471" t="s">
        <x:v>66</x:v>
      </x:c>
      <x:c r="K471" s="6">
        <x:v>27.1444436851916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3059137</x:v>
      </x:c>
      <x:c r="B472" s="1">
        <x:v>43742.5347976042</x:v>
      </x:c>
      <x:c r="C472" s="6">
        <x:v>23.50506343</x:v>
      </x:c>
      <x:c r="D472" s="13" t="s">
        <x:v>68</x:v>
      </x:c>
      <x:c r="E472">
        <x:v>7</x:v>
      </x:c>
      <x:c r="F472" s="14" t="s">
        <x:v>63</x:v>
      </x:c>
      <x:c r="G472" s="15">
        <x:v>43742.4682180903</x:v>
      </x:c>
      <x:c r="H472" t="s">
        <x:v>69</x:v>
      </x:c>
      <x:c r="I472" s="6">
        <x:v>93.346334839488</x:v>
      </x:c>
      <x:c r="J472" t="s">
        <x:v>66</x:v>
      </x:c>
      <x:c r="K472" s="6">
        <x:v>27.142761370626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3059147</x:v>
      </x:c>
      <x:c r="B473" s="1">
        <x:v>43742.5348327546</x:v>
      </x:c>
      <x:c r="C473" s="6">
        <x:v>23.5557116183333</x:v>
      </x:c>
      <x:c r="D473" s="13" t="s">
        <x:v>68</x:v>
      </x:c>
      <x:c r="E473">
        <x:v>7</x:v>
      </x:c>
      <x:c r="F473" s="14" t="s">
        <x:v>63</x:v>
      </x:c>
      <x:c r="G473" s="15">
        <x:v>43742.4682180903</x:v>
      </x:c>
      <x:c r="H473" t="s">
        <x:v>69</x:v>
      </x:c>
      <x:c r="I473" s="6">
        <x:v>93.3093344386762</x:v>
      </x:c>
      <x:c r="J473" t="s">
        <x:v>66</x:v>
      </x:c>
      <x:c r="K473" s="6">
        <x:v>27.1423407921166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3059157</x:v>
      </x:c>
      <x:c r="B474" s="1">
        <x:v>43742.5348673611</x:v>
      </x:c>
      <x:c r="C474" s="6">
        <x:v>23.6055325833333</x:v>
      </x:c>
      <x:c r="D474" s="13" t="s">
        <x:v>68</x:v>
      </x:c>
      <x:c r="E474">
        <x:v>7</x:v>
      </x:c>
      <x:c r="F474" s="14" t="s">
        <x:v>63</x:v>
      </x:c>
      <x:c r="G474" s="15">
        <x:v>43742.4682180903</x:v>
      </x:c>
      <x:c r="H474" t="s">
        <x:v>69</x:v>
      </x:c>
      <x:c r="I474" s="6">
        <x:v>93.3397406031272</x:v>
      </x:c>
      <x:c r="J474" t="s">
        <x:v>66</x:v>
      </x:c>
      <x:c r="K474" s="6">
        <x:v>27.1456453389696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3059167</x:v>
      </x:c>
      <x:c r="B475" s="1">
        <x:v>43742.5349021991</x:v>
      </x:c>
      <x:c r="C475" s="6">
        <x:v>23.65569339</x:v>
      </x:c>
      <x:c r="D475" s="13" t="s">
        <x:v>68</x:v>
      </x:c>
      <x:c r="E475">
        <x:v>7</x:v>
      </x:c>
      <x:c r="F475" s="14" t="s">
        <x:v>63</x:v>
      </x:c>
      <x:c r="G475" s="15">
        <x:v>43742.4682180903</x:v>
      </x:c>
      <x:c r="H475" t="s">
        <x:v>69</x:v>
      </x:c>
      <x:c r="I475" s="6">
        <x:v>93.297478501176</x:v>
      </x:c>
      <x:c r="J475" t="s">
        <x:v>66</x:v>
      </x:c>
      <x:c r="K475" s="6">
        <x:v>27.1558293720054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3059177</x:v>
      </x:c>
      <x:c r="B476" s="1">
        <x:v>43742.5349367708</x:v>
      </x:c>
      <x:c r="C476" s="6">
        <x:v>23.7054841066667</x:v>
      </x:c>
      <x:c r="D476" s="13" t="s">
        <x:v>68</x:v>
      </x:c>
      <x:c r="E476">
        <x:v>7</x:v>
      </x:c>
      <x:c r="F476" s="14" t="s">
        <x:v>63</x:v>
      </x:c>
      <x:c r="G476" s="15">
        <x:v>43742.4682180903</x:v>
      </x:c>
      <x:c r="H476" t="s">
        <x:v>69</x:v>
      </x:c>
      <x:c r="I476" s="6">
        <x:v>93.3429823232522</x:v>
      </x:c>
      <x:c r="J476" t="s">
        <x:v>66</x:v>
      </x:c>
      <x:c r="K476" s="6">
        <x:v>27.1483791029159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3059187</x:v>
      </x:c>
      <x:c r="B477" s="1">
        <x:v>43742.5349712963</x:v>
      </x:c>
      <x:c r="C477" s="6">
        <x:v>23.7552008666667</x:v>
      </x:c>
      <x:c r="D477" s="13" t="s">
        <x:v>68</x:v>
      </x:c>
      <x:c r="E477">
        <x:v>7</x:v>
      </x:c>
      <x:c r="F477" s="14" t="s">
        <x:v>63</x:v>
      </x:c>
      <x:c r="G477" s="15">
        <x:v>43742.4682180903</x:v>
      </x:c>
      <x:c r="H477" t="s">
        <x:v>69</x:v>
      </x:c>
      <x:c r="I477" s="6">
        <x:v>93.3781178846782</x:v>
      </x:c>
      <x:c r="J477" t="s">
        <x:v>66</x:v>
      </x:c>
      <x:c r="K477" s="6">
        <x:v>27.1413193873841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3059197</x:v>
      </x:c>
      <x:c r="B478" s="1">
        <x:v>43742.5350058218</x:v>
      </x:c>
      <x:c r="C478" s="6">
        <x:v>23.804913365</x:v>
      </x:c>
      <x:c r="D478" s="13" t="s">
        <x:v>68</x:v>
      </x:c>
      <x:c r="E478">
        <x:v>7</x:v>
      </x:c>
      <x:c r="F478" s="14" t="s">
        <x:v>63</x:v>
      </x:c>
      <x:c r="G478" s="15">
        <x:v>43742.4682180903</x:v>
      </x:c>
      <x:c r="H478" t="s">
        <x:v>69</x:v>
      </x:c>
      <x:c r="I478" s="6">
        <x:v>93.4215963765213</x:v>
      </x:c>
      <x:c r="J478" t="s">
        <x:v>66</x:v>
      </x:c>
      <x:c r="K478" s="6">
        <x:v>27.1513832416881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3059207</x:v>
      </x:c>
      <x:c r="B479" s="1">
        <x:v>43742.5350409722</x:v>
      </x:c>
      <x:c r="C479" s="6">
        <x:v>23.8555322933333</x:v>
      </x:c>
      <x:c r="D479" s="13" t="s">
        <x:v>68</x:v>
      </x:c>
      <x:c r="E479">
        <x:v>7</x:v>
      </x:c>
      <x:c r="F479" s="14" t="s">
        <x:v>63</x:v>
      </x:c>
      <x:c r="G479" s="15">
        <x:v>43742.4682180903</x:v>
      </x:c>
      <x:c r="H479" t="s">
        <x:v>69</x:v>
      </x:c>
      <x:c r="I479" s="6">
        <x:v>93.4878552596781</x:v>
      </x:c>
      <x:c r="J479" t="s">
        <x:v>66</x:v>
      </x:c>
      <x:c r="K479" s="6">
        <x:v>27.1307448625344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3059217</x:v>
      </x:c>
      <x:c r="B480" s="1">
        <x:v>43742.5350755787</x:v>
      </x:c>
      <x:c r="C480" s="6">
        <x:v>23.9053381316667</x:v>
      </x:c>
      <x:c r="D480" s="13" t="s">
        <x:v>68</x:v>
      </x:c>
      <x:c r="E480">
        <x:v>7</x:v>
      </x:c>
      <x:c r="F480" s="14" t="s">
        <x:v>63</x:v>
      </x:c>
      <x:c r="G480" s="15">
        <x:v>43742.4682180903</x:v>
      </x:c>
      <x:c r="H480" t="s">
        <x:v>69</x:v>
      </x:c>
      <x:c r="I480" s="6">
        <x:v>93.4848093361304</x:v>
      </x:c>
      <x:c r="J480" t="s">
        <x:v>66</x:v>
      </x:c>
      <x:c r="K480" s="6">
        <x:v>27.1279209893751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3059227</x:v>
      </x:c>
      <x:c r="B481" s="1">
        <x:v>43742.5351101505</x:v>
      </x:c>
      <x:c r="C481" s="6">
        <x:v>23.9551374166667</x:v>
      </x:c>
      <x:c r="D481" s="13" t="s">
        <x:v>68</x:v>
      </x:c>
      <x:c r="E481">
        <x:v>7</x:v>
      </x:c>
      <x:c r="F481" s="14" t="s">
        <x:v>63</x:v>
      </x:c>
      <x:c r="G481" s="15">
        <x:v>43742.4682180903</x:v>
      </x:c>
      <x:c r="H481" t="s">
        <x:v>69</x:v>
      </x:c>
      <x:c r="I481" s="6">
        <x:v>93.4513865944999</x:v>
      </x:c>
      <x:c r="J481" t="s">
        <x:v>66</x:v>
      </x:c>
      <x:c r="K481" s="6">
        <x:v>27.1425210400434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3059237</x:v>
      </x:c>
      <x:c r="B482" s="1">
        <x:v>43742.5351447569</x:v>
      </x:c>
      <x:c r="C482" s="6">
        <x:v>24.0049724083333</x:v>
      </x:c>
      <x:c r="D482" s="13" t="s">
        <x:v>68</x:v>
      </x:c>
      <x:c r="E482">
        <x:v>7</x:v>
      </x:c>
      <x:c r="F482" s="14" t="s">
        <x:v>63</x:v>
      </x:c>
      <x:c r="G482" s="15">
        <x:v>43742.4682180903</x:v>
      </x:c>
      <x:c r="H482" t="s">
        <x:v>69</x:v>
      </x:c>
      <x:c r="I482" s="6">
        <x:v>93.4518668412815</x:v>
      </x:c>
      <x:c r="J482" t="s">
        <x:v>66</x:v>
      </x:c>
      <x:c r="K482" s="6">
        <x:v>27.1589236418499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3059247</x:v>
      </x:c>
      <x:c r="B483" s="1">
        <x:v>43742.5351798264</x:v>
      </x:c>
      <x:c r="C483" s="6">
        <x:v>24.055490345</x:v>
      </x:c>
      <x:c r="D483" s="13" t="s">
        <x:v>68</x:v>
      </x:c>
      <x:c r="E483">
        <x:v>7</x:v>
      </x:c>
      <x:c r="F483" s="14" t="s">
        <x:v>63</x:v>
      </x:c>
      <x:c r="G483" s="15">
        <x:v>43742.4682180903</x:v>
      </x:c>
      <x:c r="H483" t="s">
        <x:v>69</x:v>
      </x:c>
      <x:c r="I483" s="6">
        <x:v>93.5079723727284</x:v>
      </x:c>
      <x:c r="J483" t="s">
        <x:v>66</x:v>
      </x:c>
      <x:c r="K483" s="6">
        <x:v>27.1427313293025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3059257</x:v>
      </x:c>
      <x:c r="B484" s="1">
        <x:v>43742.5352144329</x:v>
      </x:c>
      <x:c r="C484" s="6">
        <x:v>24.1053108116667</x:v>
      </x:c>
      <x:c r="D484" s="13" t="s">
        <x:v>68</x:v>
      </x:c>
      <x:c r="E484">
        <x:v>7</x:v>
      </x:c>
      <x:c r="F484" s="14" t="s">
        <x:v>63</x:v>
      </x:c>
      <x:c r="G484" s="15">
        <x:v>43742.4682180903</x:v>
      </x:c>
      <x:c r="H484" t="s">
        <x:v>69</x:v>
      </x:c>
      <x:c r="I484" s="6">
        <x:v>93.4781187835442</x:v>
      </x:c>
      <x:c r="J484" t="s">
        <x:v>66</x:v>
      </x:c>
      <x:c r="K484" s="6">
        <x:v>27.1266893007623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3059267</x:v>
      </x:c>
      <x:c r="B485" s="1">
        <x:v>43742.5352491551</x:v>
      </x:c>
      <x:c r="C485" s="6">
        <x:v>24.155313825</x:v>
      </x:c>
      <x:c r="D485" s="13" t="s">
        <x:v>68</x:v>
      </x:c>
      <x:c r="E485">
        <x:v>7</x:v>
      </x:c>
      <x:c r="F485" s="14" t="s">
        <x:v>63</x:v>
      </x:c>
      <x:c r="G485" s="15">
        <x:v>43742.4682180903</x:v>
      </x:c>
      <x:c r="H485" t="s">
        <x:v>69</x:v>
      </x:c>
      <x:c r="I485" s="6">
        <x:v>93.535600234188</x:v>
      </x:c>
      <x:c r="J485" t="s">
        <x:v>66</x:v>
      </x:c>
      <x:c r="K485" s="6">
        <x:v>27.1514433244911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3059277</x:v>
      </x:c>
      <x:c r="B486" s="1">
        <x:v>43742.5352837616</x:v>
      </x:c>
      <x:c r="C486" s="6">
        <x:v>24.2051310516667</x:v>
      </x:c>
      <x:c r="D486" s="13" t="s">
        <x:v>68</x:v>
      </x:c>
      <x:c r="E486">
        <x:v>7</x:v>
      </x:c>
      <x:c r="F486" s="14" t="s">
        <x:v>63</x:v>
      </x:c>
      <x:c r="G486" s="15">
        <x:v>43742.4682180903</x:v>
      </x:c>
      <x:c r="H486" t="s">
        <x:v>69</x:v>
      </x:c>
      <x:c r="I486" s="6">
        <x:v>93.5564865067521</x:v>
      </x:c>
      <x:c r="J486" t="s">
        <x:v>66</x:v>
      </x:c>
      <x:c r="K486" s="6">
        <x:v>27.1215522628859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3059287</x:v>
      </x:c>
      <x:c r="B487" s="1">
        <x:v>43742.5353183218</x:v>
      </x:c>
      <x:c r="C487" s="6">
        <x:v>24.25490189</x:v>
      </x:c>
      <x:c r="D487" s="13" t="s">
        <x:v>68</x:v>
      </x:c>
      <x:c r="E487">
        <x:v>7</x:v>
      </x:c>
      <x:c r="F487" s="14" t="s">
        <x:v>63</x:v>
      </x:c>
      <x:c r="G487" s="15">
        <x:v>43742.4682180903</x:v>
      </x:c>
      <x:c r="H487" t="s">
        <x:v>69</x:v>
      </x:c>
      <x:c r="I487" s="6">
        <x:v>93.5388252749092</x:v>
      </x:c>
      <x:c r="J487" t="s">
        <x:v>66</x:v>
      </x:c>
      <x:c r="K487" s="6">
        <x:v>27.1209514402553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3059297</x:v>
      </x:c>
      <x:c r="B488" s="1">
        <x:v>43742.5353534375</x:v>
      </x:c>
      <x:c r="C488" s="6">
        <x:v>24.3054550533333</x:v>
      </x:c>
      <x:c r="D488" s="13" t="s">
        <x:v>68</x:v>
      </x:c>
      <x:c r="E488">
        <x:v>7</x:v>
      </x:c>
      <x:c r="F488" s="14" t="s">
        <x:v>63</x:v>
      </x:c>
      <x:c r="G488" s="15">
        <x:v>43742.4682180903</x:v>
      </x:c>
      <x:c r="H488" t="s">
        <x:v>69</x:v>
      </x:c>
      <x:c r="I488" s="6">
        <x:v>93.5800029161747</x:v>
      </x:c>
      <x:c r="J488" t="s">
        <x:v>66</x:v>
      </x:c>
      <x:c r="K488" s="6">
        <x:v>27.1445338092108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3059307</x:v>
      </x:c>
      <x:c r="B489" s="1">
        <x:v>43742.535387963</x:v>
      </x:c>
      <x:c r="C489" s="6">
        <x:v>24.3551729666667</x:v>
      </x:c>
      <x:c r="D489" s="13" t="s">
        <x:v>68</x:v>
      </x:c>
      <x:c r="E489">
        <x:v>7</x:v>
      </x:c>
      <x:c r="F489" s="14" t="s">
        <x:v>63</x:v>
      </x:c>
      <x:c r="G489" s="15">
        <x:v>43742.4682180903</x:v>
      </x:c>
      <x:c r="H489" t="s">
        <x:v>69</x:v>
      </x:c>
      <x:c r="I489" s="6">
        <x:v>93.6004103242505</x:v>
      </x:c>
      <x:c r="J489" t="s">
        <x:v>66</x:v>
      </x:c>
      <x:c r="K489" s="6">
        <x:v>27.1397872808675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3059317</x:v>
      </x:c>
      <x:c r="B490" s="1">
        <x:v>43742.5354225347</x:v>
      </x:c>
      <x:c r="C490" s="6">
        <x:v>24.4049428666667</x:v>
      </x:c>
      <x:c r="D490" s="13" t="s">
        <x:v>68</x:v>
      </x:c>
      <x:c r="E490">
        <x:v>7</x:v>
      </x:c>
      <x:c r="F490" s="14" t="s">
        <x:v>63</x:v>
      </x:c>
      <x:c r="G490" s="15">
        <x:v>43742.4682180903</x:v>
      </x:c>
      <x:c r="H490" t="s">
        <x:v>69</x:v>
      </x:c>
      <x:c r="I490" s="6">
        <x:v>93.626287747118</x:v>
      </x:c>
      <x:c r="J490" t="s">
        <x:v>66</x:v>
      </x:c>
      <x:c r="K490" s="6">
        <x:v>27.1368131937443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3059327</x:v>
      </x:c>
      <x:c r="B491" s="1">
        <x:v>43742.5354577546</x:v>
      </x:c>
      <x:c r="C491" s="6">
        <x:v>24.4557068533333</x:v>
      </x:c>
      <x:c r="D491" s="13" t="s">
        <x:v>68</x:v>
      </x:c>
      <x:c r="E491">
        <x:v>7</x:v>
      </x:c>
      <x:c r="F491" s="14" t="s">
        <x:v>63</x:v>
      </x:c>
      <x:c r="G491" s="15">
        <x:v>43742.4682180903</x:v>
      </x:c>
      <x:c r="H491" t="s">
        <x:v>69</x:v>
      </x:c>
      <x:c r="I491" s="6">
        <x:v>93.5632527348801</x:v>
      </x:c>
      <x:c r="J491" t="s">
        <x:v>66</x:v>
      </x:c>
      <x:c r="K491" s="6">
        <x:v>27.1352210067707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3059337</x:v>
      </x:c>
      <x:c r="B492" s="1">
        <x:v>43742.5354923611</x:v>
      </x:c>
      <x:c r="C492" s="6">
        <x:v>24.5055313716667</x:v>
      </x:c>
      <x:c r="D492" s="13" t="s">
        <x:v>68</x:v>
      </x:c>
      <x:c r="E492">
        <x:v>7</x:v>
      </x:c>
      <x:c r="F492" s="14" t="s">
        <x:v>63</x:v>
      </x:c>
      <x:c r="G492" s="15">
        <x:v>43742.4682180903</x:v>
      </x:c>
      <x:c r="H492" t="s">
        <x:v>69</x:v>
      </x:c>
      <x:c r="I492" s="6">
        <x:v>93.6473248922384</x:v>
      </x:c>
      <x:c r="J492" t="s">
        <x:v>66</x:v>
      </x:c>
      <x:c r="K492" s="6">
        <x:v>27.1317963052747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3059347</x:v>
      </x:c>
      <x:c r="B493" s="1">
        <x:v>43742.5355268518</x:v>
      </x:c>
      <x:c r="C493" s="6">
        <x:v>24.5551855466667</x:v>
      </x:c>
      <x:c r="D493" s="13" t="s">
        <x:v>68</x:v>
      </x:c>
      <x:c r="E493">
        <x:v>7</x:v>
      </x:c>
      <x:c r="F493" s="14" t="s">
        <x:v>63</x:v>
      </x:c>
      <x:c r="G493" s="15">
        <x:v>43742.4682180903</x:v>
      </x:c>
      <x:c r="H493" t="s">
        <x:v>69</x:v>
      </x:c>
      <x:c r="I493" s="6">
        <x:v>93.6238469567754</x:v>
      </x:c>
      <x:c r="J493" t="s">
        <x:v>66</x:v>
      </x:c>
      <x:c r="K493" s="6">
        <x:v>27.1212518515567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3059357</x:v>
      </x:c>
      <x:c r="B494" s="1">
        <x:v>43742.5355619213</x:v>
      </x:c>
      <x:c r="C494" s="6">
        <x:v>24.605689595</x:v>
      </x:c>
      <x:c r="D494" s="13" t="s">
        <x:v>68</x:v>
      </x:c>
      <x:c r="E494">
        <x:v>7</x:v>
      </x:c>
      <x:c r="F494" s="14" t="s">
        <x:v>63</x:v>
      </x:c>
      <x:c r="G494" s="15">
        <x:v>43742.4682180903</x:v>
      </x:c>
      <x:c r="H494" t="s">
        <x:v>69</x:v>
      </x:c>
      <x:c r="I494" s="6">
        <x:v>93.6122349035536</x:v>
      </x:c>
      <x:c r="J494" t="s">
        <x:v>66</x:v>
      </x:c>
      <x:c r="K494" s="6">
        <x:v>27.1429416185752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3059367</x:v>
      </x:c>
      <x:c r="B495" s="1">
        <x:v>43742.5355964931</x:v>
      </x:c>
      <x:c r="C495" s="6">
        <x:v>24.6554642566667</x:v>
      </x:c>
      <x:c r="D495" s="13" t="s">
        <x:v>68</x:v>
      </x:c>
      <x:c r="E495">
        <x:v>7</x:v>
      </x:c>
      <x:c r="F495" s="14" t="s">
        <x:v>63</x:v>
      </x:c>
      <x:c r="G495" s="15">
        <x:v>43742.4682180903</x:v>
      </x:c>
      <x:c r="H495" t="s">
        <x:v>69</x:v>
      </x:c>
      <x:c r="I495" s="6">
        <x:v>93.6575478352015</x:v>
      </x:c>
      <x:c r="J495" t="s">
        <x:v>66</x:v>
      </x:c>
      <x:c r="K495" s="6">
        <x:v>27.1314958930298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3059377</x:v>
      </x:c>
      <x:c r="B496" s="1">
        <x:v>43742.5356310532</x:v>
      </x:c>
      <x:c r="C496" s="6">
        <x:v>24.7052446916667</x:v>
      </x:c>
      <x:c r="D496" s="13" t="s">
        <x:v>68</x:v>
      </x:c>
      <x:c r="E496">
        <x:v>7</x:v>
      </x:c>
      <x:c r="F496" s="14" t="s">
        <x:v>63</x:v>
      </x:c>
      <x:c r="G496" s="15">
        <x:v>43742.4682180903</x:v>
      </x:c>
      <x:c r="H496" t="s">
        <x:v>69</x:v>
      </x:c>
      <x:c r="I496" s="6">
        <x:v>93.6904155503166</x:v>
      </x:c>
      <x:c r="J496" t="s">
        <x:v>66</x:v>
      </x:c>
      <x:c r="K496" s="6">
        <x:v>27.1379547622278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3059387</x:v>
      </x:c>
      <x:c r="B497" s="1">
        <x:v>43742.5356655903</x:v>
      </x:c>
      <x:c r="C497" s="6">
        <x:v>24.7549711216667</x:v>
      </x:c>
      <x:c r="D497" s="13" t="s">
        <x:v>68</x:v>
      </x:c>
      <x:c r="E497">
        <x:v>7</x:v>
      </x:c>
      <x:c r="F497" s="14" t="s">
        <x:v>63</x:v>
      </x:c>
      <x:c r="G497" s="15">
        <x:v>43742.4682180903</x:v>
      </x:c>
      <x:c r="H497" t="s">
        <x:v>69</x:v>
      </x:c>
      <x:c r="I497" s="6">
        <x:v>93.6768687653798</x:v>
      </x:c>
      <x:c r="J497" t="s">
        <x:v>66</x:v>
      </x:c>
      <x:c r="K497" s="6">
        <x:v>27.1272300420487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3059397</x:v>
      </x:c>
      <x:c r="B498" s="1">
        <x:v>43742.5357007292</x:v>
      </x:c>
      <x:c r="C498" s="6">
        <x:v>24.80558136</x:v>
      </x:c>
      <x:c r="D498" s="13" t="s">
        <x:v>68</x:v>
      </x:c>
      <x:c r="E498">
        <x:v>7</x:v>
      </x:c>
      <x:c r="F498" s="14" t="s">
        <x:v>63</x:v>
      </x:c>
      <x:c r="G498" s="15">
        <x:v>43742.4682180903</x:v>
      </x:c>
      <x:c r="H498" t="s">
        <x:v>69</x:v>
      </x:c>
      <x:c r="I498" s="6">
        <x:v>93.7040098996105</x:v>
      </x:c>
      <x:c r="J498" t="s">
        <x:v>66</x:v>
      </x:c>
      <x:c r="K498" s="6">
        <x:v>27.1237152252438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3059407</x:v>
      </x:c>
      <x:c r="B499" s="1">
        <x:v>43742.5357352662</x:v>
      </x:c>
      <x:c r="C499" s="6">
        <x:v>24.85529944</x:v>
      </x:c>
      <x:c r="D499" s="13" t="s">
        <x:v>68</x:v>
      </x:c>
      <x:c r="E499">
        <x:v>7</x:v>
      </x:c>
      <x:c r="F499" s="14" t="s">
        <x:v>63</x:v>
      </x:c>
      <x:c r="G499" s="15">
        <x:v>43742.4682180903</x:v>
      </x:c>
      <x:c r="H499" t="s">
        <x:v>69</x:v>
      </x:c>
      <x:c r="I499" s="6">
        <x:v>93.732991801621</x:v>
      </x:c>
      <x:c r="J499" t="s">
        <x:v>66</x:v>
      </x:c>
      <x:c r="K499" s="6">
        <x:v>27.1152436306347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3059417</x:v>
      </x:c>
      <x:c r="B500" s="1">
        <x:v>43742.5357697917</x:v>
      </x:c>
      <x:c r="C500" s="6">
        <x:v>24.9050326466667</x:v>
      </x:c>
      <x:c r="D500" s="13" t="s">
        <x:v>68</x:v>
      </x:c>
      <x:c r="E500">
        <x:v>7</x:v>
      </x:c>
      <x:c r="F500" s="14" t="s">
        <x:v>63</x:v>
      </x:c>
      <x:c r="G500" s="15">
        <x:v>43742.4682180903</x:v>
      </x:c>
      <x:c r="H500" t="s">
        <x:v>69</x:v>
      </x:c>
      <x:c r="I500" s="6">
        <x:v>93.7831456189232</x:v>
      </x:c>
      <x:c r="J500" t="s">
        <x:v>66</x:v>
      </x:c>
      <x:c r="K500" s="6">
        <x:v>27.1058708274691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3059427</x:v>
      </x:c>
      <x:c r="B501" s="1">
        <x:v>43742.5358048611</x:v>
      </x:c>
      <x:c r="C501" s="6">
        <x:v>24.9555295083333</x:v>
      </x:c>
      <x:c r="D501" s="13" t="s">
        <x:v>68</x:v>
      </x:c>
      <x:c r="E501">
        <x:v>7</x:v>
      </x:c>
      <x:c r="F501" s="14" t="s">
        <x:v>63</x:v>
      </x:c>
      <x:c r="G501" s="15">
        <x:v>43742.4682180903</x:v>
      </x:c>
      <x:c r="H501" t="s">
        <x:v>69</x:v>
      </x:c>
      <x:c r="I501" s="6">
        <x:v>93.7254943161224</x:v>
      </x:c>
      <x:c r="J501" t="s">
        <x:v>66</x:v>
      </x:c>
      <x:c r="K501" s="6">
        <x:v>27.1309851922742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3059437</x:v>
      </x:c>
      <x:c r="B502" s="1">
        <x:v>43742.5358394329</x:v>
      </x:c>
      <x:c r="C502" s="6">
        <x:v>25.005267415</x:v>
      </x:c>
      <x:c r="D502" s="13" t="s">
        <x:v>68</x:v>
      </x:c>
      <x:c r="E502">
        <x:v>7</x:v>
      </x:c>
      <x:c r="F502" s="14" t="s">
        <x:v>63</x:v>
      </x:c>
      <x:c r="G502" s="15">
        <x:v>43742.4682180903</x:v>
      </x:c>
      <x:c r="H502" t="s">
        <x:v>69</x:v>
      </x:c>
      <x:c r="I502" s="6">
        <x:v>93.7467916413367</x:v>
      </x:c>
      <x:c r="J502" t="s">
        <x:v>66</x:v>
      </x:c>
      <x:c r="K502" s="6">
        <x:v>27.130023873417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3059447</x:v>
      </x:c>
      <x:c r="B503" s="1">
        <x:v>43742.5358739931</x:v>
      </x:c>
      <x:c r="C503" s="6">
        <x:v>25.055052455</x:v>
      </x:c>
      <x:c r="D503" s="13" t="s">
        <x:v>68</x:v>
      </x:c>
      <x:c r="E503">
        <x:v>7</x:v>
      </x:c>
      <x:c r="F503" s="14" t="s">
        <x:v>63</x:v>
      </x:c>
      <x:c r="G503" s="15">
        <x:v>43742.4682180903</x:v>
      </x:c>
      <x:c r="H503" t="s">
        <x:v>69</x:v>
      </x:c>
      <x:c r="I503" s="6">
        <x:v>93.7572356766173</x:v>
      </x:c>
      <x:c r="J503" t="s">
        <x:v>66</x:v>
      </x:c>
      <x:c r="K503" s="6">
        <x:v>27.1296333377095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3059457</x:v>
      </x:c>
      <x:c r="B504" s="1">
        <x:v>43742.5359091088</x:v>
      </x:c>
      <x:c r="C504" s="6">
        <x:v>25.1056578166667</x:v>
      </x:c>
      <x:c r="D504" s="13" t="s">
        <x:v>68</x:v>
      </x:c>
      <x:c r="E504">
        <x:v>7</x:v>
      </x:c>
      <x:c r="F504" s="14" t="s">
        <x:v>63</x:v>
      </x:c>
      <x:c r="G504" s="15">
        <x:v>43742.4682180903</x:v>
      </x:c>
      <x:c r="H504" t="s">
        <x:v>69</x:v>
      </x:c>
      <x:c r="I504" s="6">
        <x:v>93.836082006308</x:v>
      </x:c>
      <x:c r="J504" t="s">
        <x:v>66</x:v>
      </x:c>
      <x:c r="K504" s="6">
        <x:v>27.1202604943642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3059467</x:v>
      </x:c>
      <x:c r="B505" s="1">
        <x:v>43742.535943669</x:v>
      </x:c>
      <x:c r="C505" s="6">
        <x:v>25.15540903</x:v>
      </x:c>
      <x:c r="D505" s="13" t="s">
        <x:v>68</x:v>
      </x:c>
      <x:c r="E505">
        <x:v>7</x:v>
      </x:c>
      <x:c r="F505" s="14" t="s">
        <x:v>63</x:v>
      </x:c>
      <x:c r="G505" s="15">
        <x:v>43742.4682180903</x:v>
      </x:c>
      <x:c r="H505" t="s">
        <x:v>69</x:v>
      </x:c>
      <x:c r="I505" s="6">
        <x:v>93.8519204474522</x:v>
      </x:c>
      <x:c r="J505" t="s">
        <x:v>66</x:v>
      </x:c>
      <x:c r="K505" s="6">
        <x:v>27.125848147823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3059477</x:v>
      </x:c>
      <x:c r="B506" s="1">
        <x:v>43742.5359783218</x:v>
      </x:c>
      <x:c r="C506" s="6">
        <x:v>25.2052974</x:v>
      </x:c>
      <x:c r="D506" s="13" t="s">
        <x:v>68</x:v>
      </x:c>
      <x:c r="E506">
        <x:v>7</x:v>
      </x:c>
      <x:c r="F506" s="14" t="s">
        <x:v>63</x:v>
      </x:c>
      <x:c r="G506" s="15">
        <x:v>43742.4682180903</x:v>
      </x:c>
      <x:c r="H506" t="s">
        <x:v>69</x:v>
      </x:c>
      <x:c r="I506" s="6">
        <x:v>93.8501634540883</x:v>
      </x:c>
      <x:c r="J506" t="s">
        <x:v>66</x:v>
      </x:c>
      <x:c r="K506" s="6">
        <x:v>27.1058107454814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3059487</x:v>
      </x:c>
      <x:c r="B507" s="1">
        <x:v>43742.5360129977</x:v>
      </x:c>
      <x:c r="C507" s="6">
        <x:v>25.255238815</x:v>
      </x:c>
      <x:c r="D507" s="13" t="s">
        <x:v>68</x:v>
      </x:c>
      <x:c r="E507">
        <x:v>7</x:v>
      </x:c>
      <x:c r="F507" s="14" t="s">
        <x:v>63</x:v>
      </x:c>
      <x:c r="G507" s="15">
        <x:v>43742.4682180903</x:v>
      </x:c>
      <x:c r="H507" t="s">
        <x:v>69</x:v>
      </x:c>
      <x:c r="I507" s="6">
        <x:v>93.8178655074168</x:v>
      </x:c>
      <x:c r="J507" t="s">
        <x:v>66</x:v>
      </x:c>
      <x:c r="K507" s="6">
        <x:v>27.1198699597926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3059497</x:v>
      </x:c>
      <x:c r="B508" s="1">
        <x:v>43742.5360476042</x:v>
      </x:c>
      <x:c r="C508" s="6">
        <x:v>25.305065035</x:v>
      </x:c>
      <x:c r="D508" s="13" t="s">
        <x:v>68</x:v>
      </x:c>
      <x:c r="E508">
        <x:v>7</x:v>
      </x:c>
      <x:c r="F508" s="14" t="s">
        <x:v>63</x:v>
      </x:c>
      <x:c r="G508" s="15">
        <x:v>43742.4682180903</x:v>
      </x:c>
      <x:c r="H508" t="s">
        <x:v>69</x:v>
      </x:c>
      <x:c r="I508" s="6">
        <x:v>93.8131039392571</x:v>
      </x:c>
      <x:c r="J508" t="s">
        <x:v>66</x:v>
      </x:c>
      <x:c r="K508" s="6">
        <x:v>27.121942797653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3059507</x:v>
      </x:c>
      <x:c r="B509" s="1">
        <x:v>43742.5360827199</x:v>
      </x:c>
      <x:c r="C509" s="6">
        <x:v>25.3556446416667</x:v>
      </x:c>
      <x:c r="D509" s="13" t="s">
        <x:v>68</x:v>
      </x:c>
      <x:c r="E509">
        <x:v>7</x:v>
      </x:c>
      <x:c r="F509" s="14" t="s">
        <x:v>63</x:v>
      </x:c>
      <x:c r="G509" s="15">
        <x:v>43742.4682180903</x:v>
      </x:c>
      <x:c r="H509" t="s">
        <x:v>69</x:v>
      </x:c>
      <x:c r="I509" s="6">
        <x:v>93.8471236997481</x:v>
      </x:c>
      <x:c r="J509" t="s">
        <x:v>66</x:v>
      </x:c>
      <x:c r="K509" s="6">
        <x:v>27.1237753075516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3059517</x:v>
      </x:c>
      <x:c r="B510" s="1">
        <x:v>43742.5361172454</x:v>
      </x:c>
      <x:c r="C510" s="6">
        <x:v>25.405351815</x:v>
      </x:c>
      <x:c r="D510" s="13" t="s">
        <x:v>68</x:v>
      </x:c>
      <x:c r="E510">
        <x:v>7</x:v>
      </x:c>
      <x:c r="F510" s="14" t="s">
        <x:v>63</x:v>
      </x:c>
      <x:c r="G510" s="15">
        <x:v>43742.4682180903</x:v>
      </x:c>
      <x:c r="H510" t="s">
        <x:v>69</x:v>
      </x:c>
      <x:c r="I510" s="6">
        <x:v>93.9399184794883</x:v>
      </x:c>
      <x:c r="J510" t="s">
        <x:v>66</x:v>
      </x:c>
      <x:c r="K510" s="6">
        <x:v>27.1208613168701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3059527</x:v>
      </x:c>
      <x:c r="B511" s="1">
        <x:v>43742.5361517708</x:v>
      </x:c>
      <x:c r="C511" s="6">
        <x:v>25.4550863316667</x:v>
      </x:c>
      <x:c r="D511" s="13" t="s">
        <x:v>68</x:v>
      </x:c>
      <x:c r="E511">
        <x:v>7</x:v>
      </x:c>
      <x:c r="F511" s="14" t="s">
        <x:v>63</x:v>
      </x:c>
      <x:c r="G511" s="15">
        <x:v>43742.4682180903</x:v>
      </x:c>
      <x:c r="H511" t="s">
        <x:v>69</x:v>
      </x:c>
      <x:c r="I511" s="6">
        <x:v>93.9153484767798</x:v>
      </x:c>
      <x:c r="J511" t="s">
        <x:v>66</x:v>
      </x:c>
      <x:c r="K511" s="6">
        <x:v>27.110737472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3059537</x:v>
      </x:c>
      <x:c r="B512" s="1">
        <x:v>43742.5361869213</x:v>
      </x:c>
      <x:c r="C512" s="6">
        <x:v>25.5056921816667</x:v>
      </x:c>
      <x:c r="D512" s="13" t="s">
        <x:v>68</x:v>
      </x:c>
      <x:c r="E512">
        <x:v>7</x:v>
      </x:c>
      <x:c r="F512" s="14" t="s">
        <x:v>63</x:v>
      </x:c>
      <x:c r="G512" s="15">
        <x:v>43742.4682180903</x:v>
      </x:c>
      <x:c r="H512" t="s">
        <x:v>69</x:v>
      </x:c>
      <x:c r="I512" s="6">
        <x:v>93.9449627411136</x:v>
      </x:c>
      <x:c r="J512" t="s">
        <x:v>66</x:v>
      </x:c>
      <x:c r="K512" s="6">
        <x:v>27.1186683152428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3059547</x:v>
      </x:c>
      <x:c r="B513" s="1">
        <x:v>43742.5362214931</x:v>
      </x:c>
      <x:c r="C513" s="6">
        <x:v>25.5554590283333</x:v>
      </x:c>
      <x:c r="D513" s="13" t="s">
        <x:v>68</x:v>
      </x:c>
      <x:c r="E513">
        <x:v>7</x:v>
      </x:c>
      <x:c r="F513" s="14" t="s">
        <x:v>63</x:v>
      </x:c>
      <x:c r="G513" s="15">
        <x:v>43742.4682180903</x:v>
      </x:c>
      <x:c r="H513" t="s">
        <x:v>69</x:v>
      </x:c>
      <x:c r="I513" s="6">
        <x:v>93.970185382442</x:v>
      </x:c>
      <x:c r="J513" t="s">
        <x:v>66</x:v>
      </x:c>
      <x:c r="K513" s="6">
        <x:v>27.1077033285937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3059557</x:v>
      </x:c>
      <x:c r="B514" s="1">
        <x:v>43742.5362560185</x:v>
      </x:c>
      <x:c r="C514" s="6">
        <x:v>25.6051978666667</x:v>
      </x:c>
      <x:c r="D514" s="13" t="s">
        <x:v>68</x:v>
      </x:c>
      <x:c r="E514">
        <x:v>7</x:v>
      </x:c>
      <x:c r="F514" s="14" t="s">
        <x:v>63</x:v>
      </x:c>
      <x:c r="G514" s="15">
        <x:v>43742.4682180903</x:v>
      </x:c>
      <x:c r="H514" t="s">
        <x:v>69</x:v>
      </x:c>
      <x:c r="I514" s="6">
        <x:v>93.9739637916657</x:v>
      </x:c>
      <x:c r="J514" t="s">
        <x:v>66</x:v>
      </x:c>
      <x:c r="K514" s="6">
        <x:v>27.118548150811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3059567</x:v>
      </x:c>
      <x:c r="B515" s="1">
        <x:v>43742.5362905903</x:v>
      </x:c>
      <x:c r="C515" s="6">
        <x:v>25.6549875583333</x:v>
      </x:c>
      <x:c r="D515" s="13" t="s">
        <x:v>68</x:v>
      </x:c>
      <x:c r="E515">
        <x:v>7</x:v>
      </x:c>
      <x:c r="F515" s="14" t="s">
        <x:v>63</x:v>
      </x:c>
      <x:c r="G515" s="15">
        <x:v>43742.4682180903</x:v>
      </x:c>
      <x:c r="H515" t="s">
        <x:v>69</x:v>
      </x:c>
      <x:c r="I515" s="6">
        <x:v>93.971997144197</x:v>
      </x:c>
      <x:c r="J515" t="s">
        <x:v>66</x:v>
      </x:c>
      <x:c r="K515" s="6">
        <x:v>27.1235650194794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3059577</x:v>
      </x:c>
      <x:c r="B516" s="1">
        <x:v>43742.5363257755</x:v>
      </x:c>
      <x:c r="C516" s="6">
        <x:v>25.7056340583333</x:v>
      </x:c>
      <x:c r="D516" s="13" t="s">
        <x:v>68</x:v>
      </x:c>
      <x:c r="E516">
        <x:v>7</x:v>
      </x:c>
      <x:c r="F516" s="14" t="s">
        <x:v>63</x:v>
      </x:c>
      <x:c r="G516" s="15">
        <x:v>43742.4682180903</x:v>
      </x:c>
      <x:c r="H516" t="s">
        <x:v>69</x:v>
      </x:c>
      <x:c r="I516" s="6">
        <x:v>94.0128643045323</x:v>
      </x:c>
      <x:c r="J516" t="s">
        <x:v>66</x:v>
      </x:c>
      <x:c r="K516" s="6">
        <x:v>27.1141321109426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3059587</x:v>
      </x:c>
      <x:c r="B517" s="1">
        <x:v>43742.5363603356</x:v>
      </x:c>
      <x:c r="C517" s="6">
        <x:v>25.755413335</x:v>
      </x:c>
      <x:c r="D517" s="13" t="s">
        <x:v>68</x:v>
      </x:c>
      <x:c r="E517">
        <x:v>7</x:v>
      </x:c>
      <x:c r="F517" s="14" t="s">
        <x:v>63</x:v>
      </x:c>
      <x:c r="G517" s="15">
        <x:v>43742.4682180903</x:v>
      </x:c>
      <x:c r="H517" t="s">
        <x:v>69</x:v>
      </x:c>
      <x:c r="I517" s="6">
        <x:v>93.954508980491</x:v>
      </x:c>
      <x:c r="J517" t="s">
        <x:v>66</x:v>
      </x:c>
      <x:c r="K517" s="6">
        <x:v>27.1311654395909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3059597</x:v>
      </x:c>
      <x:c r="B518" s="1">
        <x:v>43742.5363948727</x:v>
      </x:c>
      <x:c r="C518" s="6">
        <x:v>25.8051364266667</x:v>
      </x:c>
      <x:c r="D518" s="13" t="s">
        <x:v>68</x:v>
      </x:c>
      <x:c r="E518">
        <x:v>7</x:v>
      </x:c>
      <x:c r="F518" s="14" t="s">
        <x:v>63</x:v>
      </x:c>
      <x:c r="G518" s="15">
        <x:v>43742.4682180903</x:v>
      </x:c>
      <x:c r="H518" t="s">
        <x:v>69</x:v>
      </x:c>
      <x:c r="I518" s="6">
        <x:v>94.0693258055337</x:v>
      </x:c>
      <x:c r="J518" t="s">
        <x:v>66</x:v>
      </x:c>
      <x:c r="K518" s="6">
        <x:v>27.1062613604117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3059607</x:v>
      </x:c>
      <x:c r="B519" s="1">
        <x:v>43742.5364299768</x:v>
      </x:c>
      <x:c r="C519" s="6">
        <x:v>25.8556818683333</x:v>
      </x:c>
      <x:c r="D519" s="13" t="s">
        <x:v>68</x:v>
      </x:c>
      <x:c r="E519">
        <x:v>7</x:v>
      </x:c>
      <x:c r="F519" s="14" t="s">
        <x:v>63</x:v>
      </x:c>
      <x:c r="G519" s="15">
        <x:v>43742.4682180903</x:v>
      </x:c>
      <x:c r="H519" t="s">
        <x:v>69</x:v>
      </x:c>
      <x:c r="I519" s="6">
        <x:v>94.0787769906285</x:v>
      </x:c>
      <x:c r="J519" t="s">
        <x:v>66</x:v>
      </x:c>
      <x:c r="K519" s="6">
        <x:v>27.1063214424075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3059617</x:v>
      </x:c>
      <x:c r="B520" s="1">
        <x:v>43742.5364645486</x:v>
      </x:c>
      <x:c r="C520" s="6">
        <x:v>25.9054509083333</x:v>
      </x:c>
      <x:c r="D520" s="13" t="s">
        <x:v>68</x:v>
      </x:c>
      <x:c r="E520">
        <x:v>7</x:v>
      </x:c>
      <x:c r="F520" s="14" t="s">
        <x:v>63</x:v>
      </x:c>
      <x:c r="G520" s="15">
        <x:v>43742.4682180903</x:v>
      </x:c>
      <x:c r="H520" t="s">
        <x:v>69</x:v>
      </x:c>
      <x:c r="I520" s="6">
        <x:v>93.9793625730532</x:v>
      </x:c>
      <x:c r="J520" t="s">
        <x:v>66</x:v>
      </x:c>
      <x:c r="K520" s="6">
        <x:v>27.1245263364872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3059627</x:v>
      </x:c>
      <x:c r="B521" s="1">
        <x:v>43742.5364989931</x:v>
      </x:c>
      <x:c r="C521" s="6">
        <x:v>25.9550812766667</x:v>
      </x:c>
      <x:c r="D521" s="13" t="s">
        <x:v>68</x:v>
      </x:c>
      <x:c r="E521">
        <x:v>7</x:v>
      </x:c>
      <x:c r="F521" s="14" t="s">
        <x:v>63</x:v>
      </x:c>
      <x:c r="G521" s="15">
        <x:v>43742.4682180903</x:v>
      </x:c>
      <x:c r="H521" t="s">
        <x:v>69</x:v>
      </x:c>
      <x:c r="I521" s="6">
        <x:v>94.0684687982027</x:v>
      </x:c>
      <x:c r="J521" t="s">
        <x:v>66</x:v>
      </x:c>
      <x:c r="K521" s="6">
        <x:v>27.1107975540754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3059637</x:v>
      </x:c>
      <x:c r="B522" s="1">
        <x:v>43742.5365336458</x:v>
      </x:c>
      <x:c r="C522" s="6">
        <x:v>26.00498552</x:v>
      </x:c>
      <x:c r="D522" s="13" t="s">
        <x:v>68</x:v>
      </x:c>
      <x:c r="E522">
        <x:v>7</x:v>
      </x:c>
      <x:c r="F522" s="14" t="s">
        <x:v>63</x:v>
      </x:c>
      <x:c r="G522" s="15">
        <x:v>43742.4682180903</x:v>
      </x:c>
      <x:c r="H522" t="s">
        <x:v>69</x:v>
      </x:c>
      <x:c r="I522" s="6">
        <x:v>94.0728109597106</x:v>
      </x:c>
      <x:c r="J522" t="s">
        <x:v>66</x:v>
      </x:c>
      <x:c r="K522" s="6">
        <x:v>27.100583616716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3059647</x:v>
      </x:c>
      <x:c r="B523" s="1">
        <x:v>43742.53656875</x:v>
      </x:c>
      <x:c r="C523" s="6">
        <x:v>26.0555402483333</x:v>
      </x:c>
      <x:c r="D523" s="13" t="s">
        <x:v>68</x:v>
      </x:c>
      <x:c r="E523">
        <x:v>7</x:v>
      </x:c>
      <x:c r="F523" s="14" t="s">
        <x:v>63</x:v>
      </x:c>
      <x:c r="G523" s="15">
        <x:v>43742.4682180903</x:v>
      </x:c>
      <x:c r="H523" t="s">
        <x:v>69</x:v>
      </x:c>
      <x:c r="I523" s="6">
        <x:v>94.0668084529508</x:v>
      </x:c>
      <x:c r="J523" t="s">
        <x:v>66</x:v>
      </x:c>
      <x:c r="K523" s="6">
        <x:v>27.1115185390631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3059657</x:v>
      </x:c>
      <x:c r="B524" s="1">
        <x:v>43742.5366033218</x:v>
      </x:c>
      <x:c r="C524" s="6">
        <x:v>26.1053054783333</x:v>
      </x:c>
      <x:c r="D524" s="13" t="s">
        <x:v>68</x:v>
      </x:c>
      <x:c r="E524">
        <x:v>7</x:v>
      </x:c>
      <x:c r="F524" s="14" t="s">
        <x:v>63</x:v>
      </x:c>
      <x:c r="G524" s="15">
        <x:v>43742.4682180903</x:v>
      </x:c>
      <x:c r="H524" t="s">
        <x:v>69</x:v>
      </x:c>
      <x:c r="I524" s="6">
        <x:v>94.1130394264052</x:v>
      </x:c>
      <x:c r="J524" t="s">
        <x:v>66</x:v>
      </x:c>
      <x:c r="K524" s="6">
        <x:v>27.1122695652571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3059667</x:v>
      </x:c>
      <x:c r="B525" s="1">
        <x:v>43742.5366379282</x:v>
      </x:c>
      <x:c r="C525" s="6">
        <x:v>26.155117585</x:v>
      </x:c>
      <x:c r="D525" s="13" t="s">
        <x:v>68</x:v>
      </x:c>
      <x:c r="E525">
        <x:v>7</x:v>
      </x:c>
      <x:c r="F525" s="14" t="s">
        <x:v>63</x:v>
      </x:c>
      <x:c r="G525" s="15">
        <x:v>43742.4682180903</x:v>
      </x:c>
      <x:c r="H525" t="s">
        <x:v>69</x:v>
      </x:c>
      <x:c r="I525" s="6">
        <x:v>94.1350265413837</x:v>
      </x:c>
      <x:c r="J525" t="s">
        <x:v>66</x:v>
      </x:c>
      <x:c r="K525" s="6">
        <x:v>27.1068922214154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3059677</x:v>
      </x:c>
      <x:c r="B526" s="1">
        <x:v>43742.5366724884</x:v>
      </x:c>
      <x:c r="C526" s="6">
        <x:v>26.204887545</x:v>
      </x:c>
      <x:c r="D526" s="13" t="s">
        <x:v>68</x:v>
      </x:c>
      <x:c r="E526">
        <x:v>7</x:v>
      </x:c>
      <x:c r="F526" s="14" t="s">
        <x:v>63</x:v>
      </x:c>
      <x:c r="G526" s="15">
        <x:v>43742.4682180903</x:v>
      </x:c>
      <x:c r="H526" t="s">
        <x:v>69</x:v>
      </x:c>
      <x:c r="I526" s="6">
        <x:v>94.0979241463136</x:v>
      </x:c>
      <x:c r="J526" t="s">
        <x:v>66</x:v>
      </x:c>
      <x:c r="K526" s="6">
        <x:v>27.1229942376362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3059687</x:v>
      </x:c>
      <x:c r="B527" s="1">
        <x:v>43742.5367076736</x:v>
      </x:c>
      <x:c r="C527" s="6">
        <x:v>26.2555646883333</x:v>
      </x:c>
      <x:c r="D527" s="13" t="s">
        <x:v>68</x:v>
      </x:c>
      <x:c r="E527">
        <x:v>7</x:v>
      </x:c>
      <x:c r="F527" s="14" t="s">
        <x:v>63</x:v>
      </x:c>
      <x:c r="G527" s="15">
        <x:v>43742.4682180903</x:v>
      </x:c>
      <x:c r="H527" t="s">
        <x:v>69</x:v>
      </x:c>
      <x:c r="I527" s="6">
        <x:v>94.1320943675384</x:v>
      </x:c>
      <x:c r="J527" t="s">
        <x:v>66</x:v>
      </x:c>
      <x:c r="K527" s="6">
        <x:v>27.1123296473597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3059697</x:v>
      </x:c>
      <x:c r="B528" s="1">
        <x:v>43742.5367421644</x:v>
      </x:c>
      <x:c r="C528" s="6">
        <x:v>26.30524924</x:v>
      </x:c>
      <x:c r="D528" s="13" t="s">
        <x:v>68</x:v>
      </x:c>
      <x:c r="E528">
        <x:v>7</x:v>
      </x:c>
      <x:c r="F528" s="14" t="s">
        <x:v>63</x:v>
      </x:c>
      <x:c r="G528" s="15">
        <x:v>43742.4682180903</x:v>
      </x:c>
      <x:c r="H528" t="s">
        <x:v>69</x:v>
      </x:c>
      <x:c r="I528" s="6">
        <x:v>94.1493989707713</x:v>
      </x:c>
      <x:c r="J528" t="s">
        <x:v>66</x:v>
      </x:c>
      <x:c r="K528" s="6">
        <x:v>27.1173164656379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3059707</x:v>
      </x:c>
      <x:c r="B529" s="1">
        <x:v>43742.5367767014</x:v>
      </x:c>
      <x:c r="C529" s="6">
        <x:v>26.3549541783333</x:v>
      </x:c>
      <x:c r="D529" s="13" t="s">
        <x:v>68</x:v>
      </x:c>
      <x:c r="E529">
        <x:v>7</x:v>
      </x:c>
      <x:c r="F529" s="14" t="s">
        <x:v>63</x:v>
      </x:c>
      <x:c r="G529" s="15">
        <x:v>43742.4682180903</x:v>
      </x:c>
      <x:c r="H529" t="s">
        <x:v>69</x:v>
      </x:c>
      <x:c r="I529" s="6">
        <x:v>94.2648711957728</x:v>
      </x:c>
      <x:c r="J529" t="s">
        <x:v>66</x:v>
      </x:c>
      <x:c r="K529" s="6">
        <x:v>27.096407927746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3059717</x:v>
      </x:c>
      <x:c r="B530" s="1">
        <x:v>43742.5368118866</x:v>
      </x:c>
      <x:c r="C530" s="6">
        <x:v>26.405605555</x:v>
      </x:c>
      <x:c r="D530" s="13" t="s">
        <x:v>68</x:v>
      </x:c>
      <x:c r="E530">
        <x:v>7</x:v>
      </x:c>
      <x:c r="F530" s="14" t="s">
        <x:v>63</x:v>
      </x:c>
      <x:c r="G530" s="15">
        <x:v>43742.4682180903</x:v>
      </x:c>
      <x:c r="H530" t="s">
        <x:v>69</x:v>
      </x:c>
      <x:c r="I530" s="6">
        <x:v>94.2240460482925</x:v>
      </x:c>
      <x:c r="J530" t="s">
        <x:v>66</x:v>
      </x:c>
      <x:c r="K530" s="6">
        <x:v>27.1016050090539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3059727</x:v>
      </x:c>
      <x:c r="B531" s="1">
        <x:v>43742.536846412</x:v>
      </x:c>
      <x:c r="C531" s="6">
        <x:v>26.45535556</x:v>
      </x:c>
      <x:c r="D531" s="13" t="s">
        <x:v>68</x:v>
      </x:c>
      <x:c r="E531">
        <x:v>7</x:v>
      </x:c>
      <x:c r="F531" s="14" t="s">
        <x:v>63</x:v>
      </x:c>
      <x:c r="G531" s="15">
        <x:v>43742.4682180903</x:v>
      </x:c>
      <x:c r="H531" t="s">
        <x:v>69</x:v>
      </x:c>
      <x:c r="I531" s="6">
        <x:v>94.2706238355311</x:v>
      </x:c>
      <x:c r="J531" t="s">
        <x:v>66</x:v>
      </x:c>
      <x:c r="K531" s="6">
        <x:v>27.0939145332122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3059737</x:v>
      </x:c>
      <x:c r="B532" s="1">
        <x:v>43742.5368810185</x:v>
      </x:c>
      <x:c r="C532" s="6">
        <x:v>26.5052102816667</x:v>
      </x:c>
      <x:c r="D532" s="13" t="s">
        <x:v>68</x:v>
      </x:c>
      <x:c r="E532">
        <x:v>7</x:v>
      </x:c>
      <x:c r="F532" s="14" t="s">
        <x:v>63</x:v>
      </x:c>
      <x:c r="G532" s="15">
        <x:v>43742.4682180903</x:v>
      </x:c>
      <x:c r="H532" t="s">
        <x:v>69</x:v>
      </x:c>
      <x:c r="I532" s="6">
        <x:v>94.2516225310109</x:v>
      </x:c>
      <x:c r="J532" t="s">
        <x:v>66</x:v>
      </x:c>
      <x:c r="K532" s="6">
        <x:v>27.0896487299915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3059747</x:v>
      </x:c>
      <x:c r="B533" s="1">
        <x:v>43742.536915544</x:v>
      </x:c>
      <x:c r="C533" s="6">
        <x:v>26.5548925716667</x:v>
      </x:c>
      <x:c r="D533" s="13" t="s">
        <x:v>68</x:v>
      </x:c>
      <x:c r="E533">
        <x:v>7</x:v>
      </x:c>
      <x:c r="F533" s="14" t="s">
        <x:v>63</x:v>
      </x:c>
      <x:c r="G533" s="15">
        <x:v>43742.4682180903</x:v>
      </x:c>
      <x:c r="H533" t="s">
        <x:v>69</x:v>
      </x:c>
      <x:c r="I533" s="6">
        <x:v>94.182848287772</x:v>
      </x:c>
      <x:c r="J533" t="s">
        <x:v>66</x:v>
      </x:c>
      <x:c r="K533" s="6">
        <x:v>27.1153037127901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3059757</x:v>
      </x:c>
      <x:c r="B534" s="1">
        <x:v>43742.5369506944</x:v>
      </x:c>
      <x:c r="C534" s="6">
        <x:v>26.6055041566667</x:v>
      </x:c>
      <x:c r="D534" s="13" t="s">
        <x:v>68</x:v>
      </x:c>
      <x:c r="E534">
        <x:v>7</x:v>
      </x:c>
      <x:c r="F534" s="14" t="s">
        <x:v>63</x:v>
      </x:c>
      <x:c r="G534" s="15">
        <x:v>43742.4682180903</x:v>
      </x:c>
      <x:c r="H534" t="s">
        <x:v>69</x:v>
      </x:c>
      <x:c r="I534" s="6">
        <x:v>94.2806881777843</x:v>
      </x:c>
      <x:c r="J534" t="s">
        <x:v>66</x:v>
      </x:c>
      <x:c r="K534" s="6">
        <x:v>27.1020556234189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3059767</x:v>
      </x:c>
      <x:c r="B535" s="1">
        <x:v>43742.5369852662</x:v>
      </x:c>
      <x:c r="C535" s="6">
        <x:v>26.6552895966667</x:v>
      </x:c>
      <x:c r="D535" s="13" t="s">
        <x:v>68</x:v>
      </x:c>
      <x:c r="E535">
        <x:v>7</x:v>
      </x:c>
      <x:c r="F535" s="14" t="s">
        <x:v>63</x:v>
      </x:c>
      <x:c r="G535" s="15">
        <x:v>43742.4682180903</x:v>
      </x:c>
      <x:c r="H535" t="s">
        <x:v>69</x:v>
      </x:c>
      <x:c r="I535" s="6">
        <x:v>94.3108990239065</x:v>
      </x:c>
      <x:c r="J535" t="s">
        <x:v>66</x:v>
      </x:c>
      <x:c r="K535" s="6">
        <x:v>27.0931334702454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3059777</x:v>
      </x:c>
      <x:c r="B536" s="1">
        <x:v>43742.5370198264</x:v>
      </x:c>
      <x:c r="C536" s="6">
        <x:v>26.7050980666667</x:v>
      </x:c>
      <x:c r="D536" s="13" t="s">
        <x:v>68</x:v>
      </x:c>
      <x:c r="E536">
        <x:v>7</x:v>
      </x:c>
      <x:c r="F536" s="14" t="s">
        <x:v>63</x:v>
      </x:c>
      <x:c r="G536" s="15">
        <x:v>43742.4682180903</x:v>
      </x:c>
      <x:c r="H536" t="s">
        <x:v>69</x:v>
      </x:c>
      <x:c r="I536" s="6">
        <x:v>94.2370799537532</x:v>
      </x:c>
      <x:c r="J536" t="s">
        <x:v>66</x:v>
      </x:c>
      <x:c r="K536" s="6">
        <x:v>27.1084543539341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3059787</x:v>
      </x:c>
      <x:c r="B537" s="1">
        <x:v>43742.5370549421</x:v>
      </x:c>
      <x:c r="C537" s="6">
        <x:v>26.755652105</x:v>
      </x:c>
      <x:c r="D537" s="13" t="s">
        <x:v>68</x:v>
      </x:c>
      <x:c r="E537">
        <x:v>7</x:v>
      </x:c>
      <x:c r="F537" s="14" t="s">
        <x:v>63</x:v>
      </x:c>
      <x:c r="G537" s="15">
        <x:v>43742.4682180903</x:v>
      </x:c>
      <x:c r="H537" t="s">
        <x:v>69</x:v>
      </x:c>
      <x:c r="I537" s="6">
        <x:v>94.3762945666789</x:v>
      </x:c>
      <x:c r="J537" t="s">
        <x:v>66</x:v>
      </x:c>
      <x:c r="K537" s="6">
        <x:v>27.0856532994972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3059797</x:v>
      </x:c>
      <x:c r="B538" s="1">
        <x:v>43742.5370894329</x:v>
      </x:c>
      <x:c r="C538" s="6">
        <x:v>26.80532562</x:v>
      </x:c>
      <x:c r="D538" s="13" t="s">
        <x:v>68</x:v>
      </x:c>
      <x:c r="E538">
        <x:v>7</x:v>
      </x:c>
      <x:c r="F538" s="14" t="s">
        <x:v>63</x:v>
      </x:c>
      <x:c r="G538" s="15">
        <x:v>43742.4682180903</x:v>
      </x:c>
      <x:c r="H538" t="s">
        <x:v>69</x:v>
      </x:c>
      <x:c r="I538" s="6">
        <x:v>94.3692326709043</x:v>
      </x:c>
      <x:c r="J538" t="s">
        <x:v>66</x:v>
      </x:c>
      <x:c r="K538" s="6">
        <x:v>27.0845417896026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3059807</x:v>
      </x:c>
      <x:c r="B539" s="1">
        <x:v>43742.5371239931</x:v>
      </x:c>
      <x:c r="C539" s="6">
        <x:v>26.8550904083333</x:v>
      </x:c>
      <x:c r="D539" s="13" t="s">
        <x:v>68</x:v>
      </x:c>
      <x:c r="E539">
        <x:v>7</x:v>
      </x:c>
      <x:c r="F539" s="14" t="s">
        <x:v>63</x:v>
      </x:c>
      <x:c r="G539" s="15">
        <x:v>43742.4682180903</x:v>
      </x:c>
      <x:c r="H539" t="s">
        <x:v>69</x:v>
      </x:c>
      <x:c r="I539" s="6">
        <x:v>94.256742592153</x:v>
      </x:c>
      <x:c r="J539" t="s">
        <x:v>66</x:v>
      </x:c>
      <x:c r="K539" s="6">
        <x:v>27.1040984093002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3059817</x:v>
      </x:c>
      <x:c r="B540" s="1">
        <x:v>43742.5371592593</x:v>
      </x:c>
      <x:c r="C540" s="6">
        <x:v>26.9058495583333</x:v>
      </x:c>
      <x:c r="D540" s="13" t="s">
        <x:v>68</x:v>
      </x:c>
      <x:c r="E540">
        <x:v>7</x:v>
      </x:c>
      <x:c r="F540" s="14" t="s">
        <x:v>63</x:v>
      </x:c>
      <x:c r="G540" s="15">
        <x:v>43742.4682180903</x:v>
      </x:c>
      <x:c r="H540" t="s">
        <x:v>69</x:v>
      </x:c>
      <x:c r="I540" s="6">
        <x:v>94.3878643802809</x:v>
      </x:c>
      <x:c r="J540" t="s">
        <x:v>66</x:v>
      </x:c>
      <x:c r="K540" s="6">
        <x:v>27.1056605405188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3059827</x:v>
      </x:c>
      <x:c r="B541" s="1">
        <x:v>43742.537193831</x:v>
      </x:c>
      <x:c r="C541" s="6">
        <x:v>26.9556037566667</x:v>
      </x:c>
      <x:c r="D541" s="13" t="s">
        <x:v>68</x:v>
      </x:c>
      <x:c r="E541">
        <x:v>7</x:v>
      </x:c>
      <x:c r="F541" s="14" t="s">
        <x:v>63</x:v>
      </x:c>
      <x:c r="G541" s="15">
        <x:v>43742.4682180903</x:v>
      </x:c>
      <x:c r="H541" t="s">
        <x:v>69</x:v>
      </x:c>
      <x:c r="I541" s="6">
        <x:v>94.3251830252421</x:v>
      </x:c>
      <x:c r="J541" t="s">
        <x:v>66</x:v>
      </x:c>
      <x:c r="K541" s="6">
        <x:v>27.0869450547002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3059837</x:v>
      </x:c>
      <x:c r="B542" s="1">
        <x:v>43742.5372283912</x:v>
      </x:c>
      <x:c r="C542" s="6">
        <x:v>27.0053965366667</x:v>
      </x:c>
      <x:c r="D542" s="13" t="s">
        <x:v>68</x:v>
      </x:c>
      <x:c r="E542">
        <x:v>7</x:v>
      </x:c>
      <x:c r="F542" s="14" t="s">
        <x:v>63</x:v>
      </x:c>
      <x:c r="G542" s="15">
        <x:v>43742.4682180903</x:v>
      </x:c>
      <x:c r="H542" t="s">
        <x:v>69</x:v>
      </x:c>
      <x:c r="I542" s="6">
        <x:v>94.2834733597643</x:v>
      </x:c>
      <x:c r="J542" t="s">
        <x:v>66</x:v>
      </x:c>
      <x:c r="K542" s="6">
        <x:v>27.1133510432715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3059847</x:v>
      </x:c>
      <x:c r="B543" s="1">
        <x:v>43742.537262963</x:v>
      </x:c>
      <x:c r="C543" s="6">
        <x:v>27.055184355</x:v>
      </x:c>
      <x:c r="D543" s="13" t="s">
        <x:v>68</x:v>
      </x:c>
      <x:c r="E543">
        <x:v>7</x:v>
      </x:c>
      <x:c r="F543" s="14" t="s">
        <x:v>63</x:v>
      </x:c>
      <x:c r="G543" s="15">
        <x:v>43742.4682180903</x:v>
      </x:c>
      <x:c r="H543" t="s">
        <x:v>69</x:v>
      </x:c>
      <x:c r="I543" s="6">
        <x:v>94.3622262916825</x:v>
      </x:c>
      <x:c r="J543" t="s">
        <x:v>66</x:v>
      </x:c>
      <x:c r="K543" s="6">
        <x:v>27.0875759120731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3059857</x:v>
      </x:c>
      <x:c r="B544" s="1">
        <x:v>43742.5372974884</x:v>
      </x:c>
      <x:c r="C544" s="6">
        <x:v>27.1049222416667</x:v>
      </x:c>
      <x:c r="D544" s="13" t="s">
        <x:v>68</x:v>
      </x:c>
      <x:c r="E544">
        <x:v>7</x:v>
      </x:c>
      <x:c r="F544" s="14" t="s">
        <x:v>63</x:v>
      </x:c>
      <x:c r="G544" s="15">
        <x:v>43742.4682180903</x:v>
      </x:c>
      <x:c r="H544" t="s">
        <x:v>69</x:v>
      </x:c>
      <x:c r="I544" s="6">
        <x:v>94.3609472272349</x:v>
      </x:c>
      <x:c r="J544" t="s">
        <x:v>66</x:v>
      </x:c>
      <x:c r="K544" s="6">
        <x:v>27.0964680095653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3059867</x:v>
      </x:c>
      <x:c r="B545" s="1">
        <x:v>43742.5373327199</x:v>
      </x:c>
      <x:c r="C545" s="6">
        <x:v>27.1556198033333</x:v>
      </x:c>
      <x:c r="D545" s="13" t="s">
        <x:v>68</x:v>
      </x:c>
      <x:c r="E545">
        <x:v>7</x:v>
      </x:c>
      <x:c r="F545" s="14" t="s">
        <x:v>63</x:v>
      </x:c>
      <x:c r="G545" s="15">
        <x:v>43742.4682180903</x:v>
      </x:c>
      <x:c r="H545" t="s">
        <x:v>69</x:v>
      </x:c>
      <x:c r="I545" s="6">
        <x:v>94.3004058482189</x:v>
      </x:c>
      <x:c r="J545" t="s">
        <x:v>66</x:v>
      </x:c>
      <x:c r="K545" s="6">
        <x:v>27.1185181097039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3059877</x:v>
      </x:c>
      <x:c r="B546" s="1">
        <x:v>43742.5373672106</x:v>
      </x:c>
      <x:c r="C546" s="6">
        <x:v>27.2052720833333</x:v>
      </x:c>
      <x:c r="D546" s="13" t="s">
        <x:v>68</x:v>
      </x:c>
      <x:c r="E546">
        <x:v>7</x:v>
      </x:c>
      <x:c r="F546" s="14" t="s">
        <x:v>63</x:v>
      </x:c>
      <x:c r="G546" s="15">
        <x:v>43742.4682180903</x:v>
      </x:c>
      <x:c r="H546" t="s">
        <x:v>69</x:v>
      </x:c>
      <x:c r="I546" s="6">
        <x:v>94.3919887581413</x:v>
      </x:c>
      <x:c r="J546" t="s">
        <x:v>66</x:v>
      </x:c>
      <x:c r="K546" s="6">
        <x:v>27.0955367414936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3059887</x:v>
      </x:c>
      <x:c r="B547" s="1">
        <x:v>43742.5374018171</x:v>
      </x:c>
      <x:c r="C547" s="6">
        <x:v>27.2551566233333</x:v>
      </x:c>
      <x:c r="D547" s="13" t="s">
        <x:v>68</x:v>
      </x:c>
      <x:c r="E547">
        <x:v>7</x:v>
      </x:c>
      <x:c r="F547" s="14" t="s">
        <x:v>63</x:v>
      </x:c>
      <x:c r="G547" s="15">
        <x:v>43742.4682180903</x:v>
      </x:c>
      <x:c r="H547" t="s">
        <x:v>69</x:v>
      </x:c>
      <x:c r="I547" s="6">
        <x:v>94.3888510914622</x:v>
      </x:c>
      <x:c r="J547" t="s">
        <x:v>66</x:v>
      </x:c>
      <x:c r="K547" s="6">
        <x:v>27.1010642718952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3059897</x:v>
      </x:c>
      <x:c r="B548" s="1">
        <x:v>43742.5374364236</x:v>
      </x:c>
      <x:c r="C548" s="6">
        <x:v>27.3049435666667</x:v>
      </x:c>
      <x:c r="D548" s="13" t="s">
        <x:v>68</x:v>
      </x:c>
      <x:c r="E548">
        <x:v>7</x:v>
      </x:c>
      <x:c r="F548" s="14" t="s">
        <x:v>63</x:v>
      </x:c>
      <x:c r="G548" s="15">
        <x:v>43742.4682180903</x:v>
      </x:c>
      <x:c r="H548" t="s">
        <x:v>69</x:v>
      </x:c>
      <x:c r="I548" s="6">
        <x:v>94.4762540396738</x:v>
      </x:c>
      <x:c r="J548" t="s">
        <x:v>66</x:v>
      </x:c>
      <x:c r="K548" s="6">
        <x:v>27.0882668512377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3059907</x:v>
      </x:c>
      <x:c r="B549" s="1">
        <x:v>43742.5374715625</x:v>
      </x:c>
      <x:c r="C549" s="6">
        <x:v>27.3555773483333</x:v>
      </x:c>
      <x:c r="D549" s="13" t="s">
        <x:v>68</x:v>
      </x:c>
      <x:c r="E549">
        <x:v>7</x:v>
      </x:c>
      <x:c r="F549" s="14" t="s">
        <x:v>63</x:v>
      </x:c>
      <x:c r="G549" s="15">
        <x:v>43742.4682180903</x:v>
      </x:c>
      <x:c r="H549" t="s">
        <x:v>69</x:v>
      </x:c>
      <x:c r="I549" s="6">
        <x:v>94.481284647263</x:v>
      </x:c>
      <x:c r="J549" t="s">
        <x:v>66</x:v>
      </x:c>
      <x:c r="K549" s="6">
        <x:v>27.0735769144312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3059917</x:v>
      </x:c>
      <x:c r="B550" s="1">
        <x:v>43742.5375060995</x:v>
      </x:c>
      <x:c r="C550" s="6">
        <x:v>27.4052841466667</x:v>
      </x:c>
      <x:c r="D550" s="13" t="s">
        <x:v>68</x:v>
      </x:c>
      <x:c r="E550">
        <x:v>7</x:v>
      </x:c>
      <x:c r="F550" s="14" t="s">
        <x:v>63</x:v>
      </x:c>
      <x:c r="G550" s="15">
        <x:v>43742.4682180903</x:v>
      </x:c>
      <x:c r="H550" t="s">
        <x:v>69</x:v>
      </x:c>
      <x:c r="I550" s="6">
        <x:v>94.4875649553054</x:v>
      </x:c>
      <x:c r="J550" t="s">
        <x:v>66</x:v>
      </x:c>
      <x:c r="K550" s="6">
        <x:v>27.087545871243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3059927</x:v>
      </x:c>
      <x:c r="B551" s="1">
        <x:v>43742.5375406597</x:v>
      </x:c>
      <x:c r="C551" s="6">
        <x:v>27.455050695</x:v>
      </x:c>
      <x:c r="D551" s="13" t="s">
        <x:v>68</x:v>
      </x:c>
      <x:c r="E551">
        <x:v>7</x:v>
      </x:c>
      <x:c r="F551" s="14" t="s">
        <x:v>63</x:v>
      </x:c>
      <x:c r="G551" s="15">
        <x:v>43742.4682180903</x:v>
      </x:c>
      <x:c r="H551" t="s">
        <x:v>69</x:v>
      </x:c>
      <x:c r="I551" s="6">
        <x:v>94.4942332406353</x:v>
      </x:c>
      <x:c r="J551" t="s">
        <x:v>66</x:v>
      </x:c>
      <x:c r="K551" s="6">
        <x:v>27.0846619528174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3059937</x:v>
      </x:c>
      <x:c r="B552" s="1">
        <x:v>43742.5375757292</x:v>
      </x:c>
      <x:c r="C552" s="6">
        <x:v>27.5055775766667</x:v>
      </x:c>
      <x:c r="D552" s="13" t="s">
        <x:v>68</x:v>
      </x:c>
      <x:c r="E552">
        <x:v>7</x:v>
      </x:c>
      <x:c r="F552" s="14" t="s">
        <x:v>63</x:v>
      </x:c>
      <x:c r="G552" s="15">
        <x:v>43742.4682180903</x:v>
      </x:c>
      <x:c r="H552" t="s">
        <x:v>69</x:v>
      </x:c>
      <x:c r="I552" s="6">
        <x:v>94.4840589618003</x:v>
      </x:c>
      <x:c r="J552" t="s">
        <x:v>66</x:v>
      </x:c>
      <x:c r="K552" s="6">
        <x:v>27.1015749680982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3059947</x:v>
      </x:c>
      <x:c r="B553" s="1">
        <x:v>43742.5376102662</x:v>
      </x:c>
      <x:c r="C553" s="6">
        <x:v>27.555318475</x:v>
      </x:c>
      <x:c r="D553" s="13" t="s">
        <x:v>68</x:v>
      </x:c>
      <x:c r="E553">
        <x:v>7</x:v>
      </x:c>
      <x:c r="F553" s="14" t="s">
        <x:v>63</x:v>
      </x:c>
      <x:c r="G553" s="15">
        <x:v>43742.4682180903</x:v>
      </x:c>
      <x:c r="H553" t="s">
        <x:v>69</x:v>
      </x:c>
      <x:c r="I553" s="6">
        <x:v>94.4814524974187</x:v>
      </x:c>
      <x:c r="J553" t="s">
        <x:v>66</x:v>
      </x:c>
      <x:c r="K553" s="6">
        <x:v>27.0901894653111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3059957</x:v>
      </x:c>
      <x:c r="B554" s="1">
        <x:v>43742.5376448727</x:v>
      </x:c>
      <x:c r="C554" s="6">
        <x:v>27.60513151</x:v>
      </x:c>
      <x:c r="D554" s="13" t="s">
        <x:v>68</x:v>
      </x:c>
      <x:c r="E554">
        <x:v>7</x:v>
      </x:c>
      <x:c r="F554" s="14" t="s">
        <x:v>63</x:v>
      </x:c>
      <x:c r="G554" s="15">
        <x:v>43742.4682180903</x:v>
      </x:c>
      <x:c r="H554" t="s">
        <x:v>69</x:v>
      </x:c>
      <x:c r="I554" s="6">
        <x:v>94.5183115392962</x:v>
      </x:c>
      <x:c r="J554" t="s">
        <x:v>66</x:v>
      </x:c>
      <x:c r="K554" s="6">
        <x:v>27.0867648097583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3059967</x:v>
      </x:c>
      <x:c r="B555" s="1">
        <x:v>43742.5376794792</x:v>
      </x:c>
      <x:c r="C555" s="6">
        <x:v>27.654949125</x:v>
      </x:c>
      <x:c r="D555" s="13" t="s">
        <x:v>68</x:v>
      </x:c>
      <x:c r="E555">
        <x:v>7</x:v>
      </x:c>
      <x:c r="F555" s="14" t="s">
        <x:v>63</x:v>
      </x:c>
      <x:c r="G555" s="15">
        <x:v>43742.4682180903</x:v>
      </x:c>
      <x:c r="H555" t="s">
        <x:v>69</x:v>
      </x:c>
      <x:c r="I555" s="6">
        <x:v>94.5493410593561</x:v>
      </x:c>
      <x:c r="J555" t="s">
        <x:v>66</x:v>
      </x:c>
      <x:c r="K555" s="6">
        <x:v>27.0900392610465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3059977</x:v>
      </x:c>
      <x:c r="B556" s="1">
        <x:v>43742.5377142014</x:v>
      </x:c>
      <x:c r="C556" s="6">
        <x:v>27.704964725</x:v>
      </x:c>
      <x:c r="D556" s="13" t="s">
        <x:v>68</x:v>
      </x:c>
      <x:c r="E556">
        <x:v>7</x:v>
      </x:c>
      <x:c r="F556" s="14" t="s">
        <x:v>63</x:v>
      </x:c>
      <x:c r="G556" s="15">
        <x:v>43742.4682180903</x:v>
      </x:c>
      <x:c r="H556" t="s">
        <x:v>69</x:v>
      </x:c>
      <x:c r="I556" s="6">
        <x:v>94.5257374166358</x:v>
      </x:c>
      <x:c r="J556" t="s">
        <x:v>66</x:v>
      </x:c>
      <x:c r="K556" s="6">
        <x:v>27.0877261162273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3059987</x:v>
      </x:c>
      <x:c r="B557" s="1">
        <x:v>43742.5377489236</x:v>
      </x:c>
      <x:c r="C557" s="6">
        <x:v>27.75496291</x:v>
      </x:c>
      <x:c r="D557" s="13" t="s">
        <x:v>68</x:v>
      </x:c>
      <x:c r="E557">
        <x:v>7</x:v>
      </x:c>
      <x:c r="F557" s="14" t="s">
        <x:v>63</x:v>
      </x:c>
      <x:c r="G557" s="15">
        <x:v>43742.4682180903</x:v>
      </x:c>
      <x:c r="H557" t="s">
        <x:v>69</x:v>
      </x:c>
      <x:c r="I557" s="6">
        <x:v>94.5592883583073</x:v>
      </x:c>
      <x:c r="J557" t="s">
        <x:v>66</x:v>
      </x:c>
      <x:c r="K557" s="6">
        <x:v>27.0815677514279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3059997</x:v>
      </x:c>
      <x:c r="B558" s="1">
        <x:v>43742.5377836458</x:v>
      </x:c>
      <x:c r="C558" s="6">
        <x:v>27.804982335</x:v>
      </x:c>
      <x:c r="D558" s="13" t="s">
        <x:v>68</x:v>
      </x:c>
      <x:c r="E558">
        <x:v>7</x:v>
      </x:c>
      <x:c r="F558" s="14" t="s">
        <x:v>63</x:v>
      </x:c>
      <x:c r="G558" s="15">
        <x:v>43742.4682180903</x:v>
      </x:c>
      <x:c r="H558" t="s">
        <x:v>69</x:v>
      </x:c>
      <x:c r="I558" s="6">
        <x:v>94.4972957079902</x:v>
      </x:c>
      <x:c r="J558" t="s">
        <x:v>66</x:v>
      </x:c>
      <x:c r="K558" s="6">
        <x:v>27.1083642308845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3060007</x:v>
      </x:c>
      <x:c r="B559" s="1">
        <x:v>43742.5378183681</x:v>
      </x:c>
      <x:c r="C559" s="6">
        <x:v>27.8549703416667</x:v>
      </x:c>
      <x:c r="D559" s="13" t="s">
        <x:v>68</x:v>
      </x:c>
      <x:c r="E559">
        <x:v>7</x:v>
      </x:c>
      <x:c r="F559" s="14" t="s">
        <x:v>63</x:v>
      </x:c>
      <x:c r="G559" s="15">
        <x:v>43742.4682180903</x:v>
      </x:c>
      <x:c r="H559" t="s">
        <x:v>69</x:v>
      </x:c>
      <x:c r="I559" s="6">
        <x:v>94.6458763419501</x:v>
      </x:c>
      <x:c r="J559" t="s">
        <x:v>66</x:v>
      </x:c>
      <x:c r="K559" s="6">
        <x:v>27.0858936260083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3060017</x:v>
      </x:c>
      <x:c r="B560" s="1">
        <x:v>43742.537853588</x:v>
      </x:c>
      <x:c r="C560" s="6">
        <x:v>27.9056762983333</x:v>
      </x:c>
      <x:c r="D560" s="13" t="s">
        <x:v>68</x:v>
      </x:c>
      <x:c r="E560">
        <x:v>7</x:v>
      </x:c>
      <x:c r="F560" s="14" t="s">
        <x:v>63</x:v>
      </x:c>
      <x:c r="G560" s="15">
        <x:v>43742.4682180903</x:v>
      </x:c>
      <x:c r="H560" t="s">
        <x:v>69</x:v>
      </x:c>
      <x:c r="I560" s="6">
        <x:v>94.6500418207708</x:v>
      </x:c>
      <x:c r="J560" t="s">
        <x:v>66</x:v>
      </x:c>
      <x:c r="K560" s="6">
        <x:v>27.09244253008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3060027</x:v>
      </x:c>
      <x:c r="B561" s="1">
        <x:v>43742.5378881944</x:v>
      </x:c>
      <x:c r="C561" s="6">
        <x:v>27.9555327883333</x:v>
      </x:c>
      <x:c r="D561" s="13" t="s">
        <x:v>68</x:v>
      </x:c>
      <x:c r="E561">
        <x:v>7</x:v>
      </x:c>
      <x:c r="F561" s="14" t="s">
        <x:v>63</x:v>
      </x:c>
      <x:c r="G561" s="15">
        <x:v>43742.4682180903</x:v>
      </x:c>
      <x:c r="H561" t="s">
        <x:v>69</x:v>
      </x:c>
      <x:c r="I561" s="6">
        <x:v>94.6553998644066</x:v>
      </x:c>
      <x:c r="J561" t="s">
        <x:v>66</x:v>
      </x:c>
      <x:c r="K561" s="6">
        <x:v>27.0901293836046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3060037</x:v>
      </x:c>
      <x:c r="B562" s="1">
        <x:v>43742.5379229167</x:v>
      </x:c>
      <x:c r="C562" s="6">
        <x:v>28.00554244</x:v>
      </x:c>
      <x:c r="D562" s="13" t="s">
        <x:v>68</x:v>
      </x:c>
      <x:c r="E562">
        <x:v>7</x:v>
      </x:c>
      <x:c r="F562" s="14" t="s">
        <x:v>63</x:v>
      </x:c>
      <x:c r="G562" s="15">
        <x:v>43742.4682180903</x:v>
      </x:c>
      <x:c r="H562" t="s">
        <x:v>69</x:v>
      </x:c>
      <x:c r="I562" s="6">
        <x:v>94.6419195335493</x:v>
      </x:c>
      <x:c r="J562" t="s">
        <x:v>66</x:v>
      </x:c>
      <x:c r="K562" s="6">
        <x:v>27.0792546124458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3060047</x:v>
      </x:c>
      <x:c r="B563" s="1">
        <x:v>43742.5379575231</x:v>
      </x:c>
      <x:c r="C563" s="6">
        <x:v>28.05536352</x:v>
      </x:c>
      <x:c r="D563" s="13" t="s">
        <x:v>68</x:v>
      </x:c>
      <x:c r="E563">
        <x:v>7</x:v>
      </x:c>
      <x:c r="F563" s="14" t="s">
        <x:v>63</x:v>
      </x:c>
      <x:c r="G563" s="15">
        <x:v>43742.4682180903</x:v>
      </x:c>
      <x:c r="H563" t="s">
        <x:v>69</x:v>
      </x:c>
      <x:c r="I563" s="6">
        <x:v>94.6797608659037</x:v>
      </x:c>
      <x:c r="J563" t="s">
        <x:v>66</x:v>
      </x:c>
      <x:c r="K563" s="6">
        <x:v>27.0712637809556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3060057</x:v>
      </x:c>
      <x:c r="B564" s="1">
        <x:v>43742.5379921296</x:v>
      </x:c>
      <x:c r="C564" s="6">
        <x:v>28.1052111866667</x:v>
      </x:c>
      <x:c r="D564" s="13" t="s">
        <x:v>68</x:v>
      </x:c>
      <x:c r="E564">
        <x:v>7</x:v>
      </x:c>
      <x:c r="F564" s="14" t="s">
        <x:v>63</x:v>
      </x:c>
      <x:c r="G564" s="15">
        <x:v>43742.4682180903</x:v>
      </x:c>
      <x:c r="H564" t="s">
        <x:v>69</x:v>
      </x:c>
      <x:c r="I564" s="6">
        <x:v>94.6661162529999</x:v>
      </x:c>
      <x:c r="J564" t="s">
        <x:v>66</x:v>
      </x:c>
      <x:c r="K564" s="6">
        <x:v>27.0855030954358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3060067</x:v>
      </x:c>
      <x:c r="B565" s="1">
        <x:v>43742.5380268171</x:v>
      </x:c>
      <x:c r="C565" s="6">
        <x:v>28.1551214316667</x:v>
      </x:c>
      <x:c r="D565" s="13" t="s">
        <x:v>68</x:v>
      </x:c>
      <x:c r="E565">
        <x:v>7</x:v>
      </x:c>
      <x:c r="F565" s="14" t="s">
        <x:v>63</x:v>
      </x:c>
      <x:c r="G565" s="15">
        <x:v>43742.4682180903</x:v>
      </x:c>
      <x:c r="H565" t="s">
        <x:v>69</x:v>
      </x:c>
      <x:c r="I565" s="6">
        <x:v>94.716218722346</x:v>
      </x:c>
      <x:c r="J565" t="s">
        <x:v>66</x:v>
      </x:c>
      <x:c r="K565" s="6">
        <x:v>27.0847520752304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3060077</x:v>
      </x:c>
      <x:c r="B566" s="1">
        <x:v>43742.5380643866</x:v>
      </x:c>
      <x:c r="C566" s="6">
        <x:v>28.2092466</x:v>
      </x:c>
      <x:c r="D566" s="13" t="s">
        <x:v>68</x:v>
      </x:c>
      <x:c r="E566">
        <x:v>7</x:v>
      </x:c>
      <x:c r="F566" s="14" t="s">
        <x:v>63</x:v>
      </x:c>
      <x:c r="G566" s="15">
        <x:v>43742.4682180903</x:v>
      </x:c>
      <x:c r="H566" t="s">
        <x:v>69</x:v>
      </x:c>
      <x:c r="I566" s="6">
        <x:v>94.7384968461134</x:v>
      </x:c>
      <x:c r="J566" t="s">
        <x:v>66</x:v>
      </x:c>
      <x:c r="K566" s="6">
        <x:v>27.0876660345652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3060087</x:v>
      </x:c>
      <x:c r="B567" s="1">
        <x:v>43742.5380961458</x:v>
      </x:c>
      <x:c r="C567" s="6">
        <x:v>28.2549557783333</x:v>
      </x:c>
      <x:c r="D567" s="13" t="s">
        <x:v>68</x:v>
      </x:c>
      <x:c r="E567">
        <x:v>7</x:v>
      </x:c>
      <x:c r="F567" s="14" t="s">
        <x:v>63</x:v>
      </x:c>
      <x:c r="G567" s="15">
        <x:v>43742.4682180903</x:v>
      </x:c>
      <x:c r="H567" t="s">
        <x:v>69</x:v>
      </x:c>
      <x:c r="I567" s="6">
        <x:v>94.7748548062694</x:v>
      </x:c>
      <x:c r="J567" t="s">
        <x:v>66</x:v>
      </x:c>
      <x:c r="K567" s="6">
        <x:v>27.0803360798232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3060097</x:v>
      </x:c>
      <x:c r="B568" s="1">
        <x:v>43742.5381309838</x:v>
      </x:c>
      <x:c r="C568" s="6">
        <x:v>28.3051235816667</x:v>
      </x:c>
      <x:c r="D568" s="13" t="s">
        <x:v>68</x:v>
      </x:c>
      <x:c r="E568">
        <x:v>7</x:v>
      </x:c>
      <x:c r="F568" s="14" t="s">
        <x:v>63</x:v>
      </x:c>
      <x:c r="G568" s="15">
        <x:v>43742.4682180903</x:v>
      </x:c>
      <x:c r="H568" t="s">
        <x:v>69</x:v>
      </x:c>
      <x:c r="I568" s="6">
        <x:v>94.7708828591288</x:v>
      </x:c>
      <x:c r="J568" t="s">
        <x:v>66</x:v>
      </x:c>
      <x:c r="K568" s="6">
        <x:v>27.0736970772523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3060107</x:v>
      </x:c>
      <x:c r="B569" s="1">
        <x:v>43742.5381657407</x:v>
      </x:c>
      <x:c r="C569" s="6">
        <x:v>28.35517398</x:v>
      </x:c>
      <x:c r="D569" s="13" t="s">
        <x:v>68</x:v>
      </x:c>
      <x:c r="E569">
        <x:v>7</x:v>
      </x:c>
      <x:c r="F569" s="14" t="s">
        <x:v>63</x:v>
      </x:c>
      <x:c r="G569" s="15">
        <x:v>43742.4682180903</x:v>
      </x:c>
      <x:c r="H569" t="s">
        <x:v>69</x:v>
      </x:c>
      <x:c r="I569" s="6">
        <x:v>94.7354348607611</x:v>
      </x:c>
      <x:c r="J569" t="s">
        <x:v>66</x:v>
      </x:c>
      <x:c r="K569" s="6">
        <x:v>27.0806364874898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3060117</x:v>
      </x:c>
      <x:c r="B570" s="1">
        <x:v>43742.5382006944</x:v>
      </x:c>
      <x:c r="C570" s="6">
        <x:v>28.405517965</x:v>
      </x:c>
      <x:c r="D570" s="13" t="s">
        <x:v>68</x:v>
      </x:c>
      <x:c r="E570">
        <x:v>7</x:v>
      </x:c>
      <x:c r="F570" s="14" t="s">
        <x:v>63</x:v>
      </x:c>
      <x:c r="G570" s="15">
        <x:v>43742.4682180903</x:v>
      </x:c>
      <x:c r="H570" t="s">
        <x:v>69</x:v>
      </x:c>
      <x:c r="I570" s="6">
        <x:v>94.7457407703788</x:v>
      </x:c>
      <x:c r="J570" t="s">
        <x:v>66</x:v>
      </x:c>
      <x:c r="K570" s="6">
        <x:v>27.0761904567685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3060127</x:v>
      </x:c>
      <x:c r="B571" s="1">
        <x:v>43742.5382352662</x:v>
      </x:c>
      <x:c r="C571" s="6">
        <x:v>28.45529382</x:v>
      </x:c>
      <x:c r="D571" s="13" t="s">
        <x:v>68</x:v>
      </x:c>
      <x:c r="E571">
        <x:v>7</x:v>
      </x:c>
      <x:c r="F571" s="14" t="s">
        <x:v>63</x:v>
      </x:c>
      <x:c r="G571" s="15">
        <x:v>43742.4682180903</x:v>
      </x:c>
      <x:c r="H571" t="s">
        <x:v>69</x:v>
      </x:c>
      <x:c r="I571" s="6">
        <x:v>94.8084427177606</x:v>
      </x:c>
      <x:c r="J571" t="s">
        <x:v>66</x:v>
      </x:c>
      <x:c r="K571" s="6">
        <x:v>27.0825590971931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3060137</x:v>
      </x:c>
      <x:c r="B572" s="1">
        <x:v>43742.5382698727</x:v>
      </x:c>
      <x:c r="C572" s="6">
        <x:v>28.5051048816667</x:v>
      </x:c>
      <x:c r="D572" s="13" t="s">
        <x:v>68</x:v>
      </x:c>
      <x:c r="E572">
        <x:v>7</x:v>
      </x:c>
      <x:c r="F572" s="14" t="s">
        <x:v>63</x:v>
      </x:c>
      <x:c r="G572" s="15">
        <x:v>43742.4682180903</x:v>
      </x:c>
      <x:c r="H572" t="s">
        <x:v>69</x:v>
      </x:c>
      <x:c r="I572" s="6">
        <x:v>94.791019533361</x:v>
      </x:c>
      <x:c r="J572" t="s">
        <x:v>66</x:v>
      </x:c>
      <x:c r="K572" s="6">
        <x:v>27.0817179553128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3060147</x:v>
      </x:c>
      <x:c r="B573" s="1">
        <x:v>43742.5383050116</x:v>
      </x:c>
      <x:c r="C573" s="6">
        <x:v>28.5557367333333</x:v>
      </x:c>
      <x:c r="D573" s="13" t="s">
        <x:v>68</x:v>
      </x:c>
      <x:c r="E573">
        <x:v>7</x:v>
      </x:c>
      <x:c r="F573" s="14" t="s">
        <x:v>63</x:v>
      </x:c>
      <x:c r="G573" s="15">
        <x:v>43742.4682180903</x:v>
      </x:c>
      <x:c r="H573" t="s">
        <x:v>69</x:v>
      </x:c>
      <x:c r="I573" s="6">
        <x:v>94.8415538868235</x:v>
      </x:c>
      <x:c r="J573" t="s">
        <x:v>66</x:v>
      </x:c>
      <x:c r="K573" s="6">
        <x:v>27.0766410677224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3060157</x:v>
      </x:c>
      <x:c r="B574" s="1">
        <x:v>43742.5383396181</x:v>
      </x:c>
      <x:c r="C574" s="6">
        <x:v>28.6055918416667</x:v>
      </x:c>
      <x:c r="D574" s="13" t="s">
        <x:v>68</x:v>
      </x:c>
      <x:c r="E574">
        <x:v>7</x:v>
      </x:c>
      <x:c r="F574" s="14" t="s">
        <x:v>63</x:v>
      </x:c>
      <x:c r="G574" s="15">
        <x:v>43742.4682180903</x:v>
      </x:c>
      <x:c r="H574" t="s">
        <x:v>69</x:v>
      </x:c>
      <x:c r="I574" s="6">
        <x:v>94.8908695817427</x:v>
      </x:c>
      <x:c r="J574" t="s">
        <x:v>66</x:v>
      </x:c>
      <x:c r="K574" s="6">
        <x:v>27.076280578955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3060167</x:v>
      </x:c>
      <x:c r="B575" s="1">
        <x:v>43742.5383742245</x:v>
      </x:c>
      <x:c r="C575" s="6">
        <x:v>28.65541745</x:v>
      </x:c>
      <x:c r="D575" s="13" t="s">
        <x:v>68</x:v>
      </x:c>
      <x:c r="E575">
        <x:v>7</x:v>
      </x:c>
      <x:c r="F575" s="14" t="s">
        <x:v>63</x:v>
      </x:c>
      <x:c r="G575" s="15">
        <x:v>43742.4682180903</x:v>
      </x:c>
      <x:c r="H575" t="s">
        <x:v>69</x:v>
      </x:c>
      <x:c r="I575" s="6">
        <x:v>94.8363259802816</x:v>
      </x:c>
      <x:c r="J575" t="s">
        <x:v>66</x:v>
      </x:c>
      <x:c r="K575" s="6">
        <x:v>27.0788941233977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3060177</x:v>
      </x:c>
      <x:c r="B576" s="1">
        <x:v>43742.5384087616</x:v>
      </x:c>
      <x:c r="C576" s="6">
        <x:v>28.70515473</x:v>
      </x:c>
      <x:c r="D576" s="13" t="s">
        <x:v>68</x:v>
      </x:c>
      <x:c r="E576">
        <x:v>7</x:v>
      </x:c>
      <x:c r="F576" s="14" t="s">
        <x:v>63</x:v>
      </x:c>
      <x:c r="G576" s="15">
        <x:v>43742.4682180903</x:v>
      </x:c>
      <x:c r="H576" t="s">
        <x:v>69</x:v>
      </x:c>
      <x:c r="I576" s="6">
        <x:v>94.9111584850986</x:v>
      </x:c>
      <x:c r="J576" t="s">
        <x:v>66</x:v>
      </x:c>
      <x:c r="K576" s="6">
        <x:v>27.0633630903276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3060187</x:v>
      </x:c>
      <x:c r="B577" s="1">
        <x:v>43742.5384433681</x:v>
      </x:c>
      <x:c r="C577" s="6">
        <x:v>28.75497725</x:v>
      </x:c>
      <x:c r="D577" s="13" t="s">
        <x:v>68</x:v>
      </x:c>
      <x:c r="E577">
        <x:v>7</x:v>
      </x:c>
      <x:c r="F577" s="14" t="s">
        <x:v>63</x:v>
      </x:c>
      <x:c r="G577" s="15">
        <x:v>43742.4682180903</x:v>
      </x:c>
      <x:c r="H577" t="s">
        <x:v>69</x:v>
      </x:c>
      <x:c r="I577" s="6">
        <x:v>94.8742754049084</x:v>
      </x:c>
      <x:c r="J577" t="s">
        <x:v>66</x:v>
      </x:c>
      <x:c r="K577" s="6">
        <x:v>27.0876059529037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3060197</x:v>
      </x:c>
      <x:c r="B578" s="1">
        <x:v>43742.5384785532</x:v>
      </x:c>
      <x:c r="C578" s="6">
        <x:v>28.8056050366667</x:v>
      </x:c>
      <x:c r="D578" s="13" t="s">
        <x:v>68</x:v>
      </x:c>
      <x:c r="E578">
        <x:v>7</x:v>
      </x:c>
      <x:c r="F578" s="14" t="s">
        <x:v>63</x:v>
      </x:c>
      <x:c r="G578" s="15">
        <x:v>43742.4682180903</x:v>
      </x:c>
      <x:c r="H578" t="s">
        <x:v>69</x:v>
      </x:c>
      <x:c r="I578" s="6">
        <x:v>94.9150011853831</x:v>
      </x:c>
      <x:c r="J578" t="s">
        <x:v>66</x:v>
      </x:c>
      <x:c r="K578" s="6">
        <x:v>27.065886502804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3060207</x:v>
      </x:c>
      <x:c r="B579" s="1">
        <x:v>43742.5385131597</x:v>
      </x:c>
      <x:c r="C579" s="6">
        <x:v>28.8554527833333</x:v>
      </x:c>
      <x:c r="D579" s="13" t="s">
        <x:v>68</x:v>
      </x:c>
      <x:c r="E579">
        <x:v>7</x:v>
      </x:c>
      <x:c r="F579" s="14" t="s">
        <x:v>63</x:v>
      </x:c>
      <x:c r="G579" s="15">
        <x:v>43742.4682180903</x:v>
      </x:c>
      <x:c r="H579" t="s">
        <x:v>69</x:v>
      </x:c>
      <x:c r="I579" s="6">
        <x:v>94.9123690841884</x:v>
      </x:c>
      <x:c r="J579" t="s">
        <x:v>66</x:v>
      </x:c>
      <x:c r="K579" s="6">
        <x:v>27.079555020016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3060217</x:v>
      </x:c>
      <x:c r="B580" s="1">
        <x:v>43742.5385477199</x:v>
      </x:c>
      <x:c r="C580" s="6">
        <x:v>28.90524962</x:v>
      </x:c>
      <x:c r="D580" s="13" t="s">
        <x:v>68</x:v>
      </x:c>
      <x:c r="E580">
        <x:v>7</x:v>
      </x:c>
      <x:c r="F580" s="14" t="s">
        <x:v>63</x:v>
      </x:c>
      <x:c r="G580" s="15">
        <x:v>43742.4682180903</x:v>
      </x:c>
      <x:c r="H580" t="s">
        <x:v>69</x:v>
      </x:c>
      <x:c r="I580" s="6">
        <x:v>95.010258633495</x:v>
      </x:c>
      <x:c r="J580" t="s">
        <x:v>66</x:v>
      </x:c>
      <x:c r="K580" s="6">
        <x:v>27.0624919126508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3060227</x:v>
      </x:c>
      <x:c r="B581" s="1">
        <x:v>43742.5385824074</x:v>
      </x:c>
      <x:c r="C581" s="6">
        <x:v>28.9551677416667</x:v>
      </x:c>
      <x:c r="D581" s="13" t="s">
        <x:v>68</x:v>
      </x:c>
      <x:c r="E581">
        <x:v>7</x:v>
      </x:c>
      <x:c r="F581" s="14" t="s">
        <x:v>63</x:v>
      </x:c>
      <x:c r="G581" s="15">
        <x:v>43742.4682180903</x:v>
      </x:c>
      <x:c r="H581" t="s">
        <x:v>69</x:v>
      </x:c>
      <x:c r="I581" s="6">
        <x:v>95.0097593933304</x:v>
      </x:c>
      <x:c r="J581" t="s">
        <x:v>66</x:v>
      </x:c>
      <x:c r="K581" s="6">
        <x:v>27.0585265550503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3060237</x:v>
      </x:c>
      <x:c r="B582" s="1">
        <x:v>43742.5386170949</x:v>
      </x:c>
      <x:c r="C582" s="6">
        <x:v>29.0051585083333</x:v>
      </x:c>
      <x:c r="D582" s="13" t="s">
        <x:v>68</x:v>
      </x:c>
      <x:c r="E582">
        <x:v>7</x:v>
      </x:c>
      <x:c r="F582" s="14" t="s">
        <x:v>63</x:v>
      </x:c>
      <x:c r="G582" s="15">
        <x:v>43742.4682180903</x:v>
      </x:c>
      <x:c r="H582" t="s">
        <x:v>69</x:v>
      </x:c>
      <x:c r="I582" s="6">
        <x:v>94.9186414143076</x:v>
      </x:c>
      <x:c r="J582" t="s">
        <x:v>66</x:v>
      </x:c>
      <x:c r="K582" s="6">
        <x:v>27.0726756934073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3060247</x:v>
      </x:c>
      <x:c r="B583" s="1">
        <x:v>43742.5386517361</x:v>
      </x:c>
      <x:c r="C583" s="6">
        <x:v>29.0550417183333</x:v>
      </x:c>
      <x:c r="D583" s="13" t="s">
        <x:v>68</x:v>
      </x:c>
      <x:c r="E583">
        <x:v>7</x:v>
      </x:c>
      <x:c r="F583" s="14" t="s">
        <x:v>63</x:v>
      </x:c>
      <x:c r="G583" s="15">
        <x:v>43742.4682180903</x:v>
      </x:c>
      <x:c r="H583" t="s">
        <x:v>69</x:v>
      </x:c>
      <x:c r="I583" s="6">
        <x:v>94.977021225706</x:v>
      </x:c>
      <x:c r="J583" t="s">
        <x:v>66</x:v>
      </x:c>
      <x:c r="K583" s="6">
        <x:v>27.072615612014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3060257</x:v>
      </x:c>
      <x:c r="B584" s="1">
        <x:v>43742.5386863773</x:v>
      </x:c>
      <x:c r="C584" s="6">
        <x:v>29.1048840383333</x:v>
      </x:c>
      <x:c r="D584" s="13" t="s">
        <x:v>68</x:v>
      </x:c>
      <x:c r="E584">
        <x:v>7</x:v>
      </x:c>
      <x:c r="F584" s="14" t="s">
        <x:v>63</x:v>
      </x:c>
      <x:c r="G584" s="15">
        <x:v>43742.4682180903</x:v>
      </x:c>
      <x:c r="H584" t="s">
        <x:v>69</x:v>
      </x:c>
      <x:c r="I584" s="6">
        <x:v>94.9943598393306</x:v>
      </x:c>
      <x:c r="J584" t="s">
        <x:v>66</x:v>
      </x:c>
      <x:c r="K584" s="6">
        <x:v>27.0776924935162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3060267</x:v>
      </x:c>
      <x:c r="B585" s="1">
        <x:v>43742.5387216435</x:v>
      </x:c>
      <x:c r="C585" s="6">
        <x:v>29.1557155316667</x:v>
      </x:c>
      <x:c r="D585" s="13" t="s">
        <x:v>68</x:v>
      </x:c>
      <x:c r="E585">
        <x:v>7</x:v>
      </x:c>
      <x:c r="F585" s="14" t="s">
        <x:v>63</x:v>
      </x:c>
      <x:c r="G585" s="15">
        <x:v>43742.4682180903</x:v>
      </x:c>
      <x:c r="H585" t="s">
        <x:v>69</x:v>
      </x:c>
      <x:c r="I585" s="6">
        <x:v>95.0293297922501</x:v>
      </x:c>
      <x:c r="J585" t="s">
        <x:v>66</x:v>
      </x:c>
      <x:c r="K585" s="6">
        <x:v>27.0584664739108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3060277</x:v>
      </x:c>
      <x:c r="B586" s="1">
        <x:v>43742.5387563657</x:v>
      </x:c>
      <x:c r="C586" s="6">
        <x:v>29.2057063883333</x:v>
      </x:c>
      <x:c r="D586" s="13" t="s">
        <x:v>68</x:v>
      </x:c>
      <x:c r="E586">
        <x:v>7</x:v>
      </x:c>
      <x:c r="F586" s="14" t="s">
        <x:v>63</x:v>
      </x:c>
      <x:c r="G586" s="15">
        <x:v>43742.4682180903</x:v>
      </x:c>
      <x:c r="H586" t="s">
        <x:v>69</x:v>
      </x:c>
      <x:c r="I586" s="6">
        <x:v>95.0007922627959</x:v>
      </x:c>
      <x:c r="J586" t="s">
        <x:v>66</x:v>
      </x:c>
      <x:c r="K586" s="6">
        <x:v>27.0791044086709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3060287</x:v>
      </x:c>
      <x:c r="B587" s="1">
        <x:v>43742.5387910069</x:v>
      </x:c>
      <x:c r="C587" s="6">
        <x:v>29.2555974716667</x:v>
      </x:c>
      <x:c r="D587" s="13" t="s">
        <x:v>68</x:v>
      </x:c>
      <x:c r="E587">
        <x:v>7</x:v>
      </x:c>
      <x:c r="F587" s="14" t="s">
        <x:v>63</x:v>
      </x:c>
      <x:c r="G587" s="15">
        <x:v>43742.4682180903</x:v>
      </x:c>
      <x:c r="H587" t="s">
        <x:v>69</x:v>
      </x:c>
      <x:c r="I587" s="6">
        <x:v>95.0759297971869</x:v>
      </x:c>
      <x:c r="J587" t="s">
        <x:v>66</x:v>
      </x:c>
      <x:c r="K587" s="6">
        <x:v>27.0676889414476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3060297</x:v>
      </x:c>
      <x:c r="B588" s="1">
        <x:v>43742.5388256944</x:v>
      </x:c>
      <x:c r="C588" s="6">
        <x:v>29.3055233966667</x:v>
      </x:c>
      <x:c r="D588" s="13" t="s">
        <x:v>68</x:v>
      </x:c>
      <x:c r="E588">
        <x:v>7</x:v>
      </x:c>
      <x:c r="F588" s="14" t="s">
        <x:v>63</x:v>
      </x:c>
      <x:c r="G588" s="15">
        <x:v>43742.4682180903</x:v>
      </x:c>
      <x:c r="H588" t="s">
        <x:v>69</x:v>
      </x:c>
      <x:c r="I588" s="6">
        <x:v>95.0750215319911</x:v>
      </x:c>
      <x:c r="J588" t="s">
        <x:v>66</x:v>
      </x:c>
      <x:c r="K588" s="6">
        <x:v>27.0680794699479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3060307</x:v>
      </x:c>
      <x:c r="B589" s="1">
        <x:v>43742.5388603356</x:v>
      </x:c>
      <x:c r="C589" s="6">
        <x:v>29.355389815</x:v>
      </x:c>
      <x:c r="D589" s="13" t="s">
        <x:v>68</x:v>
      </x:c>
      <x:c r="E589">
        <x:v>7</x:v>
      </x:c>
      <x:c r="F589" s="14" t="s">
        <x:v>63</x:v>
      </x:c>
      <x:c r="G589" s="15">
        <x:v>43742.4682180903</x:v>
      </x:c>
      <x:c r="H589" t="s">
        <x:v>69</x:v>
      </x:c>
      <x:c r="I589" s="6">
        <x:v>95.1064631678556</x:v>
      </x:c>
      <x:c r="J589" t="s">
        <x:v>66</x:v>
      </x:c>
      <x:c r="K589" s="6">
        <x:v>27.0545612021338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3060317</x:v>
      </x:c>
      <x:c r="B590" s="1">
        <x:v>43742.5388949074</x:v>
      </x:c>
      <x:c r="C590" s="6">
        <x:v>29.405183815</x:v>
      </x:c>
      <x:c r="D590" s="13" t="s">
        <x:v>68</x:v>
      </x:c>
      <x:c r="E590">
        <x:v>7</x:v>
      </x:c>
      <x:c r="F590" s="14" t="s">
        <x:v>63</x:v>
      </x:c>
      <x:c r="G590" s="15">
        <x:v>43742.4682180903</x:v>
      </x:c>
      <x:c r="H590" t="s">
        <x:v>69</x:v>
      </x:c>
      <x:c r="I590" s="6">
        <x:v>95.0504885703201</x:v>
      </x:c>
      <x:c r="J590" t="s">
        <x:v>66</x:v>
      </x:c>
      <x:c r="K590" s="6">
        <x:v>27.0744480949838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3060327</x:v>
      </x:c>
      <x:c r="B591" s="1">
        <x:v>43742.5389295139</x:v>
      </x:c>
      <x:c r="C591" s="6">
        <x:v>29.45500241</x:v>
      </x:c>
      <x:c r="D591" s="13" t="s">
        <x:v>68</x:v>
      </x:c>
      <x:c r="E591">
        <x:v>7</x:v>
      </x:c>
      <x:c r="F591" s="14" t="s">
        <x:v>63</x:v>
      </x:c>
      <x:c r="G591" s="15">
        <x:v>43742.4682180903</x:v>
      </x:c>
      <x:c r="H591" t="s">
        <x:v>69</x:v>
      </x:c>
      <x:c r="I591" s="6">
        <x:v>95.0862133798621</x:v>
      </x:c>
      <x:c r="J591" t="s">
        <x:v>66</x:v>
      </x:c>
      <x:c r="K591" s="6">
        <x:v>27.0674486162393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3060337</x:v>
      </x:c>
      <x:c r="B592" s="1">
        <x:v>43742.5389646991</x:v>
      </x:c>
      <x:c r="C592" s="6">
        <x:v>29.5057063716667</x:v>
      </x:c>
      <x:c r="D592" s="13" t="s">
        <x:v>68</x:v>
      </x:c>
      <x:c r="E592">
        <x:v>7</x:v>
      </x:c>
      <x:c r="F592" s="14" t="s">
        <x:v>63</x:v>
      </x:c>
      <x:c r="G592" s="15">
        <x:v>43742.4682180903</x:v>
      </x:c>
      <x:c r="H592" t="s">
        <x:v>69</x:v>
      </x:c>
      <x:c r="I592" s="6">
        <x:v>95.1220209672525</x:v>
      </x:c>
      <x:c r="J592" t="s">
        <x:v>66</x:v>
      </x:c>
      <x:c r="K592" s="6">
        <x:v>27.0604191115026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3060347</x:v>
      </x:c>
      <x:c r="B593" s="1">
        <x:v>43742.5389992708</x:v>
      </x:c>
      <x:c r="C593" s="6">
        <x:v>29.5554626483333</x:v>
      </x:c>
      <x:c r="D593" s="13" t="s">
        <x:v>68</x:v>
      </x:c>
      <x:c r="E593">
        <x:v>7</x:v>
      </x:c>
      <x:c r="F593" s="14" t="s">
        <x:v>63</x:v>
      </x:c>
      <x:c r="G593" s="15">
        <x:v>43742.4682180903</x:v>
      </x:c>
      <x:c r="H593" t="s">
        <x:v>69</x:v>
      </x:c>
      <x:c r="I593" s="6">
        <x:v>95.1404189176104</x:v>
      </x:c>
      <x:c r="J593" t="s">
        <x:v>66</x:v>
      </x:c>
      <x:c r="K593" s="6">
        <x:v>27.0566940807721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3060357</x:v>
      </x:c>
      <x:c r="B594" s="1">
        <x:v>43742.5390338773</x:v>
      </x:c>
      <x:c r="C594" s="6">
        <x:v>29.6052880166667</x:v>
      </x:c>
      <x:c r="D594" s="13" t="s">
        <x:v>68</x:v>
      </x:c>
      <x:c r="E594">
        <x:v>7</x:v>
      </x:c>
      <x:c r="F594" s="14" t="s">
        <x:v>63</x:v>
      </x:c>
      <x:c r="G594" s="15">
        <x:v>43742.4682180903</x:v>
      </x:c>
      <x:c r="H594" t="s">
        <x:v>69</x:v>
      </x:c>
      <x:c r="I594" s="6">
        <x:v>95.2004429996037</x:v>
      </x:c>
      <x:c r="J594" t="s">
        <x:v>66</x:v>
      </x:c>
      <x:c r="K594" s="6">
        <x:v>27.0560031481064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3060367</x:v>
      </x:c>
      <x:c r="B595" s="1">
        <x:v>43742.5390685995</x:v>
      </x:c>
      <x:c r="C595" s="6">
        <x:v>29.655275515</x:v>
      </x:c>
      <x:c r="D595" s="13" t="s">
        <x:v>68</x:v>
      </x:c>
      <x:c r="E595">
        <x:v>7</x:v>
      </x:c>
      <x:c r="F595" s="14" t="s">
        <x:v>63</x:v>
      </x:c>
      <x:c r="G595" s="15">
        <x:v>43742.4682180903</x:v>
      </x:c>
      <x:c r="H595" t="s">
        <x:v>69</x:v>
      </x:c>
      <x:c r="I595" s="6">
        <x:v>95.1049958141295</x:v>
      </x:c>
      <x:c r="J595" t="s">
        <x:v>66</x:v>
      </x:c>
      <x:c r="K595" s="6">
        <x:v>27.0551920534213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3060377</x:v>
      </x:c>
      <x:c r="B596" s="1">
        <x:v>43742.5391033218</x:v>
      </x:c>
      <x:c r="C596" s="6">
        <x:v>29.7053161066667</x:v>
      </x:c>
      <x:c r="D596" s="13" t="s">
        <x:v>68</x:v>
      </x:c>
      <x:c r="E596">
        <x:v>7</x:v>
      </x:c>
      <x:c r="F596" s="14" t="s">
        <x:v>63</x:v>
      </x:c>
      <x:c r="G596" s="15">
        <x:v>43742.4682180903</x:v>
      </x:c>
      <x:c r="H596" t="s">
        <x:v>69</x:v>
      </x:c>
      <x:c r="I596" s="6">
        <x:v>95.1811390571224</x:v>
      </x:c>
      <x:c r="J596" t="s">
        <x:v>66</x:v>
      </x:c>
      <x:c r="K596" s="6">
        <x:v>27.0642943494727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3060387</x:v>
      </x:c>
      <x:c r="B597" s="1">
        <x:v>43742.5391379282</x:v>
      </x:c>
      <x:c r="C597" s="6">
        <x:v>29.7551629683333</x:v>
      </x:c>
      <x:c r="D597" s="13" t="s">
        <x:v>68</x:v>
      </x:c>
      <x:c r="E597">
        <x:v>7</x:v>
      </x:c>
      <x:c r="F597" s="14" t="s">
        <x:v>63</x:v>
      </x:c>
      <x:c r="G597" s="15">
        <x:v>43742.4682180903</x:v>
      </x:c>
      <x:c r="H597" t="s">
        <x:v>69</x:v>
      </x:c>
      <x:c r="I597" s="6">
        <x:v>95.2068960609525</x:v>
      </x:c>
      <x:c r="J597" t="s">
        <x:v>66</x:v>
      </x:c>
      <x:c r="K597" s="6">
        <x:v>27.0574150541388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3060397</x:v>
      </x:c>
      <x:c r="B598" s="1">
        <x:v>43742.5391726042</x:v>
      </x:c>
      <x:c r="C598" s="6">
        <x:v>29.805050055</x:v>
      </x:c>
      <x:c r="D598" s="13" t="s">
        <x:v>68</x:v>
      </x:c>
      <x:c r="E598">
        <x:v>7</x:v>
      </x:c>
      <x:c r="F598" s="14" t="s">
        <x:v>63</x:v>
      </x:c>
      <x:c r="G598" s="15">
        <x:v>43742.4682180903</x:v>
      </x:c>
      <x:c r="H598" t="s">
        <x:v>69</x:v>
      </x:c>
      <x:c r="I598" s="6">
        <x:v>95.2480599114973</x:v>
      </x:c>
      <x:c r="J598" t="s">
        <x:v>66</x:v>
      </x:c>
      <x:c r="K598" s="6">
        <x:v>27.060659436208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3060407</x:v>
      </x:c>
      <x:c r="B599" s="1">
        <x:v>43742.5392077546</x:v>
      </x:c>
      <x:c r="C599" s="6">
        <x:v>29.855713065</x:v>
      </x:c>
      <x:c r="D599" s="13" t="s">
        <x:v>68</x:v>
      </x:c>
      <x:c r="E599">
        <x:v>7</x:v>
      </x:c>
      <x:c r="F599" s="14" t="s">
        <x:v>63</x:v>
      </x:c>
      <x:c r="G599" s="15">
        <x:v>43742.4682180903</x:v>
      </x:c>
      <x:c r="H599" t="s">
        <x:v>69</x:v>
      </x:c>
      <x:c r="I599" s="6">
        <x:v>95.1884463184811</x:v>
      </x:c>
      <x:c r="J599" t="s">
        <x:v>66</x:v>
      </x:c>
      <x:c r="K599" s="6">
        <x:v>27.069521421729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3060417</x:v>
      </x:c>
      <x:c r="B600" s="1">
        <x:v>43742.5392424421</x:v>
      </x:c>
      <x:c r="C600" s="6">
        <x:v>29.9056504183333</x:v>
      </x:c>
      <x:c r="D600" s="13" t="s">
        <x:v>68</x:v>
      </x:c>
      <x:c r="E600">
        <x:v>7</x:v>
      </x:c>
      <x:c r="F600" s="14" t="s">
        <x:v>63</x:v>
      </x:c>
      <x:c r="G600" s="15">
        <x:v>43742.4682180903</x:v>
      </x:c>
      <x:c r="H600" t="s">
        <x:v>69</x:v>
      </x:c>
      <x:c r="I600" s="6">
        <x:v>95.3194515196372</x:v>
      </x:c>
      <x:c r="J600" t="s">
        <x:v>66</x:v>
      </x:c>
      <x:c r="K600" s="6">
        <x:v>27.0551319723404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3060427</x:v>
      </x:c>
      <x:c r="B601" s="1">
        <x:v>43742.5392770486</x:v>
      </x:c>
      <x:c r="C601" s="6">
        <x:v>29.955454295</x:v>
      </x:c>
      <x:c r="D601" s="13" t="s">
        <x:v>68</x:v>
      </x:c>
      <x:c r="E601">
        <x:v>7</x:v>
      </x:c>
      <x:c r="F601" s="14" t="s">
        <x:v>63</x:v>
      </x:c>
      <x:c r="G601" s="15">
        <x:v>43742.4682180903</x:v>
      </x:c>
      <x:c r="H601" t="s">
        <x:v>69</x:v>
      </x:c>
      <x:c r="I601" s="6">
        <x:v>95.2563765021028</x:v>
      </x:c>
      <x:c r="J601" t="s">
        <x:v>66</x:v>
      </x:c>
      <x:c r="K601" s="6">
        <x:v>27.0403520593159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3060437</x:v>
      </x:c>
      <x:c r="B602" s="1">
        <x:v>43742.5393116551</x:v>
      </x:c>
      <x:c r="C602" s="6">
        <x:v>30.0052697816667</x:v>
      </x:c>
      <x:c r="D602" s="13" t="s">
        <x:v>68</x:v>
      </x:c>
      <x:c r="E602">
        <x:v>7</x:v>
      </x:c>
      <x:c r="F602" s="14" t="s">
        <x:v>63</x:v>
      </x:c>
      <x:c r="G602" s="15">
        <x:v>43742.4682180903</x:v>
      </x:c>
      <x:c r="H602" t="s">
        <x:v>69</x:v>
      </x:c>
      <x:c r="I602" s="6">
        <x:v>95.292970832916</x:v>
      </x:c>
      <x:c r="J602" t="s">
        <x:v>66</x:v>
      </x:c>
      <x:c r="K602" s="6">
        <x:v>27.037197818011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3060447</x:v>
      </x:c>
      <x:c r="B603" s="1">
        <x:v>43742.539346331</x:v>
      </x:c>
      <x:c r="C603" s="6">
        <x:v>30.05525634</x:v>
      </x:c>
      <x:c r="D603" s="13" t="s">
        <x:v>68</x:v>
      </x:c>
      <x:c r="E603">
        <x:v>7</x:v>
      </x:c>
      <x:c r="F603" s="14" t="s">
        <x:v>63</x:v>
      </x:c>
      <x:c r="G603" s="15">
        <x:v>43742.4682180903</x:v>
      </x:c>
      <x:c r="H603" t="s">
        <x:v>69</x:v>
      </x:c>
      <x:c r="I603" s="6">
        <x:v>95.2787145925214</x:v>
      </x:c>
      <x:c r="J603" t="s">
        <x:v>66</x:v>
      </x:c>
      <x:c r="K603" s="6">
        <x:v>27.0475016839137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3060457</x:v>
      </x:c>
      <x:c r="B604" s="1">
        <x:v>43742.5393809838</x:v>
      </x:c>
      <x:c r="C604" s="6">
        <x:v>30.10511425</x:v>
      </x:c>
      <x:c r="D604" s="13" t="s">
        <x:v>68</x:v>
      </x:c>
      <x:c r="E604">
        <x:v>7</x:v>
      </x:c>
      <x:c r="F604" s="14" t="s">
        <x:v>63</x:v>
      </x:c>
      <x:c r="G604" s="15">
        <x:v>43742.4682180903</x:v>
      </x:c>
      <x:c r="H604" t="s">
        <x:v>69</x:v>
      </x:c>
      <x:c r="I604" s="6">
        <x:v>95.2526983098665</x:v>
      </x:c>
      <x:c r="J604" t="s">
        <x:v>66</x:v>
      </x:c>
      <x:c r="K604" s="6">
        <x:v>27.062852399938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3060467</x:v>
      </x:c>
      <x:c r="B605" s="1">
        <x:v>43742.5394155903</x:v>
      </x:c>
      <x:c r="C605" s="6">
        <x:v>30.1549712433333</x:v>
      </x:c>
      <x:c r="D605" s="13" t="s">
        <x:v>68</x:v>
      </x:c>
      <x:c r="E605">
        <x:v>7</x:v>
      </x:c>
      <x:c r="F605" s="14" t="s">
        <x:v>63</x:v>
      </x:c>
      <x:c r="G605" s="15">
        <x:v>43742.4682180903</x:v>
      </x:c>
      <x:c r="H605" t="s">
        <x:v>69</x:v>
      </x:c>
      <x:c r="I605" s="6">
        <x:v>95.2504699434844</x:v>
      </x:c>
      <x:c r="J605" t="s">
        <x:v>66</x:v>
      </x:c>
      <x:c r="K605" s="6">
        <x:v>27.0512567449487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3060477</x:v>
      </x:c>
      <x:c r="B606" s="1">
        <x:v>43742.5394507755</x:v>
      </x:c>
      <x:c r="C606" s="6">
        <x:v>30.2056475666667</x:v>
      </x:c>
      <x:c r="D606" s="13" t="s">
        <x:v>68</x:v>
      </x:c>
      <x:c r="E606">
        <x:v>7</x:v>
      </x:c>
      <x:c r="F606" s="14" t="s">
        <x:v>63</x:v>
      </x:c>
      <x:c r="G606" s="15">
        <x:v>43742.4682180903</x:v>
      </x:c>
      <x:c r="H606" t="s">
        <x:v>69</x:v>
      </x:c>
      <x:c r="I606" s="6">
        <x:v>95.2420084454297</x:v>
      </x:c>
      <x:c r="J606" t="s">
        <x:v>66</x:v>
      </x:c>
      <x:c r="K606" s="6">
        <x:v>27.0716242691851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3060487</x:v>
      </x:c>
      <x:c r="B607" s="1">
        <x:v>43742.5394854167</x:v>
      </x:c>
      <x:c r="C607" s="6">
        <x:v>30.255513025</x:v>
      </x:c>
      <x:c r="D607" s="13" t="s">
        <x:v>68</x:v>
      </x:c>
      <x:c r="E607">
        <x:v>7</x:v>
      </x:c>
      <x:c r="F607" s="14" t="s">
        <x:v>63</x:v>
      </x:c>
      <x:c r="G607" s="15">
        <x:v>43742.4682180903</x:v>
      </x:c>
      <x:c r="H607" t="s">
        <x:v>69</x:v>
      </x:c>
      <x:c r="I607" s="6">
        <x:v>95.305498269974</x:v>
      </x:c>
      <x:c r="J607" t="s">
        <x:v>66</x:v>
      </x:c>
      <x:c r="K607" s="6">
        <x:v>27.0443774763335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3060497</x:v>
      </x:c>
      <x:c r="B608" s="1">
        <x:v>43742.5395200231</x:v>
      </x:c>
      <x:c r="C608" s="6">
        <x:v>30.3053486366667</x:v>
      </x:c>
      <x:c r="D608" s="13" t="s">
        <x:v>68</x:v>
      </x:c>
      <x:c r="E608">
        <x:v>7</x:v>
      </x:c>
      <x:c r="F608" s="14" t="s">
        <x:v>63</x:v>
      </x:c>
      <x:c r="G608" s="15">
        <x:v>43742.4682180903</x:v>
      </x:c>
      <x:c r="H608" t="s">
        <x:v>69</x:v>
      </x:c>
      <x:c r="I608" s="6">
        <x:v>95.248280708489</x:v>
      </x:c>
      <x:c r="J608" t="s">
        <x:v>66</x:v>
      </x:c>
      <x:c r="K608" s="6">
        <x:v>27.0480123719676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3060507</x:v>
      </x:c>
      <x:c r="B609" s="1">
        <x:v>43742.5395545949</x:v>
      </x:c>
      <x:c r="C609" s="6">
        <x:v>30.3551602633333</x:v>
      </x:c>
      <x:c r="D609" s="13" t="s">
        <x:v>68</x:v>
      </x:c>
      <x:c r="E609">
        <x:v>7</x:v>
      </x:c>
      <x:c r="F609" s="14" t="s">
        <x:v>63</x:v>
      </x:c>
      <x:c r="G609" s="15">
        <x:v>43742.4682180903</x:v>
      </x:c>
      <x:c r="H609" t="s">
        <x:v>69</x:v>
      </x:c>
      <x:c r="I609" s="6">
        <x:v>95.3221349555794</x:v>
      </x:c>
      <x:c r="J609" t="s">
        <x:v>66</x:v>
      </x:c>
      <x:c r="K609" s="6">
        <x:v>27.0581660682278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3060517</x:v>
      </x:c>
      <x:c r="B610" s="1">
        <x:v>43742.5395892014</x:v>
      </x:c>
      <x:c r="C610" s="6">
        <x:v>30.4049548933333</x:v>
      </x:c>
      <x:c r="D610" s="13" t="s">
        <x:v>68</x:v>
      </x:c>
      <x:c r="E610">
        <x:v>7</x:v>
      </x:c>
      <x:c r="F610" s="14" t="s">
        <x:v>63</x:v>
      </x:c>
      <x:c r="G610" s="15">
        <x:v>43742.4682180903</x:v>
      </x:c>
      <x:c r="H610" t="s">
        <x:v>69</x:v>
      </x:c>
      <x:c r="I610" s="6">
        <x:v>95.3348350619797</x:v>
      </x:c>
      <x:c r="J610" t="s">
        <x:v>66</x:v>
      </x:c>
      <x:c r="K610" s="6">
        <x:v>27.0443474358908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3060527</x:v>
      </x:c>
      <x:c r="B611" s="1">
        <x:v>43742.5396243866</x:v>
      </x:c>
      <x:c r="C611" s="6">
        <x:v>30.4556009483333</x:v>
      </x:c>
      <x:c r="D611" s="13" t="s">
        <x:v>68</x:v>
      </x:c>
      <x:c r="E611">
        <x:v>7</x:v>
      </x:c>
      <x:c r="F611" s="14" t="s">
        <x:v>63</x:v>
      </x:c>
      <x:c r="G611" s="15">
        <x:v>43742.4682180903</x:v>
      </x:c>
      <x:c r="H611" t="s">
        <x:v>69</x:v>
      </x:c>
      <x:c r="I611" s="6">
        <x:v>95.3561741035603</x:v>
      </x:c>
      <x:c r="J611" t="s">
        <x:v>66</x:v>
      </x:c>
      <x:c r="K611" s="6">
        <x:v>27.0435663844569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3060537</x:v>
      </x:c>
      <x:c r="B612" s="1">
        <x:v>43742.5396589931</x:v>
      </x:c>
      <x:c r="C612" s="6">
        <x:v>30.5054983366667</x:v>
      </x:c>
      <x:c r="D612" s="13" t="s">
        <x:v>68</x:v>
      </x:c>
      <x:c r="E612">
        <x:v>7</x:v>
      </x:c>
      <x:c r="F612" s="14" t="s">
        <x:v>63</x:v>
      </x:c>
      <x:c r="G612" s="15">
        <x:v>43742.4682180903</x:v>
      </x:c>
      <x:c r="H612" t="s">
        <x:v>69</x:v>
      </x:c>
      <x:c r="I612" s="6">
        <x:v>95.3887802651365</x:v>
      </x:c>
      <x:c r="J612" t="s">
        <x:v>66</x:v>
      </x:c>
      <x:c r="K612" s="6">
        <x:v>27.0463301057302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3060547</x:v>
      </x:c>
      <x:c r="B613" s="1">
        <x:v>43742.5396935995</x:v>
      </x:c>
      <x:c r="C613" s="6">
        <x:v>30.5552977333333</x:v>
      </x:c>
      <x:c r="D613" s="13" t="s">
        <x:v>68</x:v>
      </x:c>
      <x:c r="E613">
        <x:v>7</x:v>
      </x:c>
      <x:c r="F613" s="14" t="s">
        <x:v>63</x:v>
      </x:c>
      <x:c r="G613" s="15">
        <x:v>43742.4682180903</x:v>
      </x:c>
      <x:c r="H613" t="s">
        <x:v>69</x:v>
      </x:c>
      <x:c r="I613" s="6">
        <x:v>95.3844359318681</x:v>
      </x:c>
      <x:c r="J613" t="s">
        <x:v>66</x:v>
      </x:c>
      <x:c r="K613" s="6">
        <x:v>27.0481926148282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3060557</x:v>
      </x:c>
      <x:c r="B614" s="1">
        <x:v>43742.539728206</x:v>
      </x:c>
      <x:c r="C614" s="6">
        <x:v>30.6051189316667</x:v>
      </x:c>
      <x:c r="D614" s="13" t="s">
        <x:v>68</x:v>
      </x:c>
      <x:c r="E614">
        <x:v>7</x:v>
      </x:c>
      <x:c r="F614" s="14" t="s">
        <x:v>63</x:v>
      </x:c>
      <x:c r="G614" s="15">
        <x:v>43742.4682180903</x:v>
      </x:c>
      <x:c r="H614" t="s">
        <x:v>69</x:v>
      </x:c>
      <x:c r="I614" s="6">
        <x:v>95.3719146723067</x:v>
      </x:c>
      <x:c r="J614" t="s">
        <x:v>66</x:v>
      </x:c>
      <x:c r="K614" s="6">
        <x:v>27.0451885684065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3060567</x:v>
      </x:c>
      <x:c r="B615" s="1">
        <x:v>43742.5397628819</x:v>
      </x:c>
      <x:c r="C615" s="6">
        <x:v>30.655080395</x:v>
      </x:c>
      <x:c r="D615" s="13" t="s">
        <x:v>68</x:v>
      </x:c>
      <x:c r="E615">
        <x:v>7</x:v>
      </x:c>
      <x:c r="F615" s="14" t="s">
        <x:v>63</x:v>
      </x:c>
      <x:c r="G615" s="15">
        <x:v>43742.4682180903</x:v>
      </x:c>
      <x:c r="H615" t="s">
        <x:v>69</x:v>
      </x:c>
      <x:c r="I615" s="6">
        <x:v>95.4756697640611</x:v>
      </x:c>
      <x:c r="J615" t="s">
        <x:v>66</x:v>
      </x:c>
      <x:c r="K615" s="6">
        <x:v>27.0467807126756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3060577</x:v>
      </x:c>
      <x:c r="B616" s="1">
        <x:v>43742.5397974884</x:v>
      </x:c>
      <x:c r="C616" s="6">
        <x:v>30.7049150533333</x:v>
      </x:c>
      <x:c r="D616" s="13" t="s">
        <x:v>68</x:v>
      </x:c>
      <x:c r="E616">
        <x:v>7</x:v>
      </x:c>
      <x:c r="F616" s="14" t="s">
        <x:v>63</x:v>
      </x:c>
      <x:c r="G616" s="15">
        <x:v>43742.4682180903</x:v>
      </x:c>
      <x:c r="H616" t="s">
        <x:v>69</x:v>
      </x:c>
      <x:c r="I616" s="6">
        <x:v>95.3892056403236</x:v>
      </x:c>
      <x:c r="J616" t="s">
        <x:v>66</x:v>
      </x:c>
      <x:c r="K616" s="6">
        <x:v>27.0587067984761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3060587</x:v>
      </x:c>
      <x:c r="B617" s="1">
        <x:v>43742.5398326736</x:v>
      </x:c>
      <x:c r="C617" s="6">
        <x:v>30.75556963</x:v>
      </x:c>
      <x:c r="D617" s="13" t="s">
        <x:v>68</x:v>
      </x:c>
      <x:c r="E617">
        <x:v>7</x:v>
      </x:c>
      <x:c r="F617" s="14" t="s">
        <x:v>63</x:v>
      </x:c>
      <x:c r="G617" s="15">
        <x:v>43742.4682180903</x:v>
      </x:c>
      <x:c r="H617" t="s">
        <x:v>69</x:v>
      </x:c>
      <x:c r="I617" s="6">
        <x:v>95.471152778041</x:v>
      </x:c>
      <x:c r="J617" t="s">
        <x:v>66</x:v>
      </x:c>
      <x:c r="K617" s="6">
        <x:v>27.0445276785545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3060597</x:v>
      </x:c>
      <x:c r="B618" s="1">
        <x:v>43742.5398673264</x:v>
      </x:c>
      <x:c r="C618" s="6">
        <x:v>30.80543417</x:v>
      </x:c>
      <x:c r="D618" s="13" t="s">
        <x:v>68</x:v>
      </x:c>
      <x:c r="E618">
        <x:v>7</x:v>
      </x:c>
      <x:c r="F618" s="14" t="s">
        <x:v>63</x:v>
      </x:c>
      <x:c r="G618" s="15">
        <x:v>43742.4682180903</x:v>
      </x:c>
      <x:c r="H618" t="s">
        <x:v>69</x:v>
      </x:c>
      <x:c r="I618" s="6">
        <x:v>95.4485451317385</x:v>
      </x:c>
      <x:c r="J618" t="s">
        <x:v>66</x:v>
      </x:c>
      <x:c r="K618" s="6">
        <x:v>27.0500250844666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3060607</x:v>
      </x:c>
      <x:c r="B619" s="1">
        <x:v>43742.5399019329</x:v>
      </x:c>
      <x:c r="C619" s="6">
        <x:v>30.8552786983333</x:v>
      </x:c>
      <x:c r="D619" s="13" t="s">
        <x:v>68</x:v>
      </x:c>
      <x:c r="E619">
        <x:v>7</x:v>
      </x:c>
      <x:c r="F619" s="14" t="s">
        <x:v>63</x:v>
      </x:c>
      <x:c r="G619" s="15">
        <x:v>43742.4682180903</x:v>
      </x:c>
      <x:c r="H619" t="s">
        <x:v>69</x:v>
      </x:c>
      <x:c r="I619" s="6">
        <x:v>95.4328440787794</x:v>
      </x:c>
      <x:c r="J619" t="s">
        <x:v>66</x:v>
      </x:c>
      <x:c r="K619" s="6">
        <x:v>27.0358159608495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3060617</x:v>
      </x:c>
      <x:c r="B620" s="1">
        <x:v>43742.5399366088</x:v>
      </x:c>
      <x:c r="C620" s="6">
        <x:v>30.9052363</x:v>
      </x:c>
      <x:c r="D620" s="13" t="s">
        <x:v>68</x:v>
      </x:c>
      <x:c r="E620">
        <x:v>7</x:v>
      </x:c>
      <x:c r="F620" s="14" t="s">
        <x:v>63</x:v>
      </x:c>
      <x:c r="G620" s="15">
        <x:v>43742.4682180903</x:v>
      </x:c>
      <x:c r="H620" t="s">
        <x:v>69</x:v>
      </x:c>
      <x:c r="I620" s="6">
        <x:v>95.5115719872962</x:v>
      </x:c>
      <x:c r="J620" t="s">
        <x:v>66</x:v>
      </x:c>
      <x:c r="K620" s="6">
        <x:v>27.0397812916221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3060627</x:v>
      </x:c>
      <x:c r="B621" s="1">
        <x:v>43742.5399712616</x:v>
      </x:c>
      <x:c r="C621" s="6">
        <x:v>30.9551094816667</x:v>
      </x:c>
      <x:c r="D621" s="13" t="s">
        <x:v>68</x:v>
      </x:c>
      <x:c r="E621">
        <x:v>7</x:v>
      </x:c>
      <x:c r="F621" s="14" t="s">
        <x:v>63</x:v>
      </x:c>
      <x:c r="G621" s="15">
        <x:v>43742.4682180903</x:v>
      </x:c>
      <x:c r="H621" t="s">
        <x:v>69</x:v>
      </x:c>
      <x:c r="I621" s="6">
        <x:v>95.4793393111599</x:v>
      </x:c>
      <x:c r="J621" t="s">
        <x:v>66</x:v>
      </x:c>
      <x:c r="K621" s="6">
        <x:v>27.0284560790278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3060637</x:v>
      </x:c>
      <x:c r="B622" s="1">
        <x:v>43742.5400059375</x:v>
      </x:c>
      <x:c r="C622" s="6">
        <x:v>31.0050627683333</x:v>
      </x:c>
      <x:c r="D622" s="13" t="s">
        <x:v>68</x:v>
      </x:c>
      <x:c r="E622">
        <x:v>7</x:v>
      </x:c>
      <x:c r="F622" s="14" t="s">
        <x:v>63</x:v>
      </x:c>
      <x:c r="G622" s="15">
        <x:v>43742.4682180903</x:v>
      </x:c>
      <x:c r="H622" t="s">
        <x:v>69</x:v>
      </x:c>
      <x:c r="I622" s="6">
        <x:v>95.4925488206809</x:v>
      </x:c>
      <x:c r="J622" t="s">
        <x:v>66</x:v>
      </x:c>
      <x:c r="K622" s="6">
        <x:v>27.0563035535961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3060647</x:v>
      </x:c>
      <x:c r="B623" s="1">
        <x:v>43742.5400405903</x:v>
      </x:c>
      <x:c r="C623" s="6">
        <x:v>31.0549994566667</x:v>
      </x:c>
      <x:c r="D623" s="13" t="s">
        <x:v>68</x:v>
      </x:c>
      <x:c r="E623">
        <x:v>7</x:v>
      </x:c>
      <x:c r="F623" s="14" t="s">
        <x:v>63</x:v>
      </x:c>
      <x:c r="G623" s="15">
        <x:v>43742.4682180903</x:v>
      </x:c>
      <x:c r="H623" t="s">
        <x:v>69</x:v>
      </x:c>
      <x:c r="I623" s="6">
        <x:v>95.5318311227081</x:v>
      </x:c>
      <x:c r="J623" t="s">
        <x:v>66</x:v>
      </x:c>
      <x:c r="K623" s="6">
        <x:v>27.0478621695906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3060657</x:v>
      </x:c>
      <x:c r="B624" s="1">
        <x:v>43742.5400758102</x:v>
      </x:c>
      <x:c r="C624" s="6">
        <x:v>31.1057100183333</x:v>
      </x:c>
      <x:c r="D624" s="13" t="s">
        <x:v>68</x:v>
      </x:c>
      <x:c r="E624">
        <x:v>7</x:v>
      </x:c>
      <x:c r="F624" s="14" t="s">
        <x:v>63</x:v>
      </x:c>
      <x:c r="G624" s="15">
        <x:v>43742.4682180903</x:v>
      </x:c>
      <x:c r="H624" t="s">
        <x:v>69</x:v>
      </x:c>
      <x:c r="I624" s="6">
        <x:v>95.5806004558629</x:v>
      </x:c>
      <x:c r="J624" t="s">
        <x:v>66</x:v>
      </x:c>
      <x:c r="K624" s="6">
        <x:v>27.0437466270791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3060667</x:v>
      </x:c>
      <x:c r="B625" s="1">
        <x:v>43742.5401104514</x:v>
      </x:c>
      <x:c r="C625" s="6">
        <x:v>31.1555823366667</x:v>
      </x:c>
      <x:c r="D625" s="13" t="s">
        <x:v>68</x:v>
      </x:c>
      <x:c r="E625">
        <x:v>7</x:v>
      </x:c>
      <x:c r="F625" s="14" t="s">
        <x:v>63</x:v>
      </x:c>
      <x:c r="G625" s="15">
        <x:v>43742.4682180903</x:v>
      </x:c>
      <x:c r="H625" t="s">
        <x:v>69</x:v>
      </x:c>
      <x:c r="I625" s="6">
        <x:v>95.6070647329868</x:v>
      </x:c>
      <x:c r="J625" t="s">
        <x:v>66</x:v>
      </x:c>
      <x:c r="K625" s="6">
        <x:v>27.0491839507376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3060677</x:v>
      </x:c>
      <x:c r="B626" s="1">
        <x:v>43742.5401451042</x:v>
      </x:c>
      <x:c r="C626" s="6">
        <x:v>31.205439845</x:v>
      </x:c>
      <x:c r="D626" s="13" t="s">
        <x:v>68</x:v>
      </x:c>
      <x:c r="E626">
        <x:v>7</x:v>
      </x:c>
      <x:c r="F626" s="14" t="s">
        <x:v>63</x:v>
      </x:c>
      <x:c r="G626" s="15">
        <x:v>43742.4682180903</x:v>
      </x:c>
      <x:c r="H626" t="s">
        <x:v>69</x:v>
      </x:c>
      <x:c r="I626" s="6">
        <x:v>95.6734865524851</x:v>
      </x:c>
      <x:c r="J626" t="s">
        <x:v>66</x:v>
      </x:c>
      <x:c r="K626" s="6">
        <x:v>27.0417339183455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3060687</x:v>
      </x:c>
      <x:c r="B627" s="1">
        <x:v>43742.5401797106</x:v>
      </x:c>
      <x:c r="C627" s="6">
        <x:v>31.25533247</x:v>
      </x:c>
      <x:c r="D627" s="13" t="s">
        <x:v>68</x:v>
      </x:c>
      <x:c r="E627">
        <x:v>7</x:v>
      </x:c>
      <x:c r="F627" s="14" t="s">
        <x:v>63</x:v>
      </x:c>
      <x:c r="G627" s="15">
        <x:v>43742.4682180903</x:v>
      </x:c>
      <x:c r="H627" t="s">
        <x:v>69</x:v>
      </x:c>
      <x:c r="I627" s="6">
        <x:v>95.5894466921857</x:v>
      </x:c>
      <x:c r="J627" t="s">
        <x:v>66</x:v>
      </x:c>
      <x:c r="K627" s="6">
        <x:v>27.0399615340416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3060697</x:v>
      </x:c>
      <x:c r="B628" s="1">
        <x:v>43742.5402143519</x:v>
      </x:c>
      <x:c r="C628" s="6">
        <x:v>31.30520932</x:v>
      </x:c>
      <x:c r="D628" s="13" t="s">
        <x:v>68</x:v>
      </x:c>
      <x:c r="E628">
        <x:v>7</x:v>
      </x:c>
      <x:c r="F628" s="14" t="s">
        <x:v>63</x:v>
      </x:c>
      <x:c r="G628" s="15">
        <x:v>43742.4682180903</x:v>
      </x:c>
      <x:c r="H628" t="s">
        <x:v>69</x:v>
      </x:c>
      <x:c r="I628" s="6">
        <x:v>95.6138693556451</x:v>
      </x:c>
      <x:c r="J628" t="s">
        <x:v>66</x:v>
      </x:c>
      <x:c r="K628" s="6">
        <x:v>27.0630326435962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3060707</x:v>
      </x:c>
      <x:c r="B629" s="1">
        <x:v>43742.5402489931</x:v>
      </x:c>
      <x:c r="C629" s="6">
        <x:v>31.355091845</x:v>
      </x:c>
      <x:c r="D629" s="13" t="s">
        <x:v>68</x:v>
      </x:c>
      <x:c r="E629">
        <x:v>7</x:v>
      </x:c>
      <x:c r="F629" s="14" t="s">
        <x:v>63</x:v>
      </x:c>
      <x:c r="G629" s="15">
        <x:v>43742.4682180903</x:v>
      </x:c>
      <x:c r="H629" t="s">
        <x:v>69</x:v>
      </x:c>
      <x:c r="I629" s="6">
        <x:v>95.6304877991423</x:v>
      </x:c>
      <x:c r="J629" t="s">
        <x:v>66</x:v>
      </x:c>
      <x:c r="K629" s="6">
        <x:v>27.0433561014097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3060717</x:v>
      </x:c>
      <x:c r="B630" s="1">
        <x:v>43742.5402836806</x:v>
      </x:c>
      <x:c r="C630" s="6">
        <x:v>31.4050281366667</x:v>
      </x:c>
      <x:c r="D630" s="13" t="s">
        <x:v>68</x:v>
      </x:c>
      <x:c r="E630">
        <x:v>7</x:v>
      </x:c>
      <x:c r="F630" s="14" t="s">
        <x:v>63</x:v>
      </x:c>
      <x:c r="G630" s="15">
        <x:v>43742.4682180903</x:v>
      </x:c>
      <x:c r="H630" t="s">
        <x:v>69</x:v>
      </x:c>
      <x:c r="I630" s="6">
        <x:v>95.6352643631954</x:v>
      </x:c>
      <x:c r="J630" t="s">
        <x:v>66</x:v>
      </x:c>
      <x:c r="K630" s="6">
        <x:v>27.0413133524939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3060727</x:v>
      </x:c>
      <x:c r="B631" s="1">
        <x:v>43742.5403183218</x:v>
      </x:c>
      <x:c r="C631" s="6">
        <x:v>31.4549185766667</x:v>
      </x:c>
      <x:c r="D631" s="13" t="s">
        <x:v>68</x:v>
      </x:c>
      <x:c r="E631">
        <x:v>7</x:v>
      </x:c>
      <x:c r="F631" s="14" t="s">
        <x:v>63</x:v>
      </x:c>
      <x:c r="G631" s="15">
        <x:v>43742.4682180903</x:v>
      </x:c>
      <x:c r="H631" t="s">
        <x:v>69</x:v>
      </x:c>
      <x:c r="I631" s="6">
        <x:v>95.6868420258859</x:v>
      </x:c>
      <x:c r="J631" t="s">
        <x:v>66</x:v>
      </x:c>
      <x:c r="K631" s="6">
        <x:v>27.0444075167775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3060737</x:v>
      </x:c>
      <x:c r="B632" s="1">
        <x:v>43742.5403535069</x:v>
      </x:c>
      <x:c r="C632" s="6">
        <x:v>31.5055914866667</x:v>
      </x:c>
      <x:c r="D632" s="13" t="s">
        <x:v>68</x:v>
      </x:c>
      <x:c r="E632">
        <x:v>7</x:v>
      </x:c>
      <x:c r="F632" s="14" t="s">
        <x:v>63</x:v>
      </x:c>
      <x:c r="G632" s="15">
        <x:v>43742.4682180903</x:v>
      </x:c>
      <x:c r="H632" t="s">
        <x:v>69</x:v>
      </x:c>
      <x:c r="I632" s="6">
        <x:v>95.7313190426108</x:v>
      </x:c>
      <x:c r="J632" t="s">
        <x:v>66</x:v>
      </x:c>
      <x:c r="K632" s="6">
        <x:v>27.0463601461915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3060747</x:v>
      </x:c>
      <x:c r="B633" s="1">
        <x:v>43742.5403881944</x:v>
      </x:c>
      <x:c r="C633" s="6">
        <x:v>31.5555224783333</x:v>
      </x:c>
      <x:c r="D633" s="13" t="s">
        <x:v>68</x:v>
      </x:c>
      <x:c r="E633">
        <x:v>7</x:v>
      </x:c>
      <x:c r="F633" s="14" t="s">
        <x:v>63</x:v>
      </x:c>
      <x:c r="G633" s="15">
        <x:v>43742.4682180903</x:v>
      </x:c>
      <x:c r="H633" t="s">
        <x:v>69</x:v>
      </x:c>
      <x:c r="I633" s="6">
        <x:v>95.7635976439436</x:v>
      </x:c>
      <x:c r="J633" t="s">
        <x:v>66</x:v>
      </x:c>
      <x:c r="K633" s="6">
        <x:v>27.0325716027928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3060757</x:v>
      </x:c>
      <x:c r="B634" s="1">
        <x:v>43742.5404228819</x:v>
      </x:c>
      <x:c r="C634" s="6">
        <x:v>31.6054559266667</x:v>
      </x:c>
      <x:c r="D634" s="13" t="s">
        <x:v>68</x:v>
      </x:c>
      <x:c r="E634">
        <x:v>7</x:v>
      </x:c>
      <x:c r="F634" s="14" t="s">
        <x:v>63</x:v>
      </x:c>
      <x:c r="G634" s="15">
        <x:v>43742.4682180903</x:v>
      </x:c>
      <x:c r="H634" t="s">
        <x:v>69</x:v>
      </x:c>
      <x:c r="I634" s="6">
        <x:v>95.6917648868179</x:v>
      </x:c>
      <x:c r="J634" t="s">
        <x:v>66</x:v>
      </x:c>
      <x:c r="K634" s="6">
        <x:v>27.0506859754005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3060767</x:v>
      </x:c>
      <x:c r="B635" s="1">
        <x:v>43742.5404575231</x:v>
      </x:c>
      <x:c r="C635" s="6">
        <x:v>31.65536104</x:v>
      </x:c>
      <x:c r="D635" s="13" t="s">
        <x:v>68</x:v>
      </x:c>
      <x:c r="E635">
        <x:v>7</x:v>
      </x:c>
      <x:c r="F635" s="14" t="s">
        <x:v>63</x:v>
      </x:c>
      <x:c r="G635" s="15">
        <x:v>43742.4682180903</x:v>
      </x:c>
      <x:c r="H635" t="s">
        <x:v>69</x:v>
      </x:c>
      <x:c r="I635" s="6">
        <x:v>95.750141294024</x:v>
      </x:c>
      <x:c r="J635" t="s">
        <x:v>66</x:v>
      </x:c>
      <x:c r="K635" s="6">
        <x:v>27.0508962589065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3060777</x:v>
      </x:c>
      <x:c r="B636" s="1">
        <x:v>43742.5404921643</x:v>
      </x:c>
      <x:c r="C636" s="6">
        <x:v>31.705242095</x:v>
      </x:c>
      <x:c r="D636" s="13" t="s">
        <x:v>68</x:v>
      </x:c>
      <x:c r="E636">
        <x:v>7</x:v>
      </x:c>
      <x:c r="F636" s="14" t="s">
        <x:v>63</x:v>
      </x:c>
      <x:c r="G636" s="15">
        <x:v>43742.4682180903</x:v>
      </x:c>
      <x:c r="H636" t="s">
        <x:v>69</x:v>
      </x:c>
      <x:c r="I636" s="6">
        <x:v>95.7482353169117</x:v>
      </x:c>
      <x:c r="J636" t="s">
        <x:v>66</x:v>
      </x:c>
      <x:c r="K636" s="6">
        <x:v>27.0433260609757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3060787</x:v>
      </x:c>
      <x:c r="B637" s="1">
        <x:v>43742.5405268519</x:v>
      </x:c>
      <x:c r="C637" s="6">
        <x:v>31.7551929416667</x:v>
      </x:c>
      <x:c r="D637" s="13" t="s">
        <x:v>68</x:v>
      </x:c>
      <x:c r="E637">
        <x:v>7</x:v>
      </x:c>
      <x:c r="F637" s="14" t="s">
        <x:v>63</x:v>
      </x:c>
      <x:c r="G637" s="15">
        <x:v>43742.4682180903</x:v>
      </x:c>
      <x:c r="H637" t="s">
        <x:v>69</x:v>
      </x:c>
      <x:c r="I637" s="6">
        <x:v>95.7404289430882</x:v>
      </x:c>
      <x:c r="J637" t="s">
        <x:v>66</x:v>
      </x:c>
      <x:c r="K637" s="6">
        <x:v>27.0466605508173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3060797</x:v>
      </x:c>
      <x:c r="B638" s="1">
        <x:v>43742.5405614583</x:v>
      </x:c>
      <x:c r="C638" s="6">
        <x:v>31.80504084</x:v>
      </x:c>
      <x:c r="D638" s="13" t="s">
        <x:v>68</x:v>
      </x:c>
      <x:c r="E638">
        <x:v>7</x:v>
      </x:c>
      <x:c r="F638" s="14" t="s">
        <x:v>63</x:v>
      </x:c>
      <x:c r="G638" s="15">
        <x:v>43742.4682180903</x:v>
      </x:c>
      <x:c r="H638" t="s">
        <x:v>69</x:v>
      </x:c>
      <x:c r="I638" s="6">
        <x:v>95.8433637503968</x:v>
      </x:c>
      <x:c r="J638" t="s">
        <x:v>66</x:v>
      </x:c>
      <x:c r="K638" s="6">
        <x:v>27.0320609170872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3060807</x:v>
      </x:c>
      <x:c r="B639" s="1">
        <x:v>43742.5405960995</x:v>
      </x:c>
      <x:c r="C639" s="6">
        <x:v>31.85491958</x:v>
      </x:c>
      <x:c r="D639" s="13" t="s">
        <x:v>68</x:v>
      </x:c>
      <x:c r="E639">
        <x:v>7</x:v>
      </x:c>
      <x:c r="F639" s="14" t="s">
        <x:v>63</x:v>
      </x:c>
      <x:c r="G639" s="15">
        <x:v>43742.4682180903</x:v>
      </x:c>
      <x:c r="H639" t="s">
        <x:v>69</x:v>
      </x:c>
      <x:c r="I639" s="6">
        <x:v>95.7822351097303</x:v>
      </x:c>
      <x:c r="J639" t="s">
        <x:v>66</x:v>
      </x:c>
      <x:c r="K639" s="6">
        <x:v>27.0246109226978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3060817</x:v>
      </x:c>
      <x:c r="B640" s="1">
        <x:v>43742.5406313657</x:v>
      </x:c>
      <x:c r="C640" s="6">
        <x:v>31.90568137</x:v>
      </x:c>
      <x:c r="D640" s="13" t="s">
        <x:v>68</x:v>
      </x:c>
      <x:c r="E640">
        <x:v>7</x:v>
      </x:c>
      <x:c r="F640" s="14" t="s">
        <x:v>63</x:v>
      </x:c>
      <x:c r="G640" s="15">
        <x:v>43742.4682180903</x:v>
      </x:c>
      <x:c r="H640" t="s">
        <x:v>69</x:v>
      </x:c>
      <x:c r="I640" s="6">
        <x:v>95.7666620218648</x:v>
      </x:c>
      <x:c r="J640" t="s">
        <x:v>66</x:v>
      </x:c>
      <x:c r="K640" s="6">
        <x:v>27.0354554764663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3060827</x:v>
      </x:c>
      <x:c r="B641" s="1">
        <x:v>43742.5406660069</x:v>
      </x:c>
      <x:c r="C641" s="6">
        <x:v>31.95559757</x:v>
      </x:c>
      <x:c r="D641" s="13" t="s">
        <x:v>68</x:v>
      </x:c>
      <x:c r="E641">
        <x:v>7</x:v>
      </x:c>
      <x:c r="F641" s="14" t="s">
        <x:v>63</x:v>
      </x:c>
      <x:c r="G641" s="15">
        <x:v>43742.4682180903</x:v>
      </x:c>
      <x:c r="H641" t="s">
        <x:v>69</x:v>
      </x:c>
      <x:c r="I641" s="6">
        <x:v>95.7763178560749</x:v>
      </x:c>
      <x:c r="J641" t="s">
        <x:v>66</x:v>
      </x:c>
      <x:c r="K641" s="6">
        <x:v>27.048102493397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3060837</x:v>
      </x:c>
      <x:c r="B642" s="1">
        <x:v>43742.5407006944</x:v>
      </x:c>
      <x:c r="C642" s="6">
        <x:v>32.0055367933333</x:v>
      </x:c>
      <x:c r="D642" s="13" t="s">
        <x:v>68</x:v>
      </x:c>
      <x:c r="E642">
        <x:v>7</x:v>
      </x:c>
      <x:c r="F642" s="14" t="s">
        <x:v>63</x:v>
      </x:c>
      <x:c r="G642" s="15">
        <x:v>43742.4682180903</x:v>
      </x:c>
      <x:c r="H642" t="s">
        <x:v>69</x:v>
      </x:c>
      <x:c r="I642" s="6">
        <x:v>95.8667685202313</x:v>
      </x:c>
      <x:c r="J642" t="s">
        <x:v>66</x:v>
      </x:c>
      <x:c r="K642" s="6">
        <x:v>27.0388500392773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3060847</x:v>
      </x:c>
      <x:c r="B643" s="1">
        <x:v>43742.5407353819</x:v>
      </x:c>
      <x:c r="C643" s="6">
        <x:v>32.05547131</x:v>
      </x:c>
      <x:c r="D643" s="13" t="s">
        <x:v>68</x:v>
      </x:c>
      <x:c r="E643">
        <x:v>7</x:v>
      </x:c>
      <x:c r="F643" s="14" t="s">
        <x:v>63</x:v>
      </x:c>
      <x:c r="G643" s="15">
        <x:v>43742.4682180903</x:v>
      </x:c>
      <x:c r="H643" t="s">
        <x:v>69</x:v>
      </x:c>
      <x:c r="I643" s="6">
        <x:v>95.8830077840765</x:v>
      </x:c>
      <x:c r="J643" t="s">
        <x:v>66</x:v>
      </x:c>
      <x:c r="K643" s="6">
        <x:v>27.0361163645321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3060857</x:v>
      </x:c>
      <x:c r="B644" s="1">
        <x:v>43742.5407697569</x:v>
      </x:c>
      <x:c r="C644" s="6">
        <x:v>32.10497115</x:v>
      </x:c>
      <x:c r="D644" s="13" t="s">
        <x:v>68</x:v>
      </x:c>
      <x:c r="E644">
        <x:v>7</x:v>
      </x:c>
      <x:c r="F644" s="14" t="s">
        <x:v>63</x:v>
      </x:c>
      <x:c r="G644" s="15">
        <x:v>43742.4682180903</x:v>
      </x:c>
      <x:c r="H644" t="s">
        <x:v>69</x:v>
      </x:c>
      <x:c r="I644" s="6">
        <x:v>95.8521786390743</x:v>
      </x:c>
      <x:c r="J644" t="s">
        <x:v>66</x:v>
      </x:c>
      <x:c r="K644" s="6">
        <x:v>27.0366871316028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3060867</x:v>
      </x:c>
      <x:c r="B645" s="1">
        <x:v>43742.5408044792</x:v>
      </x:c>
      <x:c r="C645" s="6">
        <x:v>32.1549424616667</x:v>
      </x:c>
      <x:c r="D645" s="13" t="s">
        <x:v>68</x:v>
      </x:c>
      <x:c r="E645">
        <x:v>7</x:v>
      </x:c>
      <x:c r="F645" s="14" t="s">
        <x:v>63</x:v>
      </x:c>
      <x:c r="G645" s="15">
        <x:v>43742.4682180903</x:v>
      </x:c>
      <x:c r="H645" t="s">
        <x:v>69</x:v>
      </x:c>
      <x:c r="I645" s="6">
        <x:v>95.8887169446864</x:v>
      </x:c>
      <x:c r="J645" t="s">
        <x:v>66</x:v>
      </x:c>
      <x:c r="K645" s="6">
        <x:v>27.0210962133428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3060877</x:v>
      </x:c>
      <x:c r="B646" s="1">
        <x:v>43742.5408395486</x:v>
      </x:c>
      <x:c r="C646" s="6">
        <x:v>32.2054561666667</x:v>
      </x:c>
      <x:c r="D646" s="13" t="s">
        <x:v>68</x:v>
      </x:c>
      <x:c r="E646">
        <x:v>7</x:v>
      </x:c>
      <x:c r="F646" s="14" t="s">
        <x:v>63</x:v>
      </x:c>
      <x:c r="G646" s="15">
        <x:v>43742.4682180903</x:v>
      </x:c>
      <x:c r="H646" t="s">
        <x:v>69</x:v>
      </x:c>
      <x:c r="I646" s="6">
        <x:v>95.9703275780644</x:v>
      </x:c>
      <x:c r="J646" t="s">
        <x:v>66</x:v>
      </x:c>
      <x:c r="K646" s="6">
        <x:v>27.0156589351809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3060887</x:v>
      </x:c>
      <x:c r="B647" s="1">
        <x:v>43742.5408742245</x:v>
      </x:c>
      <x:c r="C647" s="6">
        <x:v>32.25542701</x:v>
      </x:c>
      <x:c r="D647" s="13" t="s">
        <x:v>68</x:v>
      </x:c>
      <x:c r="E647">
        <x:v>7</x:v>
      </x:c>
      <x:c r="F647" s="14" t="s">
        <x:v>63</x:v>
      </x:c>
      <x:c r="G647" s="15">
        <x:v>43742.4682180903</x:v>
      </x:c>
      <x:c r="H647" t="s">
        <x:v>69</x:v>
      </x:c>
      <x:c r="I647" s="6">
        <x:v>95.8778934985891</x:v>
      </x:c>
      <x:c r="J647" t="s">
        <x:v>66</x:v>
      </x:c>
      <x:c r="K647" s="6">
        <x:v>27.0341036603731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3060897</x:v>
      </x:c>
      <x:c r="B648" s="1">
        <x:v>43742.5409091088</x:v>
      </x:c>
      <x:c r="C648" s="6">
        <x:v>32.30565577</x:v>
      </x:c>
      <x:c r="D648" s="13" t="s">
        <x:v>68</x:v>
      </x:c>
      <x:c r="E648">
        <x:v>7</x:v>
      </x:c>
      <x:c r="F648" s="14" t="s">
        <x:v>63</x:v>
      </x:c>
      <x:c r="G648" s="15">
        <x:v>43742.4682180903</x:v>
      </x:c>
      <x:c r="H648" t="s">
        <x:v>69</x:v>
      </x:c>
      <x:c r="I648" s="6">
        <x:v>95.9946468405858</x:v>
      </x:c>
      <x:c r="J648" t="s">
        <x:v>66</x:v>
      </x:c>
      <x:c r="K648" s="6">
        <x:v>27.0178819097182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3060907</x:v>
      </x:c>
      <x:c r="B649" s="1">
        <x:v>43742.5409434028</x:v>
      </x:c>
      <x:c r="C649" s="6">
        <x:v>32.3550272583333</x:v>
      </x:c>
      <x:c r="D649" s="13" t="s">
        <x:v>68</x:v>
      </x:c>
      <x:c r="E649">
        <x:v>7</x:v>
      </x:c>
      <x:c r="F649" s="14" t="s">
        <x:v>63</x:v>
      </x:c>
      <x:c r="G649" s="15">
        <x:v>43742.4682180903</x:v>
      </x:c>
      <x:c r="H649" t="s">
        <x:v>69</x:v>
      </x:c>
      <x:c r="I649" s="6">
        <x:v>96.0191046539016</x:v>
      </x:c>
      <x:c r="J649" t="s">
        <x:v>66</x:v>
      </x:c>
      <x:c r="K649" s="6">
        <x:v>27.0368373334795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3060917</x:v>
      </x:c>
      <x:c r="B650" s="1">
        <x:v>43742.5409780903</x:v>
      </x:c>
      <x:c r="C650" s="6">
        <x:v>32.4049622033333</x:v>
      </x:c>
      <x:c r="D650" s="13" t="s">
        <x:v>68</x:v>
      </x:c>
      <x:c r="E650">
        <x:v>7</x:v>
      </x:c>
      <x:c r="F650" s="14" t="s">
        <x:v>63</x:v>
      </x:c>
      <x:c r="G650" s="15">
        <x:v>43742.4682180903</x:v>
      </x:c>
      <x:c r="H650" t="s">
        <x:v>69</x:v>
      </x:c>
      <x:c r="I650" s="6">
        <x:v>95.9611938819411</x:v>
      </x:c>
      <x:c r="J650" t="s">
        <x:v>66</x:v>
      </x:c>
      <x:c r="K650" s="6">
        <x:v>27.0279453939493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3060927</x:v>
      </x:c>
      <x:c r="B651" s="1">
        <x:v>43742.5410131944</x:v>
      </x:c>
      <x:c r="C651" s="6">
        <x:v>32.4555406183333</x:v>
      </x:c>
      <x:c r="D651" s="13" t="s">
        <x:v>68</x:v>
      </x:c>
      <x:c r="E651">
        <x:v>7</x:v>
      </x:c>
      <x:c r="F651" s="14" t="s">
        <x:v>63</x:v>
      </x:c>
      <x:c r="G651" s="15">
        <x:v>43742.4682180903</x:v>
      </x:c>
      <x:c r="H651" t="s">
        <x:v>69</x:v>
      </x:c>
      <x:c r="I651" s="6">
        <x:v>96.010726945422</x:v>
      </x:c>
      <x:c r="J651" t="s">
        <x:v>66</x:v>
      </x:c>
      <x:c r="K651" s="6">
        <x:v>27.0236195940456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3060937</x:v>
      </x:c>
      <x:c r="B652" s="1">
        <x:v>43742.5410477199</x:v>
      </x:c>
      <x:c r="C652" s="6">
        <x:v>32.5052351683333</x:v>
      </x:c>
      <x:c r="D652" s="13" t="s">
        <x:v>68</x:v>
      </x:c>
      <x:c r="E652">
        <x:v>7</x:v>
      </x:c>
      <x:c r="F652" s="14" t="s">
        <x:v>63</x:v>
      </x:c>
      <x:c r="G652" s="15">
        <x:v>43742.4682180903</x:v>
      </x:c>
      <x:c r="H652" t="s">
        <x:v>69</x:v>
      </x:c>
      <x:c r="I652" s="6">
        <x:v>96.0230444567736</x:v>
      </x:c>
      <x:c r="J652" t="s">
        <x:v>66</x:v>
      </x:c>
      <x:c r="K652" s="6">
        <x:v>27.0225681851889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3060947</x:v>
      </x:c>
      <x:c r="B653" s="1">
        <x:v>43742.5410822569</x:v>
      </x:c>
      <x:c r="C653" s="6">
        <x:v>32.5549953783333</x:v>
      </x:c>
      <x:c r="D653" s="13" t="s">
        <x:v>68</x:v>
      </x:c>
      <x:c r="E653">
        <x:v>7</x:v>
      </x:c>
      <x:c r="F653" s="14" t="s">
        <x:v>63</x:v>
      </x:c>
      <x:c r="G653" s="15">
        <x:v>43742.4682180903</x:v>
      </x:c>
      <x:c r="H653" t="s">
        <x:v>69</x:v>
      </x:c>
      <x:c r="I653" s="6">
        <x:v>96.0044808164886</x:v>
      </x:c>
      <x:c r="J653" t="s">
        <x:v>66</x:v>
      </x:c>
      <x:c r="K653" s="6">
        <x:v>27.0346744271019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3060957</x:v>
      </x:c>
      <x:c r="B654" s="1">
        <x:v>43742.5411169329</x:v>
      </x:c>
      <x:c r="C654" s="6">
        <x:v>32.6048840883333</x:v>
      </x:c>
      <x:c r="D654" s="13" t="s">
        <x:v>68</x:v>
      </x:c>
      <x:c r="E654">
        <x:v>7</x:v>
      </x:c>
      <x:c r="F654" s="14" t="s">
        <x:v>63</x:v>
      </x:c>
      <x:c r="G654" s="15">
        <x:v>43742.4682180903</x:v>
      </x:c>
      <x:c r="H654" t="s">
        <x:v>69</x:v>
      </x:c>
      <x:c r="I654" s="6">
        <x:v>95.9911723226745</x:v>
      </x:c>
      <x:c r="J654" t="s">
        <x:v>66</x:v>
      </x:c>
      <x:c r="K654" s="6">
        <x:v>27.0235595135309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3060967</x:v>
      </x:c>
      <x:c r="B655" s="1">
        <x:v>43742.5411520023</x:v>
      </x:c>
      <x:c r="C655" s="6">
        <x:v>32.65540876</x:v>
      </x:c>
      <x:c r="D655" s="13" t="s">
        <x:v>68</x:v>
      </x:c>
      <x:c r="E655">
        <x:v>7</x:v>
      </x:c>
      <x:c r="F655" s="14" t="s">
        <x:v>63</x:v>
      </x:c>
      <x:c r="G655" s="15">
        <x:v>43742.4682180903</x:v>
      </x:c>
      <x:c r="H655" t="s">
        <x:v>69</x:v>
      </x:c>
      <x:c r="I655" s="6">
        <x:v>96.0560208084702</x:v>
      </x:c>
      <x:c r="J655" t="s">
        <x:v>66</x:v>
      </x:c>
      <x:c r="K655" s="6">
        <x:v>27.0295074897285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3060977</x:v>
      </x:c>
      <x:c r="B656" s="1">
        <x:v>43742.5411874653</x:v>
      </x:c>
      <x:c r="C656" s="6">
        <x:v>32.70644292</x:v>
      </x:c>
      <x:c r="D656" s="13" t="s">
        <x:v>68</x:v>
      </x:c>
      <x:c r="E656">
        <x:v>7</x:v>
      </x:c>
      <x:c r="F656" s="14" t="s">
        <x:v>63</x:v>
      </x:c>
      <x:c r="G656" s="15">
        <x:v>43742.4682180903</x:v>
      </x:c>
      <x:c r="H656" t="s">
        <x:v>69</x:v>
      </x:c>
      <x:c r="I656" s="6">
        <x:v>96.0643105837943</x:v>
      </x:c>
      <x:c r="J656" t="s">
        <x:v>66</x:v>
      </x:c>
      <x:c r="K656" s="6">
        <x:v>27.0175815076677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3060987</x:v>
      </x:c>
      <x:c r="B657" s="1">
        <x:v>43742.5412213773</x:v>
      </x:c>
      <x:c r="C657" s="6">
        <x:v>32.75532185</x:v>
      </x:c>
      <x:c r="D657" s="13" t="s">
        <x:v>68</x:v>
      </x:c>
      <x:c r="E657">
        <x:v>7</x:v>
      </x:c>
      <x:c r="F657" s="14" t="s">
        <x:v>63</x:v>
      </x:c>
      <x:c r="G657" s="15">
        <x:v>43742.4682180903</x:v>
      </x:c>
      <x:c r="H657" t="s">
        <x:v>69</x:v>
      </x:c>
      <x:c r="I657" s="6">
        <x:v>96.0628294641292</x:v>
      </x:c>
      <x:c r="J657" t="s">
        <x:v>66</x:v>
      </x:c>
      <x:c r="K657" s="6">
        <x:v>27.0182123520058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3060997</x:v>
      </x:c>
      <x:c r="B658" s="1">
        <x:v>43742.5412559838</x:v>
      </x:c>
      <x:c r="C658" s="6">
        <x:v>32.8051634416667</x:v>
      </x:c>
      <x:c r="D658" s="13" t="s">
        <x:v>68</x:v>
      </x:c>
      <x:c r="E658">
        <x:v>7</x:v>
      </x:c>
      <x:c r="F658" s="14" t="s">
        <x:v>63</x:v>
      </x:c>
      <x:c r="G658" s="15">
        <x:v>43742.4682180903</x:v>
      </x:c>
      <x:c r="H658" t="s">
        <x:v>69</x:v>
      </x:c>
      <x:c r="I658" s="6">
        <x:v>96.1522231291616</x:v>
      </x:c>
      <x:c r="J658" t="s">
        <x:v>66</x:v>
      </x:c>
      <x:c r="K658" s="6">
        <x:v>27.0179419901324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3061007</x:v>
      </x:c>
      <x:c r="B659" s="1">
        <x:v>43742.5412905903</x:v>
      </x:c>
      <x:c r="C659" s="6">
        <x:v>32.85499318</x:v>
      </x:c>
      <x:c r="D659" s="13" t="s">
        <x:v>68</x:v>
      </x:c>
      <x:c r="E659">
        <x:v>7</x:v>
      </x:c>
      <x:c r="F659" s="14" t="s">
        <x:v>63</x:v>
      </x:c>
      <x:c r="G659" s="15">
        <x:v>43742.4682180903</x:v>
      </x:c>
      <x:c r="H659" t="s">
        <x:v>69</x:v>
      </x:c>
      <x:c r="I659" s="6">
        <x:v>96.1488787422393</x:v>
      </x:c>
      <x:c r="J659" t="s">
        <x:v>66</x:v>
      </x:c>
      <x:c r="K659" s="6">
        <x:v>27.006767051751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3061017</x:v>
      </x:c>
      <x:c r="B660" s="1">
        <x:v>43742.5413256134</x:v>
      </x:c>
      <x:c r="C660" s="6">
        <x:v>32.9053941916667</x:v>
      </x:c>
      <x:c r="D660" s="13" t="s">
        <x:v>68</x:v>
      </x:c>
      <x:c r="E660">
        <x:v>7</x:v>
      </x:c>
      <x:c r="F660" s="14" t="s">
        <x:v>63</x:v>
      </x:c>
      <x:c r="G660" s="15">
        <x:v>43742.4682180903</x:v>
      </x:c>
      <x:c r="H660" t="s">
        <x:v>69</x:v>
      </x:c>
      <x:c r="I660" s="6">
        <x:v>96.0931973349434</x:v>
      </x:c>
      <x:c r="J660" t="s">
        <x:v>66</x:v>
      </x:c>
      <x:c r="K660" s="6">
        <x:v>27.0304687798002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3061027</x:v>
      </x:c>
      <x:c r="B661" s="1">
        <x:v>43742.5413603356</x:v>
      </x:c>
      <x:c r="C661" s="6">
        <x:v>32.95539823</x:v>
      </x:c>
      <x:c r="D661" s="13" t="s">
        <x:v>68</x:v>
      </x:c>
      <x:c r="E661">
        <x:v>7</x:v>
      </x:c>
      <x:c r="F661" s="14" t="s">
        <x:v>63</x:v>
      </x:c>
      <x:c r="G661" s="15">
        <x:v>43742.4682180903</x:v>
      </x:c>
      <x:c r="H661" t="s">
        <x:v>69</x:v>
      </x:c>
      <x:c r="I661" s="6">
        <x:v>96.2046891488313</x:v>
      </x:c>
      <x:c r="J661" t="s">
        <x:v>66</x:v>
      </x:c>
      <x:c r="K661" s="6">
        <x:v>27.0166202212868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3061037</x:v>
      </x:c>
      <x:c r="B662" s="1">
        <x:v>43742.5413947107</x:v>
      </x:c>
      <x:c r="C662" s="6">
        <x:v>33.0049202616667</x:v>
      </x:c>
      <x:c r="D662" s="13" t="s">
        <x:v>68</x:v>
      </x:c>
      <x:c r="E662">
        <x:v>7</x:v>
      </x:c>
      <x:c r="F662" s="14" t="s">
        <x:v>63</x:v>
      </x:c>
      <x:c r="G662" s="15">
        <x:v>43742.4682180903</x:v>
      </x:c>
      <x:c r="H662" t="s">
        <x:v>69</x:v>
      </x:c>
      <x:c r="I662" s="6">
        <x:v>96.1430614396879</x:v>
      </x:c>
      <x:c r="J662" t="s">
        <x:v>66</x:v>
      </x:c>
      <x:c r="K662" s="6">
        <x:v>27.017641588076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3061047</x:v>
      </x:c>
      <x:c r="B663" s="1">
        <x:v>43742.5414300116</x:v>
      </x:c>
      <x:c r="C663" s="6">
        <x:v>33.0557265233333</x:v>
      </x:c>
      <x:c r="D663" s="13" t="s">
        <x:v>68</x:v>
      </x:c>
      <x:c r="E663">
        <x:v>7</x:v>
      </x:c>
      <x:c r="F663" s="14" t="s">
        <x:v>63</x:v>
      </x:c>
      <x:c r="G663" s="15">
        <x:v>43742.4682180903</x:v>
      </x:c>
      <x:c r="H663" t="s">
        <x:v>69</x:v>
      </x:c>
      <x:c r="I663" s="6">
        <x:v>96.1883171514607</x:v>
      </x:c>
      <x:c r="J663" t="s">
        <x:v>66</x:v>
      </x:c>
      <x:c r="K663" s="6">
        <x:v>27.0193839203748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3061057</x:v>
      </x:c>
      <x:c r="B664" s="1">
        <x:v>43742.5414641551</x:v>
      </x:c>
      <x:c r="C664" s="6">
        <x:v>33.1048852483333</x:v>
      </x:c>
      <x:c r="D664" s="13" t="s">
        <x:v>68</x:v>
      </x:c>
      <x:c r="E664">
        <x:v>7</x:v>
      </x:c>
      <x:c r="F664" s="14" t="s">
        <x:v>63</x:v>
      </x:c>
      <x:c r="G664" s="15">
        <x:v>43742.4682180903</x:v>
      </x:c>
      <x:c r="H664" t="s">
        <x:v>69</x:v>
      </x:c>
      <x:c r="I664" s="6">
        <x:v>96.1885290173154</x:v>
      </x:c>
      <x:c r="J664" t="s">
        <x:v>66</x:v>
      </x:c>
      <x:c r="K664" s="6">
        <x:v>27.0192937997167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3061067</x:v>
      </x:c>
      <x:c r="B665" s="1">
        <x:v>43742.5414989236</x:v>
      </x:c>
      <x:c r="C665" s="6">
        <x:v>33.1549810983333</x:v>
      </x:c>
      <x:c r="D665" s="13" t="s">
        <x:v>68</x:v>
      </x:c>
      <x:c r="E665">
        <x:v>7</x:v>
      </x:c>
      <x:c r="F665" s="14" t="s">
        <x:v>63</x:v>
      </x:c>
      <x:c r="G665" s="15">
        <x:v>43742.4682180903</x:v>
      </x:c>
      <x:c r="H665" t="s">
        <x:v>69</x:v>
      </x:c>
      <x:c r="I665" s="6">
        <x:v>96.1932333745001</x:v>
      </x:c>
      <x:c r="J665" t="s">
        <x:v>66</x:v>
      </x:c>
      <x:c r="K665" s="6">
        <x:v>27.0256923724701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3061077</x:v>
      </x:c>
      <x:c r="B666" s="1">
        <x:v>43742.5415337153</x:v>
      </x:c>
      <x:c r="C666" s="6">
        <x:v>33.2050792066667</x:v>
      </x:c>
      <x:c r="D666" s="13" t="s">
        <x:v>68</x:v>
      </x:c>
      <x:c r="E666">
        <x:v>7</x:v>
      </x:c>
      <x:c r="F666" s="14" t="s">
        <x:v>63</x:v>
      </x:c>
      <x:c r="G666" s="15">
        <x:v>43742.4682180903</x:v>
      </x:c>
      <x:c r="H666" t="s">
        <x:v>69</x:v>
      </x:c>
      <x:c r="I666" s="6">
        <x:v>96.1915500729364</x:v>
      </x:c>
      <x:c r="J666" t="s">
        <x:v>66</x:v>
      </x:c>
      <x:c r="K666" s="6">
        <x:v>27.0432058992415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3061087</x:v>
      </x:c>
      <x:c r="B667" s="1">
        <x:v>43742.5415689005</x:v>
      </x:c>
      <x:c r="C667" s="6">
        <x:v>33.25575869</x:v>
      </x:c>
      <x:c r="D667" s="13" t="s">
        <x:v>68</x:v>
      </x:c>
      <x:c r="E667">
        <x:v>7</x:v>
      </x:c>
      <x:c r="F667" s="14" t="s">
        <x:v>63</x:v>
      </x:c>
      <x:c r="G667" s="15">
        <x:v>43742.4682180903</x:v>
      </x:c>
      <x:c r="H667" t="s">
        <x:v>69</x:v>
      </x:c>
      <x:c r="I667" s="6">
        <x:v>96.219696823618</x:v>
      </x:c>
      <x:c r="J667" t="s">
        <x:v>66</x:v>
      </x:c>
      <x:c r="K667" s="6">
        <x:v>27.0228385474352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3061097</x:v>
      </x:c>
      <x:c r="B668" s="1">
        <x:v>43742.5416032755</x:v>
      </x:c>
      <x:c r="C668" s="6">
        <x:v>33.3052364983333</x:v>
      </x:c>
      <x:c r="D668" s="13" t="s">
        <x:v>68</x:v>
      </x:c>
      <x:c r="E668">
        <x:v>7</x:v>
      </x:c>
      <x:c r="F668" s="14" t="s">
        <x:v>63</x:v>
      </x:c>
      <x:c r="G668" s="15">
        <x:v>43742.4682180903</x:v>
      </x:c>
      <x:c r="H668" t="s">
        <x:v>69</x:v>
      </x:c>
      <x:c r="I668" s="6">
        <x:v>96.2569694743571</x:v>
      </x:c>
      <x:c r="J668" t="s">
        <x:v>66</x:v>
      </x:c>
      <x:c r="K668" s="6">
        <x:v>27.0195942019204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3061107</x:v>
      </x:c>
      <x:c r="B669" s="1">
        <x:v>43742.5416383102</x:v>
      </x:c>
      <x:c r="C669" s="6">
        <x:v>33.3557101266667</x:v>
      </x:c>
      <x:c r="D669" s="13" t="s">
        <x:v>68</x:v>
      </x:c>
      <x:c r="E669">
        <x:v>7</x:v>
      </x:c>
      <x:c r="F669" s="14" t="s">
        <x:v>63</x:v>
      </x:c>
      <x:c r="G669" s="15">
        <x:v>43742.4682180903</x:v>
      </x:c>
      <x:c r="H669" t="s">
        <x:v>69</x:v>
      </x:c>
      <x:c r="I669" s="6">
        <x:v>96.2801205415331</x:v>
      </x:c>
      <x:c r="J669" t="s">
        <x:v>66</x:v>
      </x:c>
      <x:c r="K669" s="6">
        <x:v>27.0223579034578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3061117</x:v>
      </x:c>
      <x:c r="B670" s="1">
        <x:v>43742.5416729514</x:v>
      </x:c>
      <x:c r="C670" s="6">
        <x:v>33.4055529966667</x:v>
      </x:c>
      <x:c r="D670" s="13" t="s">
        <x:v>68</x:v>
      </x:c>
      <x:c r="E670">
        <x:v>7</x:v>
      </x:c>
      <x:c r="F670" s="14" t="s">
        <x:v>63</x:v>
      </x:c>
      <x:c r="G670" s="15">
        <x:v>43742.4682180903</x:v>
      </x:c>
      <x:c r="H670" t="s">
        <x:v>69</x:v>
      </x:c>
      <x:c r="I670" s="6">
        <x:v>96.3038649457173</x:v>
      </x:c>
      <x:c r="J670" t="s">
        <x:v>66</x:v>
      </x:c>
      <x:c r="K670" s="6">
        <x:v>27.0164700203145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3061127</x:v>
      </x:c>
      <x:c r="B671" s="1">
        <x:v>43742.5417076042</x:v>
      </x:c>
      <x:c r="C671" s="6">
        <x:v>33.4554937433333</x:v>
      </x:c>
      <x:c r="D671" s="13" t="s">
        <x:v>68</x:v>
      </x:c>
      <x:c r="E671">
        <x:v>7</x:v>
      </x:c>
      <x:c r="F671" s="14" t="s">
        <x:v>63</x:v>
      </x:c>
      <x:c r="G671" s="15">
        <x:v>43742.4682180903</x:v>
      </x:c>
      <x:c r="H671" t="s">
        <x:v>69</x:v>
      </x:c>
      <x:c r="I671" s="6">
        <x:v>96.3102369557039</x:v>
      </x:c>
      <x:c r="J671" t="s">
        <x:v>66</x:v>
      </x:c>
      <x:c r="K671" s="6">
        <x:v>27.0095607828584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3061137</x:v>
      </x:c>
      <x:c r="B672" s="1">
        <x:v>43742.5417422801</x:v>
      </x:c>
      <x:c r="C672" s="6">
        <x:v>33.505394545</x:v>
      </x:c>
      <x:c r="D672" s="13" t="s">
        <x:v>68</x:v>
      </x:c>
      <x:c r="E672">
        <x:v>7</x:v>
      </x:c>
      <x:c r="F672" s="14" t="s">
        <x:v>63</x:v>
      </x:c>
      <x:c r="G672" s="15">
        <x:v>43742.4682180903</x:v>
      </x:c>
      <x:c r="H672" t="s">
        <x:v>69</x:v>
      </x:c>
      <x:c r="I672" s="6">
        <x:v>96.3402791772752</x:v>
      </x:c>
      <x:c r="J672" t="s">
        <x:v>66</x:v>
      </x:c>
      <x:c r="K672" s="6">
        <x:v>27.0009993561739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3061147</x:v>
      </x:c>
      <x:c r="B673" s="1">
        <x:v>43742.5417770486</x:v>
      </x:c>
      <x:c r="C673" s="6">
        <x:v>33.555436675</x:v>
      </x:c>
      <x:c r="D673" s="13" t="s">
        <x:v>68</x:v>
      </x:c>
      <x:c r="E673">
        <x:v>7</x:v>
      </x:c>
      <x:c r="F673" s="14" t="s">
        <x:v>63</x:v>
      </x:c>
      <x:c r="G673" s="15">
        <x:v>43742.4682180903</x:v>
      </x:c>
      <x:c r="H673" t="s">
        <x:v>69</x:v>
      </x:c>
      <x:c r="I673" s="6">
        <x:v>96.3523216260823</x:v>
      </x:c>
      <x:c r="J673" t="s">
        <x:v>66</x:v>
      </x:c>
      <x:c r="K673" s="6">
        <x:v>27.0253018489011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3061157</x:v>
      </x:c>
      <x:c r="B674" s="1">
        <x:v>43742.5418115393</x:v>
      </x:c>
      <x:c r="C674" s="6">
        <x:v>33.6051595383333</x:v>
      </x:c>
      <x:c r="D674" s="13" t="s">
        <x:v>68</x:v>
      </x:c>
      <x:c r="E674">
        <x:v>7</x:v>
      </x:c>
      <x:c r="F674" s="14" t="s">
        <x:v>63</x:v>
      </x:c>
      <x:c r="G674" s="15">
        <x:v>43742.4682180903</x:v>
      </x:c>
      <x:c r="H674" t="s">
        <x:v>69</x:v>
      </x:c>
      <x:c r="I674" s="6">
        <x:v>96.3922262441858</x:v>
      </x:c>
      <x:c r="J674" t="s">
        <x:v>66</x:v>
      </x:c>
      <x:c r="K674" s="6">
        <x:v>27.0083591777957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3061167</x:v>
      </x:c>
      <x:c r="B675" s="1">
        <x:v>43742.5418462963</x:v>
      </x:c>
      <x:c r="C675" s="6">
        <x:v>33.6551798216667</x:v>
      </x:c>
      <x:c r="D675" s="13" t="s">
        <x:v>68</x:v>
      </x:c>
      <x:c r="E675">
        <x:v>7</x:v>
      </x:c>
      <x:c r="F675" s="14" t="s">
        <x:v>63</x:v>
      </x:c>
      <x:c r="G675" s="15">
        <x:v>43742.4682180903</x:v>
      </x:c>
      <x:c r="H675" t="s">
        <x:v>69</x:v>
      </x:c>
      <x:c r="I675" s="6">
        <x:v>96.3619435033277</x:v>
      </x:c>
      <x:c r="J675" t="s">
        <x:v>66</x:v>
      </x:c>
      <x:c r="K675" s="6">
        <x:v>27.0212163742858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3061177</x:v>
      </x:c>
      <x:c r="B676" s="1">
        <x:v>43742.5418811343</x:v>
      </x:c>
      <x:c r="C676" s="6">
        <x:v>33.705333675</x:v>
      </x:c>
      <x:c r="D676" s="13" t="s">
        <x:v>68</x:v>
      </x:c>
      <x:c r="E676">
        <x:v>7</x:v>
      </x:c>
      <x:c r="F676" s="14" t="s">
        <x:v>63</x:v>
      </x:c>
      <x:c r="G676" s="15">
        <x:v>43742.4682180903</x:v>
      </x:c>
      <x:c r="H676" t="s">
        <x:v>69</x:v>
      </x:c>
      <x:c r="I676" s="6">
        <x:v>96.2965727540839</x:v>
      </x:c>
      <x:c r="J676" t="s">
        <x:v>66</x:v>
      </x:c>
      <x:c r="K676" s="6">
        <x:v>27.0237697953376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3061187</x:v>
      </x:c>
      <x:c r="B677" s="1">
        <x:v>43742.5419160532</x:v>
      </x:c>
      <x:c r="C677" s="6">
        <x:v>33.7556553666667</x:v>
      </x:c>
      <x:c r="D677" s="13" t="s">
        <x:v>68</x:v>
      </x:c>
      <x:c r="E677">
        <x:v>7</x:v>
      </x:c>
      <x:c r="F677" s="14" t="s">
        <x:v>63</x:v>
      </x:c>
      <x:c r="G677" s="15">
        <x:v>43742.4682180903</x:v>
      </x:c>
      <x:c r="H677" t="s">
        <x:v>69</x:v>
      </x:c>
      <x:c r="I677" s="6">
        <x:v>96.3107938949621</x:v>
      </x:c>
      <x:c r="J677" t="s">
        <x:v>66</x:v>
      </x:c>
      <x:c r="K677" s="6">
        <x:v>27.013526082616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3061197</x:v>
      </x:c>
      <x:c r="B678" s="1">
        <x:v>43742.5419507292</x:v>
      </x:c>
      <x:c r="C678" s="6">
        <x:v>33.805587745</x:v>
      </x:c>
      <x:c r="D678" s="13" t="s">
        <x:v>68</x:v>
      </x:c>
      <x:c r="E678">
        <x:v>7</x:v>
      </x:c>
      <x:c r="F678" s="14" t="s">
        <x:v>63</x:v>
      </x:c>
      <x:c r="G678" s="15">
        <x:v>43742.4682180903</x:v>
      </x:c>
      <x:c r="H678" t="s">
        <x:v>69</x:v>
      </x:c>
      <x:c r="I678" s="6">
        <x:v>96.3348821979509</x:v>
      </x:c>
      <x:c r="J678" t="s">
        <x:v>66</x:v>
      </x:c>
      <x:c r="K678" s="6">
        <x:v>27.0158992566817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3061207</x:v>
      </x:c>
      <x:c r="B679" s="1">
        <x:v>43742.5419854514</x:v>
      </x:c>
      <x:c r="C679" s="6">
        <x:v>33.8555543266667</x:v>
      </x:c>
      <x:c r="D679" s="13" t="s">
        <x:v>68</x:v>
      </x:c>
      <x:c r="E679">
        <x:v>7</x:v>
      </x:c>
      <x:c r="F679" s="14" t="s">
        <x:v>63</x:v>
      </x:c>
      <x:c r="G679" s="15">
        <x:v>43742.4682180903</x:v>
      </x:c>
      <x:c r="H679" t="s">
        <x:v>69</x:v>
      </x:c>
      <x:c r="I679" s="6">
        <x:v>96.415984033822</x:v>
      </x:c>
      <x:c r="J679" t="s">
        <x:v>66</x:v>
      </x:c>
      <x:c r="K679" s="6">
        <x:v>27.0150881716859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3061217</x:v>
      </x:c>
      <x:c r="B680" s="1">
        <x:v>43742.5420201042</x:v>
      </x:c>
      <x:c r="C680" s="6">
        <x:v>33.90545173</x:v>
      </x:c>
      <x:c r="D680" s="13" t="s">
        <x:v>68</x:v>
      </x:c>
      <x:c r="E680">
        <x:v>7</x:v>
      </x:c>
      <x:c r="F680" s="14" t="s">
        <x:v>63</x:v>
      </x:c>
      <x:c r="G680" s="15">
        <x:v>43742.4682180903</x:v>
      </x:c>
      <x:c r="H680" t="s">
        <x:v>69</x:v>
      </x:c>
      <x:c r="I680" s="6">
        <x:v>96.4556165494182</x:v>
      </x:c>
      <x:c r="J680" t="s">
        <x:v>66</x:v>
      </x:c>
      <x:c r="K680" s="6">
        <x:v>27.0108825489237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3061227</x:v>
      </x:c>
      <x:c r="B681" s="1">
        <x:v>43742.5420548264</x:v>
      </x:c>
      <x:c r="C681" s="6">
        <x:v>33.9554334233333</x:v>
      </x:c>
      <x:c r="D681" s="13" t="s">
        <x:v>68</x:v>
      </x:c>
      <x:c r="E681">
        <x:v>7</x:v>
      </x:c>
      <x:c r="F681" s="14" t="s">
        <x:v>63</x:v>
      </x:c>
      <x:c r="G681" s="15">
        <x:v>43742.4682180903</x:v>
      </x:c>
      <x:c r="H681" t="s">
        <x:v>69</x:v>
      </x:c>
      <x:c r="I681" s="6">
        <x:v>96.4406174832157</x:v>
      </x:c>
      <x:c r="J681" t="s">
        <x:v>66</x:v>
      </x:c>
      <x:c r="K681" s="6">
        <x:v>27.0046342048354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3061237</x:v>
      </x:c>
      <x:c r="B682" s="1">
        <x:v>43742.5420896643</x:v>
      </x:c>
      <x:c r="C682" s="6">
        <x:v>34.0056585166667</x:v>
      </x:c>
      <x:c r="D682" s="13" t="s">
        <x:v>68</x:v>
      </x:c>
      <x:c r="E682">
        <x:v>7</x:v>
      </x:c>
      <x:c r="F682" s="14" t="s">
        <x:v>63</x:v>
      </x:c>
      <x:c r="G682" s="15">
        <x:v>43742.4682180903</x:v>
      </x:c>
      <x:c r="H682" t="s">
        <x:v>69</x:v>
      </x:c>
      <x:c r="I682" s="6">
        <x:v>96.3743315744981</x:v>
      </x:c>
      <x:c r="J682" t="s">
        <x:v>66</x:v>
      </x:c>
      <x:c r="K682" s="6">
        <x:v>27.0117537132064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3061247</x:v>
      </x:c>
      <x:c r="B683" s="1">
        <x:v>43742.5421243866</x:v>
      </x:c>
      <x:c r="C683" s="6">
        <x:v>34.0556097616667</x:v>
      </x:c>
      <x:c r="D683" s="13" t="s">
        <x:v>68</x:v>
      </x:c>
      <x:c r="E683">
        <x:v>7</x:v>
      </x:c>
      <x:c r="F683" s="14" t="s">
        <x:v>63</x:v>
      </x:c>
      <x:c r="G683" s="15">
        <x:v>43742.4682180903</x:v>
      </x:c>
      <x:c r="H683" t="s">
        <x:v>69</x:v>
      </x:c>
      <x:c r="I683" s="6">
        <x:v>96.4416679545149</x:v>
      </x:c>
      <x:c r="J683" t="s">
        <x:v>66</x:v>
      </x:c>
      <x:c r="K683" s="6">
        <x:v>27.0168004624625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3061257</x:v>
      </x:c>
      <x:c r="B684" s="1">
        <x:v>43742.5421590278</x:v>
      </x:c>
      <x:c r="C684" s="6">
        <x:v>34.1055041083333</x:v>
      </x:c>
      <x:c r="D684" s="13" t="s">
        <x:v>68</x:v>
      </x:c>
      <x:c r="E684">
        <x:v>7</x:v>
      </x:c>
      <x:c r="F684" s="14" t="s">
        <x:v>63</x:v>
      </x:c>
      <x:c r="G684" s="15">
        <x:v>43742.4682180903</x:v>
      </x:c>
      <x:c r="H684" t="s">
        <x:v>69</x:v>
      </x:c>
      <x:c r="I684" s="6">
        <x:v>96.5274268813496</x:v>
      </x:c>
      <x:c r="J684" t="s">
        <x:v>66</x:v>
      </x:c>
      <x:c r="K684" s="6">
        <x:v>26.993038750953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3061267</x:v>
      </x:c>
      <x:c r="B685" s="1">
        <x:v>43742.5421934838</x:v>
      </x:c>
      <x:c r="C685" s="6">
        <x:v>34.1551504133333</x:v>
      </x:c>
      <x:c r="D685" s="13" t="s">
        <x:v>68</x:v>
      </x:c>
      <x:c r="E685">
        <x:v>7</x:v>
      </x:c>
      <x:c r="F685" s="14" t="s">
        <x:v>63</x:v>
      </x:c>
      <x:c r="G685" s="15">
        <x:v>43742.4682180903</x:v>
      </x:c>
      <x:c r="H685" t="s">
        <x:v>69</x:v>
      </x:c>
      <x:c r="I685" s="6">
        <x:v>96.4566137236757</x:v>
      </x:c>
      <x:c r="J685" t="s">
        <x:v>66</x:v>
      </x:c>
      <x:c r="K685" s="6">
        <x:v>27.0020507582749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3061277</x:v>
      </x:c>
      <x:c r="B686" s="1">
        <x:v>43742.5422285532</x:v>
      </x:c>
      <x:c r="C686" s="6">
        <x:v>34.20563601</x:v>
      </x:c>
      <x:c r="D686" s="13" t="s">
        <x:v>68</x:v>
      </x:c>
      <x:c r="E686">
        <x:v>7</x:v>
      </x:c>
      <x:c r="F686" s="14" t="s">
        <x:v>63</x:v>
      </x:c>
      <x:c r="G686" s="15">
        <x:v>43742.4682180903</x:v>
      </x:c>
      <x:c r="H686" t="s">
        <x:v>69</x:v>
      </x:c>
      <x:c r="I686" s="6">
        <x:v>96.5021357363111</x:v>
      </x:c>
      <x:c r="J686" t="s">
        <x:v>66</x:v>
      </x:c>
      <x:c r="K686" s="6">
        <x:v>27.012174275354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3061287</x:v>
      </x:c>
      <x:c r="B687" s="1">
        <x:v>43742.5422631597</x:v>
      </x:c>
      <x:c r="C687" s="6">
        <x:v>34.2554591866667</x:v>
      </x:c>
      <x:c r="D687" s="13" t="s">
        <x:v>68</x:v>
      </x:c>
      <x:c r="E687">
        <x:v>7</x:v>
      </x:c>
      <x:c r="F687" s="14" t="s">
        <x:v>63</x:v>
      </x:c>
      <x:c r="G687" s="15">
        <x:v>43742.4682180903</x:v>
      </x:c>
      <x:c r="H687" t="s">
        <x:v>69</x:v>
      </x:c>
      <x:c r="I687" s="6">
        <x:v>96.5176472965567</x:v>
      </x:c>
      <x:c r="J687" t="s">
        <x:v>66</x:v>
      </x:c>
      <x:c r="K687" s="6">
        <x:v>27.0182123520058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3061297</x:v>
      </x:c>
      <x:c r="B688" s="1">
        <x:v>43742.5422978009</x:v>
      </x:c>
      <x:c r="C688" s="6">
        <x:v>34.3053596733333</x:v>
      </x:c>
      <x:c r="D688" s="13" t="s">
        <x:v>68</x:v>
      </x:c>
      <x:c r="E688">
        <x:v>7</x:v>
      </x:c>
      <x:c r="F688" s="14" t="s">
        <x:v>63</x:v>
      </x:c>
      <x:c r="G688" s="15">
        <x:v>43742.4682180903</x:v>
      </x:c>
      <x:c r="H688" t="s">
        <x:v>69</x:v>
      </x:c>
      <x:c r="I688" s="6">
        <x:v>96.5053944907396</x:v>
      </x:c>
      <x:c r="J688" t="s">
        <x:v>66</x:v>
      </x:c>
      <x:c r="K688" s="6">
        <x:v>27.0107924284935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3061307</x:v>
      </x:c>
      <x:c r="B689" s="1">
        <x:v>43742.5423323727</x:v>
      </x:c>
      <x:c r="C689" s="6">
        <x:v>34.3551610416667</x:v>
      </x:c>
      <x:c r="D689" s="13" t="s">
        <x:v>68</x:v>
      </x:c>
      <x:c r="E689">
        <x:v>7</x:v>
      </x:c>
      <x:c r="F689" s="14" t="s">
        <x:v>63</x:v>
      </x:c>
      <x:c r="G689" s="15">
        <x:v>43742.4682180903</x:v>
      </x:c>
      <x:c r="H689" t="s">
        <x:v>69</x:v>
      </x:c>
      <x:c r="I689" s="6">
        <x:v>96.534725360313</x:v>
      </x:c>
      <x:c r="J689" t="s">
        <x:v>66</x:v>
      </x:c>
      <x:c r="K689" s="6">
        <x:v>27.006767051751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3061317</x:v>
      </x:c>
      <x:c r="B690" s="1">
        <x:v>43742.5423669329</x:v>
      </x:c>
      <x:c r="C690" s="6">
        <x:v>34.4049244466667</x:v>
      </x:c>
      <x:c r="D690" s="13" t="s">
        <x:v>68</x:v>
      </x:c>
      <x:c r="E690">
        <x:v>7</x:v>
      </x:c>
      <x:c r="F690" s="14" t="s">
        <x:v>63</x:v>
      </x:c>
      <x:c r="G690" s="15">
        <x:v>43742.4682180903</x:v>
      </x:c>
      <x:c r="H690" t="s">
        <x:v>69</x:v>
      </x:c>
      <x:c r="I690" s="6">
        <x:v>96.5419531413049</x:v>
      </x:c>
      <x:c r="J690" t="s">
        <x:v>66</x:v>
      </x:c>
      <x:c r="K690" s="6">
        <x:v>27.0037029622417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3061327</x:v>
      </x:c>
      <x:c r="B691" s="1">
        <x:v>43742.5424020833</x:v>
      </x:c>
      <x:c r="C691" s="6">
        <x:v>34.4555033833333</x:v>
      </x:c>
      <x:c r="D691" s="13" t="s">
        <x:v>68</x:v>
      </x:c>
      <x:c r="E691">
        <x:v>7</x:v>
      </x:c>
      <x:c r="F691" s="14" t="s">
        <x:v>63</x:v>
      </x:c>
      <x:c r="G691" s="15">
        <x:v>43742.4682180903</x:v>
      </x:c>
      <x:c r="H691" t="s">
        <x:v>69</x:v>
      </x:c>
      <x:c r="I691" s="6">
        <x:v>96.6423625596308</x:v>
      </x:c>
      <x:c r="J691" t="s">
        <x:v>66</x:v>
      </x:c>
      <x:c r="K691" s="6">
        <x:v>26.9990167131082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3061337</x:v>
      </x:c>
      <x:c r="B692" s="1">
        <x:v>43742.5424366551</x:v>
      </x:c>
      <x:c r="C692" s="6">
        <x:v>34.5053048383333</x:v>
      </x:c>
      <x:c r="D692" s="13" t="s">
        <x:v>68</x:v>
      </x:c>
      <x:c r="E692">
        <x:v>7</x:v>
      </x:c>
      <x:c r="F692" s="14" t="s">
        <x:v>63</x:v>
      </x:c>
      <x:c r="G692" s="15">
        <x:v>43742.4682180903</x:v>
      </x:c>
      <x:c r="H692" t="s">
        <x:v>69</x:v>
      </x:c>
      <x:c r="I692" s="6">
        <x:v>96.6174645872564</x:v>
      </x:c>
      <x:c r="J692" t="s">
        <x:v>66</x:v>
      </x:c>
      <x:c r="K692" s="6">
        <x:v>27.0053551670212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3061347</x:v>
      </x:c>
      <x:c r="B693" s="1">
        <x:v>43742.542471331</x:v>
      </x:c>
      <x:c r="C693" s="6">
        <x:v>34.555229965</x:v>
      </x:c>
      <x:c r="D693" s="13" t="s">
        <x:v>68</x:v>
      </x:c>
      <x:c r="E693">
        <x:v>7</x:v>
      </x:c>
      <x:c r="F693" s="14" t="s">
        <x:v>63</x:v>
      </x:c>
      <x:c r="G693" s="15">
        <x:v>43742.4682180903</x:v>
      </x:c>
      <x:c r="H693" t="s">
        <x:v>69</x:v>
      </x:c>
      <x:c r="I693" s="6">
        <x:v>96.6611594354323</x:v>
      </x:c>
      <x:c r="J693" t="s">
        <x:v>66</x:v>
      </x:c>
      <x:c r="K693" s="6">
        <x:v>26.9910561125889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3061357</x:v>
      </x:c>
      <x:c r="B694" s="1">
        <x:v>43742.5425059838</x:v>
      </x:c>
      <x:c r="C694" s="6">
        <x:v>34.605161925</x:v>
      </x:c>
      <x:c r="D694" s="13" t="s">
        <x:v>68</x:v>
      </x:c>
      <x:c r="E694">
        <x:v>7</x:v>
      </x:c>
      <x:c r="F694" s="14" t="s">
        <x:v>63</x:v>
      </x:c>
      <x:c r="G694" s="15">
        <x:v>43742.4682180903</x:v>
      </x:c>
      <x:c r="H694" t="s">
        <x:v>69</x:v>
      </x:c>
      <x:c r="I694" s="6">
        <x:v>96.7293441955407</x:v>
      </x:c>
      <x:c r="J694" t="s">
        <x:v>66</x:v>
      </x:c>
      <x:c r="K694" s="6">
        <x:v>27.000068114588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3061367</x:v>
      </x:c>
      <x:c r="B695" s="1">
        <x:v>43742.5425405903</x:v>
      </x:c>
      <x:c r="C695" s="6">
        <x:v>34.6549352133333</x:v>
      </x:c>
      <x:c r="D695" s="13" t="s">
        <x:v>68</x:v>
      </x:c>
      <x:c r="E695">
        <x:v>7</x:v>
      </x:c>
      <x:c r="F695" s="14" t="s">
        <x:v>63</x:v>
      </x:c>
      <x:c r="G695" s="15">
        <x:v>43742.4682180903</x:v>
      </x:c>
      <x:c r="H695" t="s">
        <x:v>69</x:v>
      </x:c>
      <x:c r="I695" s="6">
        <x:v>96.7238847738096</x:v>
      </x:c>
      <x:c r="J695" t="s">
        <x:v>66</x:v>
      </x:c>
      <x:c r="K695" s="6">
        <x:v>27.0065868111142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3061377</x:v>
      </x:c>
      <x:c r="B696" s="1">
        <x:v>43742.5425758102</x:v>
      </x:c>
      <x:c r="C696" s="6">
        <x:v>34.7056757783333</x:v>
      </x:c>
      <x:c r="D696" s="13" t="s">
        <x:v>68</x:v>
      </x:c>
      <x:c r="E696">
        <x:v>7</x:v>
      </x:c>
      <x:c r="F696" s="14" t="s">
        <x:v>63</x:v>
      </x:c>
      <x:c r="G696" s="15">
        <x:v>43742.4682180903</x:v>
      </x:c>
      <x:c r="H696" t="s">
        <x:v>69</x:v>
      </x:c>
      <x:c r="I696" s="6">
        <x:v>96.739504557477</x:v>
      </x:c>
      <x:c r="J696" t="s">
        <x:v>66</x:v>
      </x:c>
      <x:c r="K696" s="6">
        <x:v>26.9999779944483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3061387</x:v>
      </x:c>
      <x:c r="B697" s="1">
        <x:v>43742.5426104977</x:v>
      </x:c>
      <x:c r="C697" s="6">
        <x:v>34.7556105733333</x:v>
      </x:c>
      <x:c r="D697" s="13" t="s">
        <x:v>68</x:v>
      </x:c>
      <x:c r="E697">
        <x:v>7</x:v>
      </x:c>
      <x:c r="F697" s="14" t="s">
        <x:v>63</x:v>
      </x:c>
      <x:c r="G697" s="15">
        <x:v>43742.4682180903</x:v>
      </x:c>
      <x:c r="H697" t="s">
        <x:v>69</x:v>
      </x:c>
      <x:c r="I697" s="6">
        <x:v>96.7468713075058</x:v>
      </x:c>
      <x:c r="J697" t="s">
        <x:v>66</x:v>
      </x:c>
      <x:c r="K697" s="6">
        <x:v>26.9884426365347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3061397</x:v>
      </x:c>
      <x:c r="B698" s="1">
        <x:v>43742.5426450579</x:v>
      </x:c>
      <x:c r="C698" s="6">
        <x:v>34.80541571</x:v>
      </x:c>
      <x:c r="D698" s="13" t="s">
        <x:v>68</x:v>
      </x:c>
      <x:c r="E698">
        <x:v>7</x:v>
      </x:c>
      <x:c r="F698" s="14" t="s">
        <x:v>63</x:v>
      </x:c>
      <x:c r="G698" s="15">
        <x:v>43742.4682180903</x:v>
      </x:c>
      <x:c r="H698" t="s">
        <x:v>69</x:v>
      </x:c>
      <x:c r="I698" s="6">
        <x:v>96.8062107743481</x:v>
      </x:c>
      <x:c r="J698" t="s">
        <x:v>66</x:v>
      </x:c>
      <x:c r="K698" s="6">
        <x:v>27.0096509032551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3061407</x:v>
      </x:c>
      <x:c r="B699" s="1">
        <x:v>43742.5426797106</x:v>
      </x:c>
      <x:c r="C699" s="6">
        <x:v>34.8552943733333</x:v>
      </x:c>
      <x:c r="D699" s="13" t="s">
        <x:v>68</x:v>
      </x:c>
      <x:c r="E699">
        <x:v>7</x:v>
      </x:c>
      <x:c r="F699" s="14" t="s">
        <x:v>63</x:v>
      </x:c>
      <x:c r="G699" s="15">
        <x:v>43742.4682180903</x:v>
      </x:c>
      <x:c r="H699" t="s">
        <x:v>69</x:v>
      </x:c>
      <x:c r="I699" s="6">
        <x:v>96.7384618002494</x:v>
      </x:c>
      <x:c r="J699" t="s">
        <x:v>66</x:v>
      </x:c>
      <x:c r="K699" s="6">
        <x:v>27.0130454399718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3061417</x:v>
      </x:c>
      <x:c r="B700" s="1">
        <x:v>43742.5427143171</x:v>
      </x:c>
      <x:c r="C700" s="6">
        <x:v>34.9051145516667</x:v>
      </x:c>
      <x:c r="D700" s="13" t="s">
        <x:v>68</x:v>
      </x:c>
      <x:c r="E700">
        <x:v>7</x:v>
      </x:c>
      <x:c r="F700" s="14" t="s">
        <x:v>63</x:v>
      </x:c>
      <x:c r="G700" s="15">
        <x:v>43742.4682180903</x:v>
      </x:c>
      <x:c r="H700" t="s">
        <x:v>69</x:v>
      </x:c>
      <x:c r="I700" s="6">
        <x:v>96.7737584248164</x:v>
      </x:c>
      <x:c r="J700" t="s">
        <x:v>66</x:v>
      </x:c>
      <x:c r="K700" s="6">
        <x:v>26.9981155121018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3061427</x:v>
      </x:c>
      <x:c r="B701" s="1">
        <x:v>43742.5427489236</x:v>
      </x:c>
      <x:c r="C701" s="6">
        <x:v>34.9549725016667</x:v>
      </x:c>
      <x:c r="D701" s="13" t="s">
        <x:v>68</x:v>
      </x:c>
      <x:c r="E701">
        <x:v>7</x:v>
      </x:c>
      <x:c r="F701" s="14" t="s">
        <x:v>63</x:v>
      </x:c>
      <x:c r="G701" s="15">
        <x:v>43742.4682180903</x:v>
      </x:c>
      <x:c r="H701" t="s">
        <x:v>69</x:v>
      </x:c>
      <x:c r="I701" s="6">
        <x:v>96.7994601167752</x:v>
      </x:c>
      <x:c r="J701" t="s">
        <x:v>66</x:v>
      </x:c>
      <x:c r="K701" s="6">
        <x:v>27.0125047170791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3061437</x:v>
      </x:c>
      <x:c r="B702" s="1">
        <x:v>43742.5427839931</x:v>
      </x:c>
      <x:c r="C702" s="6">
        <x:v>35.00545009</x:v>
      </x:c>
      <x:c r="D702" s="13" t="s">
        <x:v>68</x:v>
      </x:c>
      <x:c r="E702">
        <x:v>7</x:v>
      </x:c>
      <x:c r="F702" s="14" t="s">
        <x:v>63</x:v>
      </x:c>
      <x:c r="G702" s="15">
        <x:v>43742.4682180903</x:v>
      </x:c>
      <x:c r="H702" t="s">
        <x:v>69</x:v>
      </x:c>
      <x:c r="I702" s="6">
        <x:v>96.9191494057411</x:v>
      </x:c>
      <x:c r="J702" t="s">
        <x:v>66</x:v>
      </x:c>
      <x:c r="K702" s="6">
        <x:v>26.9998277942209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3061447</x:v>
      </x:c>
      <x:c r="B703" s="1">
        <x:v>43742.5428186343</x:v>
      </x:c>
      <x:c r="C703" s="6">
        <x:v>35.0553762516667</x:v>
      </x:c>
      <x:c r="D703" s="13" t="s">
        <x:v>68</x:v>
      </x:c>
      <x:c r="E703">
        <x:v>7</x:v>
      </x:c>
      <x:c r="F703" s="14" t="s">
        <x:v>63</x:v>
      </x:c>
      <x:c r="G703" s="15">
        <x:v>43742.4682180903</x:v>
      </x:c>
      <x:c r="H703" t="s">
        <x:v>69</x:v>
      </x:c>
      <x:c r="I703" s="6">
        <x:v>96.8986943824626</x:v>
      </x:c>
      <x:c r="J703" t="s">
        <x:v>66</x:v>
      </x:c>
      <x:c r="K703" s="6">
        <x:v>26.9958324706349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3061457</x:v>
      </x:c>
      <x:c r="B704" s="1">
        <x:v>43742.5428532755</x:v>
      </x:c>
      <x:c r="C704" s="6">
        <x:v>35.1052281966667</x:v>
      </x:c>
      <x:c r="D704" s="13" t="s">
        <x:v>68</x:v>
      </x:c>
      <x:c r="E704">
        <x:v>7</x:v>
      </x:c>
      <x:c r="F704" s="14" t="s">
        <x:v>63</x:v>
      </x:c>
      <x:c r="G704" s="15">
        <x:v>43742.4682180903</x:v>
      </x:c>
      <x:c r="H704" t="s">
        <x:v>69</x:v>
      </x:c>
      <x:c r="I704" s="6">
        <x:v>96.9530811328313</x:v>
      </x:c>
      <x:c r="J704" t="s">
        <x:v>66</x:v>
      </x:c>
      <x:c r="K704" s="6">
        <x:v>26.9854987234166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3061467</x:v>
      </x:c>
      <x:c r="B705" s="1">
        <x:v>43742.5428878472</x:v>
      </x:c>
      <x:c r="C705" s="6">
        <x:v>35.15502243</x:v>
      </x:c>
      <x:c r="D705" s="13" t="s">
        <x:v>68</x:v>
      </x:c>
      <x:c r="E705">
        <x:v>7</x:v>
      </x:c>
      <x:c r="F705" s="14" t="s">
        <x:v>63</x:v>
      </x:c>
      <x:c r="G705" s="15">
        <x:v>43742.4682180903</x:v>
      </x:c>
      <x:c r="H705" t="s">
        <x:v>69</x:v>
      </x:c>
      <x:c r="I705" s="6">
        <x:v>96.965576377708</x:v>
      </x:c>
      <x:c r="J705" t="s">
        <x:v>66</x:v>
      </x:c>
      <x:c r="K705" s="6">
        <x:v>27.009710983521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3061477</x:v>
      </x:c>
      <x:c r="B706" s="1">
        <x:v>43742.5429230324</x:v>
      </x:c>
      <x:c r="C706" s="6">
        <x:v>35.20567967</x:v>
      </x:c>
      <x:c r="D706" s="13" t="s">
        <x:v>68</x:v>
      </x:c>
      <x:c r="E706">
        <x:v>7</x:v>
      </x:c>
      <x:c r="F706" s="14" t="s">
        <x:v>63</x:v>
      </x:c>
      <x:c r="G706" s="15">
        <x:v>43742.4682180903</x:v>
      </x:c>
      <x:c r="H706" t="s">
        <x:v>69</x:v>
      </x:c>
      <x:c r="I706" s="6">
        <x:v>96.9924284076147</x:v>
      </x:c>
      <x:c r="J706" t="s">
        <x:v>66</x:v>
      </x:c>
      <x:c r="K706" s="6">
        <x:v>27.0025914794833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3061487</x:v>
      </x:c>
      <x:c r="B707" s="1">
        <x:v>43742.5429576042</x:v>
      </x:c>
      <x:c r="C707" s="6">
        <x:v>35.2554533933333</x:v>
      </x:c>
      <x:c r="D707" s="13" t="s">
        <x:v>68</x:v>
      </x:c>
      <x:c r="E707">
        <x:v>7</x:v>
      </x:c>
      <x:c r="F707" s="14" t="s">
        <x:v>63</x:v>
      </x:c>
      <x:c r="G707" s="15">
        <x:v>43742.4682180903</x:v>
      </x:c>
      <x:c r="H707" t="s">
        <x:v>69</x:v>
      </x:c>
      <x:c r="I707" s="6">
        <x:v>97.0459953308015</x:v>
      </x:c>
      <x:c r="J707" t="s">
        <x:v>66</x:v>
      </x:c>
      <x:c r="K707" s="6">
        <x:v>27.0010594362848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3061497</x:v>
      </x:c>
      <x:c r="B708" s="1">
        <x:v>43742.5429921296</x:v>
      </x:c>
      <x:c r="C708" s="6">
        <x:v>35.3052107716667</x:v>
      </x:c>
      <x:c r="D708" s="13" t="s">
        <x:v>68</x:v>
      </x:c>
      <x:c r="E708">
        <x:v>7</x:v>
      </x:c>
      <x:c r="F708" s="14" t="s">
        <x:v>63</x:v>
      </x:c>
      <x:c r="G708" s="15">
        <x:v>43742.4682180903</x:v>
      </x:c>
      <x:c r="H708" t="s">
        <x:v>69</x:v>
      </x:c>
      <x:c r="I708" s="6">
        <x:v>97.0174876355183</x:v>
      </x:c>
      <x:c r="J708" t="s">
        <x:v>66</x:v>
      </x:c>
      <x:c r="K708" s="6">
        <x:v>26.9920173916494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3061507</x:v>
      </x:c>
      <x:c r="B709" s="1">
        <x:v>43742.5430266551</x:v>
      </x:c>
      <x:c r="C709" s="6">
        <x:v>35.3549028016667</x:v>
      </x:c>
      <x:c r="D709" s="13" t="s">
        <x:v>68</x:v>
      </x:c>
      <x:c r="E709">
        <x:v>7</x:v>
      </x:c>
      <x:c r="F709" s="14" t="s">
        <x:v>63</x:v>
      </x:c>
      <x:c r="G709" s="15">
        <x:v>43742.4682180903</x:v>
      </x:c>
      <x:c r="H709" t="s">
        <x:v>69</x:v>
      </x:c>
      <x:c r="I709" s="6">
        <x:v>97.0820801843809</x:v>
      </x:c>
      <x:c r="J709" t="s">
        <x:v>66</x:v>
      </x:c>
      <x:c r="K709" s="6">
        <x:v>26.9942703905263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3061517</x:v>
      </x:c>
      <x:c r="B710" s="1">
        <x:v>43742.5430617708</x:v>
      </x:c>
      <x:c r="C710" s="6">
        <x:v>35.4054922316667</x:v>
      </x:c>
      <x:c r="D710" s="13" t="s">
        <x:v>68</x:v>
      </x:c>
      <x:c r="E710">
        <x:v>7</x:v>
      </x:c>
      <x:c r="F710" s="14" t="s">
        <x:v>63</x:v>
      </x:c>
      <x:c r="G710" s="15">
        <x:v>43742.4682180903</x:v>
      </x:c>
      <x:c r="H710" t="s">
        <x:v>69</x:v>
      </x:c>
      <x:c r="I710" s="6">
        <x:v>97.101859499648</x:v>
      </x:c>
      <x:c r="J710" t="s">
        <x:v>66</x:v>
      </x:c>
      <x:c r="K710" s="6">
        <x:v>26.9943605105127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3061527</x:v>
      </x:c>
      <x:c r="B711" s="1">
        <x:v>43742.5430963773</x:v>
      </x:c>
      <x:c r="C711" s="6">
        <x:v>35.4553051083333</x:v>
      </x:c>
      <x:c r="D711" s="13" t="s">
        <x:v>68</x:v>
      </x:c>
      <x:c r="E711">
        <x:v>7</x:v>
      </x:c>
      <x:c r="F711" s="14" t="s">
        <x:v>63</x:v>
      </x:c>
      <x:c r="G711" s="15">
        <x:v>43742.4682180903</x:v>
      </x:c>
      <x:c r="H711" t="s">
        <x:v>69</x:v>
      </x:c>
      <x:c r="I711" s="6">
        <x:v>97.1415289329889</x:v>
      </x:c>
      <x:c r="J711" t="s">
        <x:v>66</x:v>
      </x:c>
      <x:c r="K711" s="6">
        <x:v>26.9987163127457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3061537</x:v>
      </x:c>
      <x:c r="B712" s="1">
        <x:v>43742.5431310185</x:v>
      </x:c>
      <x:c r="C712" s="6">
        <x:v>35.5052079716667</x:v>
      </x:c>
      <x:c r="D712" s="13" t="s">
        <x:v>68</x:v>
      </x:c>
      <x:c r="E712">
        <x:v>7</x:v>
      </x:c>
      <x:c r="F712" s="14" t="s">
        <x:v>63</x:v>
      </x:c>
      <x:c r="G712" s="15">
        <x:v>43742.4682180903</x:v>
      </x:c>
      <x:c r="H712" t="s">
        <x:v>69</x:v>
      </x:c>
      <x:c r="I712" s="6">
        <x:v>97.1803896680804</x:v>
      </x:c>
      <x:c r="J712" t="s">
        <x:v>66</x:v>
      </x:c>
      <x:c r="K712" s="6">
        <x:v>26.9949913504861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3061547</x:v>
      </x:c>
      <x:c r="B713" s="1">
        <x:v>43742.5431655903</x:v>
      </x:c>
      <x:c r="C713" s="6">
        <x:v>35.5549494466667</x:v>
      </x:c>
      <x:c r="D713" s="13" t="s">
        <x:v>68</x:v>
      </x:c>
      <x:c r="E713">
        <x:v>7</x:v>
      </x:c>
      <x:c r="F713" s="14" t="s">
        <x:v>63</x:v>
      </x:c>
      <x:c r="G713" s="15">
        <x:v>43742.4682180903</x:v>
      </x:c>
      <x:c r="H713" t="s">
        <x:v>69</x:v>
      </x:c>
      <x:c r="I713" s="6">
        <x:v>97.1482781957743</x:v>
      </x:c>
      <x:c r="J713" t="s">
        <x:v>66</x:v>
      </x:c>
      <x:c r="K713" s="6">
        <x:v>26.9916569119691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3061557</x:v>
      </x:c>
      <x:c r="B714" s="1">
        <x:v>43742.5432006944</x:v>
      </x:c>
      <x:c r="C714" s="6">
        <x:v>35.6055318516667</x:v>
      </x:c>
      <x:c r="D714" s="13" t="s">
        <x:v>68</x:v>
      </x:c>
      <x:c r="E714">
        <x:v>7</x:v>
      </x:c>
      <x:c r="F714" s="14" t="s">
        <x:v>63</x:v>
      </x:c>
      <x:c r="G714" s="15">
        <x:v>43742.4682180903</x:v>
      </x:c>
      <x:c r="H714" t="s">
        <x:v>69</x:v>
      </x:c>
      <x:c r="I714" s="6">
        <x:v>97.1339008028554</x:v>
      </x:c>
      <x:c r="J714" t="s">
        <x:v>66</x:v>
      </x:c>
      <x:c r="K714" s="6">
        <x:v>27.0019305980181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3061567</x:v>
      </x:c>
      <x:c r="B715" s="1">
        <x:v>43742.5432352662</x:v>
      </x:c>
      <x:c r="C715" s="6">
        <x:v>35.6553149433333</x:v>
      </x:c>
      <x:c r="D715" s="13" t="s">
        <x:v>68</x:v>
      </x:c>
      <x:c r="E715">
        <x:v>7</x:v>
      </x:c>
      <x:c r="F715" s="14" t="s">
        <x:v>63</x:v>
      </x:c>
      <x:c r="G715" s="15">
        <x:v>43742.4682180903</x:v>
      </x:c>
      <x:c r="H715" t="s">
        <x:v>69</x:v>
      </x:c>
      <x:c r="I715" s="6">
        <x:v>97.1845722530291</x:v>
      </x:c>
      <x:c r="J715" t="s">
        <x:v>66</x:v>
      </x:c>
      <x:c r="K715" s="6">
        <x:v>26.9890133954996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3061577</x:v>
      </x:c>
      <x:c r="B716" s="1">
        <x:v>43742.5432697917</x:v>
      </x:c>
      <x:c r="C716" s="6">
        <x:v>35.7050152366667</x:v>
      </x:c>
      <x:c r="D716" s="13" t="s">
        <x:v>68</x:v>
      </x:c>
      <x:c r="E716">
        <x:v>7</x:v>
      </x:c>
      <x:c r="F716" s="14" t="s">
        <x:v>63</x:v>
      </x:c>
      <x:c r="G716" s="15">
        <x:v>43742.4682180903</x:v>
      </x:c>
      <x:c r="H716" t="s">
        <x:v>69</x:v>
      </x:c>
      <x:c r="I716" s="6">
        <x:v>97.2912394401129</x:v>
      </x:c>
      <x:c r="J716" t="s">
        <x:v>66</x:v>
      </x:c>
      <x:c r="K716" s="6">
        <x:v>26.9778385534214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3061587</x:v>
      </x:c>
      <x:c r="B717" s="1">
        <x:v>43742.5433048958</x:v>
      </x:c>
      <x:c r="C717" s="6">
        <x:v>35.75559306</x:v>
      </x:c>
      <x:c r="D717" s="13" t="s">
        <x:v>68</x:v>
      </x:c>
      <x:c r="E717">
        <x:v>7</x:v>
      </x:c>
      <x:c r="F717" s="14" t="s">
        <x:v>63</x:v>
      </x:c>
      <x:c r="G717" s="15">
        <x:v>43742.4682180903</x:v>
      </x:c>
      <x:c r="H717" t="s">
        <x:v>69</x:v>
      </x:c>
      <x:c r="I717" s="6">
        <x:v>97.2302443010956</x:v>
      </x:c>
      <x:c r="J717" t="s">
        <x:v>66</x:v>
      </x:c>
      <x:c r="K717" s="6">
        <x:v>27.0077283353098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3061597</x:v>
      </x:c>
      <x:c r="B718" s="1">
        <x:v>43742.5433393866</x:v>
      </x:c>
      <x:c r="C718" s="6">
        <x:v>35.8052395016667</x:v>
      </x:c>
      <x:c r="D718" s="13" t="s">
        <x:v>68</x:v>
      </x:c>
      <x:c r="E718">
        <x:v>7</x:v>
      </x:c>
      <x:c r="F718" s="14" t="s">
        <x:v>63</x:v>
      </x:c>
      <x:c r="G718" s="15">
        <x:v>43742.4682180903</x:v>
      </x:c>
      <x:c r="H718" t="s">
        <x:v>69</x:v>
      </x:c>
      <x:c r="I718" s="6">
        <x:v>97.2940276134888</x:v>
      </x:c>
      <x:c r="J718" t="s">
        <x:v>66</x:v>
      </x:c>
      <x:c r="K718" s="6">
        <x:v>26.9977550317667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3061607</x:v>
      </x:c>
      <x:c r="B719" s="1">
        <x:v>43742.5433738773</x:v>
      </x:c>
      <x:c r="C719" s="6">
        <x:v>35.8549274583333</x:v>
      </x:c>
      <x:c r="D719" s="13" t="s">
        <x:v>68</x:v>
      </x:c>
      <x:c r="E719">
        <x:v>7</x:v>
      </x:c>
      <x:c r="F719" s="14" t="s">
        <x:v>63</x:v>
      </x:c>
      <x:c r="G719" s="15">
        <x:v>43742.4682180903</x:v>
      </x:c>
      <x:c r="H719" t="s">
        <x:v>69</x:v>
      </x:c>
      <x:c r="I719" s="6">
        <x:v>97.3482010412366</x:v>
      </x:c>
      <x:c r="J719" t="s">
        <x:v>66</x:v>
      </x:c>
      <x:c r="K719" s="6">
        <x:v>27.0002783949235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3061617</x:v>
      </x:c>
      <x:c r="B720" s="1">
        <x:v>43742.5434091088</x:v>
      </x:c>
      <x:c r="C720" s="6">
        <x:v>35.9056135666667</x:v>
      </x:c>
      <x:c r="D720" s="13" t="s">
        <x:v>68</x:v>
      </x:c>
      <x:c r="E720">
        <x:v>7</x:v>
      </x:c>
      <x:c r="F720" s="14" t="s">
        <x:v>63</x:v>
      </x:c>
      <x:c r="G720" s="15">
        <x:v>43742.4682180903</x:v>
      </x:c>
      <x:c r="H720" t="s">
        <x:v>69</x:v>
      </x:c>
      <x:c r="I720" s="6">
        <x:v>97.3189366384823</x:v>
      </x:c>
      <x:c r="J720" t="s">
        <x:v>66</x:v>
      </x:c>
      <x:c r="K720" s="6">
        <x:v>26.995712310601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3061627</x:v>
      </x:c>
      <x:c r="B721" s="1">
        <x:v>43742.543443831</x:v>
      </x:c>
      <x:c r="C721" s="6">
        <x:v>35.9556318083333</x:v>
      </x:c>
      <x:c r="D721" s="13" t="s">
        <x:v>68</x:v>
      </x:c>
      <x:c r="E721">
        <x:v>7</x:v>
      </x:c>
      <x:c r="F721" s="14" t="s">
        <x:v>63</x:v>
      </x:c>
      <x:c r="G721" s="15">
        <x:v>43742.4682180903</x:v>
      </x:c>
      <x:c r="H721" t="s">
        <x:v>69</x:v>
      </x:c>
      <x:c r="I721" s="6">
        <x:v>97.4381279330234</x:v>
      </x:c>
      <x:c r="J721" t="s">
        <x:v>66</x:v>
      </x:c>
      <x:c r="K721" s="6">
        <x:v>26.9835761693039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3061637</x:v>
      </x:c>
      <x:c r="B722" s="1">
        <x:v>43742.5434783912</x:v>
      </x:c>
      <x:c r="C722" s="6">
        <x:v>36.0053965683333</x:v>
      </x:c>
      <x:c r="D722" s="13" t="s">
        <x:v>68</x:v>
      </x:c>
      <x:c r="E722">
        <x:v>7</x:v>
      </x:c>
      <x:c r="F722" s="14" t="s">
        <x:v>63</x:v>
      </x:c>
      <x:c r="G722" s="15">
        <x:v>43742.4682180903</x:v>
      </x:c>
      <x:c r="H722" t="s">
        <x:v>69</x:v>
      </x:c>
      <x:c r="I722" s="6">
        <x:v>97.363894431558</x:v>
      </x:c>
      <x:c r="J722" t="s">
        <x:v>66</x:v>
      </x:c>
      <x:c r="K722" s="6">
        <x:v>26.9810227788262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3061647</x:v>
      </x:c>
      <x:c r="B723" s="1">
        <x:v>43742.5435128819</x:v>
      </x:c>
      <x:c r="C723" s="6">
        <x:v>36.055085185</x:v>
      </x:c>
      <x:c r="D723" s="13" t="s">
        <x:v>68</x:v>
      </x:c>
      <x:c r="E723">
        <x:v>7</x:v>
      </x:c>
      <x:c r="F723" s="14" t="s">
        <x:v>63</x:v>
      </x:c>
      <x:c r="G723" s="15">
        <x:v>43742.4682180903</x:v>
      </x:c>
      <x:c r="H723" t="s">
        <x:v>69</x:v>
      </x:c>
      <x:c r="I723" s="6">
        <x:v>97.4482797538654</x:v>
      </x:c>
      <x:c r="J723" t="s">
        <x:v>66</x:v>
      </x:c>
      <x:c r="K723" s="6">
        <x:v>26.979310506299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3061657</x:v>
      </x:c>
      <x:c r="B724" s="1">
        <x:v>43742.5435479977</x:v>
      </x:c>
      <x:c r="C724" s="6">
        <x:v>36.1056287283333</x:v>
      </x:c>
      <x:c r="D724" s="13" t="s">
        <x:v>68</x:v>
      </x:c>
      <x:c r="E724">
        <x:v>7</x:v>
      </x:c>
      <x:c r="F724" s="14" t="s">
        <x:v>63</x:v>
      </x:c>
      <x:c r="G724" s="15">
        <x:v>43742.4682180903</x:v>
      </x:c>
      <x:c r="H724" t="s">
        <x:v>69</x:v>
      </x:c>
      <x:c r="I724" s="6">
        <x:v>97.4462036354269</x:v>
      </x:c>
      <x:c r="J724" t="s">
        <x:v>66</x:v>
      </x:c>
      <x:c r="K724" s="6">
        <x:v>26.9970641112332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3061667</x:v>
      </x:c>
      <x:c r="B725" s="1">
        <x:v>43742.5435825231</x:v>
      </x:c>
      <x:c r="C725" s="6">
        <x:v>36.1553823733333</x:v>
      </x:c>
      <x:c r="D725" s="13" t="s">
        <x:v>68</x:v>
      </x:c>
      <x:c r="E725">
        <x:v>7</x:v>
      </x:c>
      <x:c r="F725" s="14" t="s">
        <x:v>63</x:v>
      </x:c>
      <x:c r="G725" s="15">
        <x:v>43742.4682180903</x:v>
      </x:c>
      <x:c r="H725" t="s">
        <x:v>69</x:v>
      </x:c>
      <x:c r="I725" s="6">
        <x:v>97.4156502012287</x:v>
      </x:c>
      <x:c r="J725" t="s">
        <x:v>66</x:v>
      </x:c>
      <x:c r="K725" s="6">
        <x:v>26.9803619016066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3061677</x:v>
      </x:c>
      <x:c r="B726" s="1">
        <x:v>43742.5436170486</x:v>
      </x:c>
      <x:c r="C726" s="6">
        <x:v>36.2050794633333</x:v>
      </x:c>
      <x:c r="D726" s="13" t="s">
        <x:v>68</x:v>
      </x:c>
      <x:c r="E726">
        <x:v>7</x:v>
      </x:c>
      <x:c r="F726" s="14" t="s">
        <x:v>63</x:v>
      </x:c>
      <x:c r="G726" s="15">
        <x:v>43742.4682180903</x:v>
      </x:c>
      <x:c r="H726" t="s">
        <x:v>69</x:v>
      </x:c>
      <x:c r="I726" s="6">
        <x:v>97.5452832728235</x:v>
      </x:c>
      <x:c r="J726" t="s">
        <x:v>66</x:v>
      </x:c>
      <x:c r="K726" s="6">
        <x:v>26.9723412657281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3061687</x:v>
      </x:c>
      <x:c r="B727" s="1">
        <x:v>43742.5436521644</x:v>
      </x:c>
      <x:c r="C727" s="6">
        <x:v>36.25563287</x:v>
      </x:c>
      <x:c r="D727" s="13" t="s">
        <x:v>68</x:v>
      </x:c>
      <x:c r="E727">
        <x:v>7</x:v>
      </x:c>
      <x:c r="F727" s="14" t="s">
        <x:v>63</x:v>
      </x:c>
      <x:c r="G727" s="15">
        <x:v>43742.4682180903</x:v>
      </x:c>
      <x:c r="H727" t="s">
        <x:v>69</x:v>
      </x:c>
      <x:c r="I727" s="6">
        <x:v>97.4483489903746</x:v>
      </x:c>
      <x:c r="J727" t="s">
        <x:v>66</x:v>
      </x:c>
      <x:c r="K727" s="6">
        <x:v>26.9961629107511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3061697</x:v>
      </x:c>
      <x:c r="B728" s="1">
        <x:v>43742.5436866898</x:v>
      </x:c>
      <x:c r="C728" s="6">
        <x:v>36.30536472</x:v>
      </x:c>
      <x:c r="D728" s="13" t="s">
        <x:v>68</x:v>
      </x:c>
      <x:c r="E728">
        <x:v>7</x:v>
      </x:c>
      <x:c r="F728" s="14" t="s">
        <x:v>63</x:v>
      </x:c>
      <x:c r="G728" s="15">
        <x:v>43742.4682180903</x:v>
      </x:c>
      <x:c r="H728" t="s">
        <x:v>69</x:v>
      </x:c>
      <x:c r="I728" s="6">
        <x:v>97.538459454632</x:v>
      </x:c>
      <x:c r="J728" t="s">
        <x:v>66</x:v>
      </x:c>
      <x:c r="K728" s="6">
        <x:v>26.9878718776667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3061707</x:v>
      </x:c>
      <x:c r="B729" s="1">
        <x:v>43742.5437211806</x:v>
      </x:c>
      <x:c r="C729" s="6">
        <x:v>36.3550304483333</x:v>
      </x:c>
      <x:c r="D729" s="13" t="s">
        <x:v>68</x:v>
      </x:c>
      <x:c r="E729">
        <x:v>7</x:v>
      </x:c>
      <x:c r="F729" s="14" t="s">
        <x:v>63</x:v>
      </x:c>
      <x:c r="G729" s="15">
        <x:v>43742.4682180903</x:v>
      </x:c>
      <x:c r="H729" t="s">
        <x:v>69</x:v>
      </x:c>
      <x:c r="I729" s="6">
        <x:v>97.4417356519764</x:v>
      </x:c>
      <x:c r="J729" t="s">
        <x:v>66</x:v>
      </x:c>
      <x:c r="K729" s="6">
        <x:v>26.9947209904831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3061717</x:v>
      </x:c>
      <x:c r="B730" s="1">
        <x:v>43742.543756331</x:v>
      </x:c>
      <x:c r="C730" s="6">
        <x:v>36.40562044</x:v>
      </x:c>
      <x:c r="D730" s="13" t="s">
        <x:v>68</x:v>
      </x:c>
      <x:c r="E730">
        <x:v>7</x:v>
      </x:c>
      <x:c r="F730" s="14" t="s">
        <x:v>63</x:v>
      </x:c>
      <x:c r="G730" s="15">
        <x:v>43742.4682180903</x:v>
      </x:c>
      <x:c r="H730" t="s">
        <x:v>69</x:v>
      </x:c>
      <x:c r="I730" s="6">
        <x:v>97.5802933698596</x:v>
      </x:c>
      <x:c r="J730" t="s">
        <x:v>66</x:v>
      </x:c>
      <x:c r="K730" s="6">
        <x:v>27.0040934832982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3061727</x:v>
      </x:c>
      <x:c r="B731" s="1">
        <x:v>43742.5437909375</x:v>
      </x:c>
      <x:c r="C731" s="6">
        <x:v>36.455461025</x:v>
      </x:c>
      <x:c r="D731" s="13" t="s">
        <x:v>68</x:v>
      </x:c>
      <x:c r="E731">
        <x:v>7</x:v>
      </x:c>
      <x:c r="F731" s="14" t="s">
        <x:v>63</x:v>
      </x:c>
      <x:c r="G731" s="15">
        <x:v>43742.4682180903</x:v>
      </x:c>
      <x:c r="H731" t="s">
        <x:v>69</x:v>
      </x:c>
      <x:c r="I731" s="6">
        <x:v>97.5920302736031</x:v>
      </x:c>
      <x:c r="J731" t="s">
        <x:v>66</x:v>
      </x:c>
      <x:c r="K731" s="6">
        <x:v>26.9907256729753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3061737</x:v>
      </x:c>
      <x:c r="B732" s="1">
        <x:v>43742.543825463</x:v>
      </x:c>
      <x:c r="C732" s="6">
        <x:v>36.5051980783333</x:v>
      </x:c>
      <x:c r="D732" s="13" t="s">
        <x:v>68</x:v>
      </x:c>
      <x:c r="E732">
        <x:v>7</x:v>
      </x:c>
      <x:c r="F732" s="14" t="s">
        <x:v>63</x:v>
      </x:c>
      <x:c r="G732" s="15">
        <x:v>43742.4682180903</x:v>
      </x:c>
      <x:c r="H732" t="s">
        <x:v>69</x:v>
      </x:c>
      <x:c r="I732" s="6">
        <x:v>97.6793043221548</x:v>
      </x:c>
      <x:c r="J732" t="s">
        <x:v>66</x:v>
      </x:c>
      <x:c r="K732" s="6">
        <x:v>26.9710195148391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3061747</x:v>
      </x:c>
      <x:c r="B733" s="1">
        <x:v>43742.5438599884</x:v>
      </x:c>
      <x:c r="C733" s="6">
        <x:v>36.5549122933333</x:v>
      </x:c>
      <x:c r="D733" s="13" t="s">
        <x:v>68</x:v>
      </x:c>
      <x:c r="E733">
        <x:v>7</x:v>
      </x:c>
      <x:c r="F733" s="14" t="s">
        <x:v>63</x:v>
      </x:c>
      <x:c r="G733" s="15">
        <x:v>43742.4682180903</x:v>
      </x:c>
      <x:c r="H733" t="s">
        <x:v>69</x:v>
      </x:c>
      <x:c r="I733" s="6">
        <x:v>97.6097703107661</x:v>
      </x:c>
      <x:c r="J733" t="s">
        <x:v>66</x:v>
      </x:c>
      <x:c r="K733" s="6">
        <x:v>26.9959526306734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3061757</x:v>
      </x:c>
      <x:c r="B734" s="1">
        <x:v>43742.5438951042</x:v>
      </x:c>
      <x:c r="C734" s="6">
        <x:v>36.6054783983333</x:v>
      </x:c>
      <x:c r="D734" s="13" t="s">
        <x:v>68</x:v>
      </x:c>
      <x:c r="E734">
        <x:v>7</x:v>
      </x:c>
      <x:c r="F734" s="14" t="s">
        <x:v>63</x:v>
      </x:c>
      <x:c r="G734" s="15">
        <x:v>43742.4682180903</x:v>
      </x:c>
      <x:c r="H734" t="s">
        <x:v>69</x:v>
      </x:c>
      <x:c r="I734" s="6">
        <x:v>97.6592144957488</x:v>
      </x:c>
      <x:c r="J734" t="s">
        <x:v>66</x:v>
      </x:c>
      <x:c r="K734" s="6">
        <x:v>26.9836662890034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3061767</x:v>
      </x:c>
      <x:c r="B735" s="1">
        <x:v>43742.5439296644</x:v>
      </x:c>
      <x:c r="C735" s="6">
        <x:v>36.6552587283333</x:v>
      </x:c>
      <x:c r="D735" s="13" t="s">
        <x:v>68</x:v>
      </x:c>
      <x:c r="E735">
        <x:v>7</x:v>
      </x:c>
      <x:c r="F735" s="14" t="s">
        <x:v>63</x:v>
      </x:c>
      <x:c r="G735" s="15">
        <x:v>43742.4682180903</x:v>
      </x:c>
      <x:c r="H735" t="s">
        <x:v>69</x:v>
      </x:c>
      <x:c r="I735" s="6">
        <x:v>97.6264053425601</x:v>
      </x:c>
      <x:c r="J735" t="s">
        <x:v>66</x:v>
      </x:c>
      <x:c r="K735" s="6">
        <x:v>26.9763065215202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3061777</x:v>
      </x:c>
      <x:c r="B736" s="1">
        <x:v>43742.5439642361</x:v>
      </x:c>
      <x:c r="C736" s="6">
        <x:v>36.7050229766667</x:v>
      </x:c>
      <x:c r="D736" s="13" t="s">
        <x:v>68</x:v>
      </x:c>
      <x:c r="E736">
        <x:v>7</x:v>
      </x:c>
      <x:c r="F736" s="14" t="s">
        <x:v>63</x:v>
      </x:c>
      <x:c r="G736" s="15">
        <x:v>43742.4682180903</x:v>
      </x:c>
      <x:c r="H736" t="s">
        <x:v>69</x:v>
      </x:c>
      <x:c r="I736" s="6">
        <x:v>97.669878400102</x:v>
      </x:c>
      <x:c r="J736" t="s">
        <x:v>66</x:v>
      </x:c>
      <x:c r="K736" s="6">
        <x:v>26.9918671917781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3061787</x:v>
      </x:c>
      <x:c r="B737" s="1">
        <x:v>43742.5439993056</x:v>
      </x:c>
      <x:c r="C737" s="6">
        <x:v>36.7555234783333</x:v>
      </x:c>
      <x:c r="D737" s="13" t="s">
        <x:v>68</x:v>
      </x:c>
      <x:c r="E737">
        <x:v>7</x:v>
      </x:c>
      <x:c r="F737" s="14" t="s">
        <x:v>63</x:v>
      </x:c>
      <x:c r="G737" s="15">
        <x:v>43742.4682180903</x:v>
      </x:c>
      <x:c r="H737" t="s">
        <x:v>69</x:v>
      </x:c>
      <x:c r="I737" s="6">
        <x:v>97.7724627693608</x:v>
      </x:c>
      <x:c r="J737" t="s">
        <x:v>66</x:v>
      </x:c>
      <x:c r="K737" s="6">
        <x:v>26.9869105997941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3061797</x:v>
      </x:c>
      <x:c r="B738" s="1">
        <x:v>43742.544033912</x:v>
      </x:c>
      <x:c r="C738" s="6">
        <x:v>36.8053597433333</x:v>
      </x:c>
      <x:c r="D738" s="13" t="s">
        <x:v>68</x:v>
      </x:c>
      <x:c r="E738">
        <x:v>7</x:v>
      </x:c>
      <x:c r="F738" s="14" t="s">
        <x:v>63</x:v>
      </x:c>
      <x:c r="G738" s="15">
        <x:v>43742.4682180903</x:v>
      </x:c>
      <x:c r="H738" t="s">
        <x:v>69</x:v>
      </x:c>
      <x:c r="I738" s="6">
        <x:v>97.7590015389154</x:v>
      </x:c>
      <x:c r="J738" t="s">
        <x:v>66</x:v>
      </x:c>
      <x:c r="K738" s="6">
        <x:v>26.988322476765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3061807</x:v>
      </x:c>
      <x:c r="B739" s="1">
        <x:v>43742.5440684838</x:v>
      </x:c>
      <x:c r="C739" s="6">
        <x:v>36.855165645</x:v>
      </x:c>
      <x:c r="D739" s="13" t="s">
        <x:v>68</x:v>
      </x:c>
      <x:c r="E739">
        <x:v>7</x:v>
      </x:c>
      <x:c r="F739" s="14" t="s">
        <x:v>63</x:v>
      </x:c>
      <x:c r="G739" s="15">
        <x:v>43742.4682180903</x:v>
      </x:c>
      <x:c r="H739" t="s">
        <x:v>69</x:v>
      </x:c>
      <x:c r="I739" s="6">
        <x:v>97.8130745706156</x:v>
      </x:c>
      <x:c r="J739" t="s">
        <x:v>66</x:v>
      </x:c>
      <x:c r="K739" s="6">
        <x:v>26.9825848527703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3061817</x:v>
      </x:c>
      <x:c r="B740" s="1">
        <x:v>43742.5441030903</x:v>
      </x:c>
      <x:c r="C740" s="6">
        <x:v>36.9049891033333</x:v>
      </x:c>
      <x:c r="D740" s="13" t="s">
        <x:v>68</x:v>
      </x:c>
      <x:c r="E740">
        <x:v>7</x:v>
      </x:c>
      <x:c r="F740" s="14" t="s">
        <x:v>63</x:v>
      </x:c>
      <x:c r="G740" s="15">
        <x:v>43742.4682180903</x:v>
      </x:c>
      <x:c r="H740" t="s">
        <x:v>69</x:v>
      </x:c>
      <x:c r="I740" s="6">
        <x:v>97.7883654921485</x:v>
      </x:c>
      <x:c r="J740" t="s">
        <x:v>66</x:v>
      </x:c>
      <x:c r="K740" s="6">
        <x:v>26.9844773664072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3061827</x:v>
      </x:c>
      <x:c r="B741" s="1">
        <x:v>43742.5441381944</x:v>
      </x:c>
      <x:c r="C741" s="6">
        <x:v>36.955546285</x:v>
      </x:c>
      <x:c r="D741" s="13" t="s">
        <x:v>68</x:v>
      </x:c>
      <x:c r="E741">
        <x:v>7</x:v>
      </x:c>
      <x:c r="F741" s="14" t="s">
        <x:v>63</x:v>
      </x:c>
      <x:c r="G741" s="15">
        <x:v>43742.4682180903</x:v>
      </x:c>
      <x:c r="H741" t="s">
        <x:v>69</x:v>
      </x:c>
      <x:c r="I741" s="6">
        <x:v>97.7429143116431</x:v>
      </x:c>
      <x:c r="J741" t="s">
        <x:v>66</x:v>
      </x:c>
      <x:c r="K741" s="6">
        <x:v>26.9866102005144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3061837</x:v>
      </x:c>
      <x:c r="B742" s="1">
        <x:v>43742.5441727662</x:v>
      </x:c>
      <x:c r="C742" s="6">
        <x:v>37.0052828033333</x:v>
      </x:c>
      <x:c r="D742" s="13" t="s">
        <x:v>68</x:v>
      </x:c>
      <x:c r="E742">
        <x:v>7</x:v>
      </x:c>
      <x:c r="F742" s="14" t="s">
        <x:v>63</x:v>
      </x:c>
      <x:c r="G742" s="15">
        <x:v>43742.4682180903</x:v>
      </x:c>
      <x:c r="H742" t="s">
        <x:v>69</x:v>
      </x:c>
      <x:c r="I742" s="6">
        <x:v>97.8242973198645</x:v>
      </x:c>
      <x:c r="J742" t="s">
        <x:v>66</x:v>
      </x:c>
      <x:c r="K742" s="6">
        <x:v>26.9863398411867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3061847</x:v>
      </x:c>
      <x:c r="B743" s="1">
        <x:v>43742.5442072917</x:v>
      </x:c>
      <x:c r="C743" s="6">
        <x:v>37.0550291883333</x:v>
      </x:c>
      <x:c r="D743" s="13" t="s">
        <x:v>68</x:v>
      </x:c>
      <x:c r="E743">
        <x:v>7</x:v>
      </x:c>
      <x:c r="F743" s="14" t="s">
        <x:v>63</x:v>
      </x:c>
      <x:c r="G743" s="15">
        <x:v>43742.4682180903</x:v>
      </x:c>
      <x:c r="H743" t="s">
        <x:v>69</x:v>
      </x:c>
      <x:c r="I743" s="6">
        <x:v>97.8728138413506</x:v>
      </x:c>
      <x:c r="J743" t="s">
        <x:v>66</x:v>
      </x:c>
      <x:c r="K743" s="6">
        <x:v>26.9829453314755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3061857</x:v>
      </x:c>
      <x:c r="B744" s="1">
        <x:v>43742.5442423958</x:v>
      </x:c>
      <x:c r="C744" s="6">
        <x:v>37.1055568933333</x:v>
      </x:c>
      <x:c r="D744" s="13" t="s">
        <x:v>68</x:v>
      </x:c>
      <x:c r="E744">
        <x:v>7</x:v>
      </x:c>
      <x:c r="F744" s="14" t="s">
        <x:v>63</x:v>
      </x:c>
      <x:c r="G744" s="15">
        <x:v>43742.4682180903</x:v>
      </x:c>
      <x:c r="H744" t="s">
        <x:v>69</x:v>
      </x:c>
      <x:c r="I744" s="6">
        <x:v>97.8408345831415</x:v>
      </x:c>
      <x:c r="J744" t="s">
        <x:v>66</x:v>
      </x:c>
      <x:c r="K744" s="6">
        <x:v>26.9878718776667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3061867</x:v>
      </x:c>
      <x:c r="B745" s="1">
        <x:v>43742.5442769329</x:v>
      </x:c>
      <x:c r="C745" s="6">
        <x:v>37.1552877366667</x:v>
      </x:c>
      <x:c r="D745" s="13" t="s">
        <x:v>68</x:v>
      </x:c>
      <x:c r="E745">
        <x:v>7</x:v>
      </x:c>
      <x:c r="F745" s="14" t="s">
        <x:v>63</x:v>
      </x:c>
      <x:c r="G745" s="15">
        <x:v>43742.4682180903</x:v>
      </x:c>
      <x:c r="H745" t="s">
        <x:v>69</x:v>
      </x:c>
      <x:c r="I745" s="6">
        <x:v>97.9064704898211</x:v>
      </x:c>
      <x:c r="J745" t="s">
        <x:v>66</x:v>
      </x:c>
      <x:c r="K745" s="6">
        <x:v>26.9900047139313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3061877</x:v>
      </x:c>
      <x:c r="B746" s="1">
        <x:v>43742.5443114236</x:v>
      </x:c>
      <x:c r="C746" s="6">
        <x:v>37.2049783216667</x:v>
      </x:c>
      <x:c r="D746" s="13" t="s">
        <x:v>68</x:v>
      </x:c>
      <x:c r="E746">
        <x:v>7</x:v>
      </x:c>
      <x:c r="F746" s="14" t="s">
        <x:v>63</x:v>
      </x:c>
      <x:c r="G746" s="15">
        <x:v>43742.4682180903</x:v>
      </x:c>
      <x:c r="H746" t="s">
        <x:v>69</x:v>
      </x:c>
      <x:c r="I746" s="6">
        <x:v>97.9545557493765</x:v>
      </x:c>
      <x:c r="J746" t="s">
        <x:v>66</x:v>
      </x:c>
      <x:c r="K746" s="6">
        <x:v>26.9825848527703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3061887</x:v>
      </x:c>
      <x:c r="B747" s="1">
        <x:v>43742.5443465278</x:v>
      </x:c>
      <x:c r="C747" s="6">
        <x:v>37.25552345</x:v>
      </x:c>
      <x:c r="D747" s="13" t="s">
        <x:v>68</x:v>
      </x:c>
      <x:c r="E747">
        <x:v>7</x:v>
      </x:c>
      <x:c r="F747" s="14" t="s">
        <x:v>63</x:v>
      </x:c>
      <x:c r="G747" s="15">
        <x:v>43742.4682180903</x:v>
      </x:c>
      <x:c r="H747" t="s">
        <x:v>69</x:v>
      </x:c>
      <x:c r="I747" s="6">
        <x:v>97.975453145776</x:v>
      </x:c>
      <x:c r="J747" t="s">
        <x:v>66</x:v>
      </x:c>
      <x:c r="K747" s="6">
        <x:v>26.9780788722146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3061897</x:v>
      </x:c>
      <x:c r="B748" s="1">
        <x:v>43742.544381169</x:v>
      </x:c>
      <x:c r="C748" s="6">
        <x:v>37.3054001966667</x:v>
      </x:c>
      <x:c r="D748" s="13" t="s">
        <x:v>68</x:v>
      </x:c>
      <x:c r="E748">
        <x:v>7</x:v>
      </x:c>
      <x:c r="F748" s="14" t="s">
        <x:v>63</x:v>
      </x:c>
      <x:c r="G748" s="15">
        <x:v>43742.4682180903</x:v>
      </x:c>
      <x:c r="H748" t="s">
        <x:v>69</x:v>
      </x:c>
      <x:c r="I748" s="6">
        <x:v>98.0745717756829</x:v>
      </x:c>
      <x:c r="J748" t="s">
        <x:v>66</x:v>
      </x:c>
      <x:c r="K748" s="6">
        <x:v>26.9705088384981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3061907</x:v>
      </x:c>
      <x:c r="B749" s="1">
        <x:v>43742.5444159375</x:v>
      </x:c>
      <x:c r="C749" s="6">
        <x:v>37.3554671883333</x:v>
      </x:c>
      <x:c r="D749" s="13" t="s">
        <x:v>68</x:v>
      </x:c>
      <x:c r="E749">
        <x:v>7</x:v>
      </x:c>
      <x:c r="F749" s="14" t="s">
        <x:v>63</x:v>
      </x:c>
      <x:c r="G749" s="15">
        <x:v>43742.4682180903</x:v>
      </x:c>
      <x:c r="H749" t="s">
        <x:v>69</x:v>
      </x:c>
      <x:c r="I749" s="6">
        <x:v>98.0868733829969</x:v>
      </x:c>
      <x:c r="J749" t="s">
        <x:v>66</x:v>
      </x:c>
      <x:c r="K749" s="6">
        <x:v>26.9907557129391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3061917</x:v>
      </x:c>
      <x:c r="B750" s="1">
        <x:v>43742.5444506597</x:v>
      </x:c>
      <x:c r="C750" s="6">
        <x:v>37.4054532266667</x:v>
      </x:c>
      <x:c r="D750" s="13" t="s">
        <x:v>68</x:v>
      </x:c>
      <x:c r="E750">
        <x:v>7</x:v>
      </x:c>
      <x:c r="F750" s="14" t="s">
        <x:v>63</x:v>
      </x:c>
      <x:c r="G750" s="15">
        <x:v>43742.4682180903</x:v>
      </x:c>
      <x:c r="H750" t="s">
        <x:v>69</x:v>
      </x:c>
      <x:c r="I750" s="6">
        <x:v>98.0828688348238</x:v>
      </x:c>
      <x:c r="J750" t="s">
        <x:v>66</x:v>
      </x:c>
      <x:c r="K750" s="6">
        <x:v>26.9839666880184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3061927</x:v>
      </x:c>
      <x:c r="B751" s="1">
        <x:v>43742.5444851042</x:v>
      </x:c>
      <x:c r="C751" s="6">
        <x:v>37.4550894683333</x:v>
      </x:c>
      <x:c r="D751" s="13" t="s">
        <x:v>68</x:v>
      </x:c>
      <x:c r="E751">
        <x:v>7</x:v>
      </x:c>
      <x:c r="F751" s="14" t="s">
        <x:v>63</x:v>
      </x:c>
      <x:c r="G751" s="15">
        <x:v>43742.4682180903</x:v>
      </x:c>
      <x:c r="H751" t="s">
        <x:v>69</x:v>
      </x:c>
      <x:c r="I751" s="6">
        <x:v>98.1187789137792</x:v>
      </x:c>
      <x:c r="J751" t="s">
        <x:v>66</x:v>
      </x:c>
      <x:c r="K751" s="6">
        <x:v>26.968976809942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3061937</x:v>
      </x:c>
      <x:c r="B752" s="1">
        <x:v>43742.5445202199</x:v>
      </x:c>
      <x:c r="C752" s="6">
        <x:v>37.505662035</x:v>
      </x:c>
      <x:c r="D752" s="13" t="s">
        <x:v>68</x:v>
      </x:c>
      <x:c r="E752">
        <x:v>7</x:v>
      </x:c>
      <x:c r="F752" s="14" t="s">
        <x:v>63</x:v>
      </x:c>
      <x:c r="G752" s="15">
        <x:v>43742.4682180903</x:v>
      </x:c>
      <x:c r="H752" t="s">
        <x:v>69</x:v>
      </x:c>
      <x:c r="I752" s="6">
        <x:v>98.0960377376143</x:v>
      </x:c>
      <x:c r="J752" t="s">
        <x:v>66</x:v>
      </x:c>
      <x:c r="K752" s="6">
        <x:v>26.9784693902902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3061947</x:v>
      </x:c>
      <x:c r="B753" s="1">
        <x:v>43742.5445547106</x:v>
      </x:c>
      <x:c r="C753" s="6">
        <x:v>37.555282785</x:v>
      </x:c>
      <x:c r="D753" s="13" t="s">
        <x:v>68</x:v>
      </x:c>
      <x:c r="E753">
        <x:v>7</x:v>
      </x:c>
      <x:c r="F753" s="14" t="s">
        <x:v>63</x:v>
      </x:c>
      <x:c r="G753" s="15">
        <x:v>43742.4682180903</x:v>
      </x:c>
      <x:c r="H753" t="s">
        <x:v>69</x:v>
      </x:c>
      <x:c r="I753" s="6">
        <x:v>98.1530668414984</x:v>
      </x:c>
      <x:c r="J753" t="s">
        <x:v>66</x:v>
      </x:c>
      <x:c r="K753" s="6">
        <x:v>26.9758258842048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3061957</x:v>
      </x:c>
      <x:c r="B754" s="1">
        <x:v>43742.5445892361</x:v>
      </x:c>
      <x:c r="C754" s="6">
        <x:v>37.6050331433333</x:v>
      </x:c>
      <x:c r="D754" s="13" t="s">
        <x:v>68</x:v>
      </x:c>
      <x:c r="E754">
        <x:v>7</x:v>
      </x:c>
      <x:c r="F754" s="14" t="s">
        <x:v>63</x:v>
      </x:c>
      <x:c r="G754" s="15">
        <x:v>43742.4682180903</x:v>
      </x:c>
      <x:c r="H754" t="s">
        <x:v>69</x:v>
      </x:c>
      <x:c r="I754" s="6">
        <x:v>98.1093511806011</x:v>
      </x:c>
      <x:c r="J754" t="s">
        <x:v>66</x:v>
      </x:c>
      <x:c r="K754" s="6">
        <x:v>26.9729120219549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3061967</x:v>
      </x:c>
      <x:c r="B755" s="1">
        <x:v>43742.5446243866</x:v>
      </x:c>
      <x:c r="C755" s="6">
        <x:v>37.6556368016667</x:v>
      </x:c>
      <x:c r="D755" s="13" t="s">
        <x:v>68</x:v>
      </x:c>
      <x:c r="E755">
        <x:v>7</x:v>
      </x:c>
      <x:c r="F755" s="14" t="s">
        <x:v>63</x:v>
      </x:c>
      <x:c r="G755" s="15">
        <x:v>43742.4682180903</x:v>
      </x:c>
      <x:c r="H755" t="s">
        <x:v>69</x:v>
      </x:c>
      <x:c r="I755" s="6">
        <x:v>98.2022699951184</x:v>
      </x:c>
      <x:c r="J755" t="s">
        <x:v>66</x:v>
      </x:c>
      <x:c r="K755" s="6">
        <x:v>26.9849279650493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3061977</x:v>
      </x:c>
      <x:c r="B756" s="1">
        <x:v>43742.544658912</x:v>
      </x:c>
      <x:c r="C756" s="6">
        <x:v>37.7053708116667</x:v>
      </x:c>
      <x:c r="D756" s="13" t="s">
        <x:v>68</x:v>
      </x:c>
      <x:c r="E756">
        <x:v>7</x:v>
      </x:c>
      <x:c r="F756" s="14" t="s">
        <x:v>63</x:v>
      </x:c>
      <x:c r="G756" s="15">
        <x:v>43742.4682180903</x:v>
      </x:c>
      <x:c r="H756" t="s">
        <x:v>69</x:v>
      </x:c>
      <x:c r="I756" s="6">
        <x:v>98.1594030283157</x:v>
      </x:c>
      <x:c r="J756" t="s">
        <x:v>66</x:v>
      </x:c>
      <x:c r="K756" s="6">
        <x:v>26.9731823802022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3061987</x:v>
      </x:c>
      <x:c r="B757" s="1">
        <x:v>43742.5446934838</x:v>
      </x:c>
      <x:c r="C757" s="6">
        <x:v>37.7551134466667</x:v>
      </x:c>
      <x:c r="D757" s="13" t="s">
        <x:v>68</x:v>
      </x:c>
      <x:c r="E757">
        <x:v>7</x:v>
      </x:c>
      <x:c r="F757" s="14" t="s">
        <x:v>63</x:v>
      </x:c>
      <x:c r="G757" s="15">
        <x:v>43742.4682180903</x:v>
      </x:c>
      <x:c r="H757" t="s">
        <x:v>69</x:v>
      </x:c>
      <x:c r="I757" s="6">
        <x:v>98.2425417069124</x:v>
      </x:c>
      <x:c r="J757" t="s">
        <x:v>66</x:v>
      </x:c>
      <x:c r="K757" s="6">
        <x:v>26.9723713055273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3061997</x:v>
      </x:c>
      <x:c r="B758" s="1">
        <x:v>43742.5447280903</x:v>
      </x:c>
      <x:c r="C758" s="6">
        <x:v>37.804965955</x:v>
      </x:c>
      <x:c r="D758" s="13" t="s">
        <x:v>68</x:v>
      </x:c>
      <x:c r="E758">
        <x:v>7</x:v>
      </x:c>
      <x:c r="F758" s="14" t="s">
        <x:v>63</x:v>
      </x:c>
      <x:c r="G758" s="15">
        <x:v>43742.4682180903</x:v>
      </x:c>
      <x:c r="H758" t="s">
        <x:v>69</x:v>
      </x:c>
      <x:c r="I758" s="6">
        <x:v>98.1973872527649</x:v>
      </x:c>
      <x:c r="J758" t="s">
        <x:v>66</x:v>
      </x:c>
      <x:c r="K758" s="6">
        <x:v>26.9784994301435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3062007</x:v>
      </x:c>
      <x:c r="B759" s="1">
        <x:v>43742.5447632292</x:v>
      </x:c>
      <x:c r="C759" s="6">
        <x:v>37.8555977583333</x:v>
      </x:c>
      <x:c r="D759" s="13" t="s">
        <x:v>68</x:v>
      </x:c>
      <x:c r="E759">
        <x:v>7</x:v>
      </x:c>
      <x:c r="F759" s="14" t="s">
        <x:v>63</x:v>
      </x:c>
      <x:c r="G759" s="15">
        <x:v>43742.4682180903</x:v>
      </x:c>
      <x:c r="H759" t="s">
        <x:v>69</x:v>
      </x:c>
      <x:c r="I759" s="6">
        <x:v>98.315389077873</x:v>
      </x:c>
      <x:c r="J759" t="s">
        <x:v>66</x:v>
      </x:c>
      <x:c r="K759" s="6">
        <x:v>26.9758859638659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3062017</x:v>
      </x:c>
      <x:c r="B760" s="1">
        <x:v>43742.5447977662</x:v>
      </x:c>
      <x:c r="C760" s="6">
        <x:v>37.90531479</x:v>
      </x:c>
      <x:c r="D760" s="13" t="s">
        <x:v>68</x:v>
      </x:c>
      <x:c r="E760">
        <x:v>7</x:v>
      </x:c>
      <x:c r="F760" s="14" t="s">
        <x:v>63</x:v>
      </x:c>
      <x:c r="G760" s="15">
        <x:v>43742.4682180903</x:v>
      </x:c>
      <x:c r="H760" t="s">
        <x:v>69</x:v>
      </x:c>
      <x:c r="I760" s="6">
        <x:v>98.4031825860223</x:v>
      </x:c>
      <x:c r="J760" t="s">
        <x:v>66</x:v>
      </x:c>
      <x:c r="K760" s="6">
        <x:v>26.9774480354199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3062027</x:v>
      </x:c>
      <x:c r="B761" s="1">
        <x:v>43742.5448323264</x:v>
      </x:c>
      <x:c r="C761" s="6">
        <x:v>37.9550887516667</x:v>
      </x:c>
      <x:c r="D761" s="13" t="s">
        <x:v>68</x:v>
      </x:c>
      <x:c r="E761">
        <x:v>7</x:v>
      </x:c>
      <x:c r="F761" s="14" t="s">
        <x:v>63</x:v>
      </x:c>
      <x:c r="G761" s="15">
        <x:v>43742.4682180903</x:v>
      </x:c>
      <x:c r="H761" t="s">
        <x:v>69</x:v>
      </x:c>
      <x:c r="I761" s="6">
        <x:v>98.4730850382935</x:v>
      </x:c>
      <x:c r="J761" t="s">
        <x:v>66</x:v>
      </x:c>
      <x:c r="K761" s="6">
        <x:v>26.9695475655963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3062037</x:v>
      </x:c>
      <x:c r="B762" s="1">
        <x:v>43742.5448669792</x:v>
      </x:c>
      <x:c r="C762" s="6">
        <x:v>38.00494355</x:v>
      </x:c>
      <x:c r="D762" s="13" t="s">
        <x:v>68</x:v>
      </x:c>
      <x:c r="E762">
        <x:v>7</x:v>
      </x:c>
      <x:c r="F762" s="14" t="s">
        <x:v>63</x:v>
      </x:c>
      <x:c r="G762" s="15">
        <x:v>43742.4682180903</x:v>
      </x:c>
      <x:c r="H762" t="s">
        <x:v>69</x:v>
      </x:c>
      <x:c r="I762" s="6">
        <x:v>98.4603734101782</x:v>
      </x:c>
      <x:c r="J762" t="s">
        <x:v>66</x:v>
      </x:c>
      <x:c r="K762" s="6">
        <x:v>26.9748345699604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3062047</x:v>
      </x:c>
      <x:c r="B763" s="1">
        <x:v>43742.5449021181</x:v>
      </x:c>
      <x:c r="C763" s="6">
        <x:v>38.0555994416667</x:v>
      </x:c>
      <x:c r="D763" s="13" t="s">
        <x:v>68</x:v>
      </x:c>
      <x:c r="E763">
        <x:v>7</x:v>
      </x:c>
      <x:c r="F763" s="14" t="s">
        <x:v>63</x:v>
      </x:c>
      <x:c r="G763" s="15">
        <x:v>43742.4682180903</x:v>
      </x:c>
      <x:c r="H763" t="s">
        <x:v>69</x:v>
      </x:c>
      <x:c r="I763" s="6">
        <x:v>98.4354557544768</x:v>
      </x:c>
      <x:c r="J763" t="s">
        <x:v>66</x:v>
      </x:c>
      <x:c r="K763" s="6">
        <x:v>26.9767270792272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3062057</x:v>
      </x:c>
      <x:c r="B764" s="1">
        <x:v>43742.5449366898</x:v>
      </x:c>
      <x:c r="C764" s="6">
        <x:v>38.10536721</x:v>
      </x:c>
      <x:c r="D764" s="13" t="s">
        <x:v>68</x:v>
      </x:c>
      <x:c r="E764">
        <x:v>7</x:v>
      </x:c>
      <x:c r="F764" s="14" t="s">
        <x:v>63</x:v>
      </x:c>
      <x:c r="G764" s="15">
        <x:v>43742.4682180903</x:v>
      </x:c>
      <x:c r="H764" t="s">
        <x:v>69</x:v>
      </x:c>
      <x:c r="I764" s="6">
        <x:v>98.4573379155169</x:v>
      </x:c>
      <x:c r="J764" t="s">
        <x:v>66</x:v>
      </x:c>
      <x:c r="K764" s="6">
        <x:v>26.9718606289807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3062067</x:v>
      </x:c>
      <x:c r="B765" s="1">
        <x:v>43742.5449714468</x:v>
      </x:c>
      <x:c r="C765" s="6">
        <x:v>38.1554041366667</x:v>
      </x:c>
      <x:c r="D765" s="13" t="s">
        <x:v>68</x:v>
      </x:c>
      <x:c r="E765">
        <x:v>7</x:v>
      </x:c>
      <x:c r="F765" s="14" t="s">
        <x:v>63</x:v>
      </x:c>
      <x:c r="G765" s="15">
        <x:v>43742.4682180903</x:v>
      </x:c>
      <x:c r="H765" t="s">
        <x:v>69</x:v>
      </x:c>
      <x:c r="I765" s="6">
        <x:v>98.504659551972</x:v>
      </x:c>
      <x:c r="J765" t="s">
        <x:v>66</x:v>
      </x:c>
      <x:c r="K765" s="6">
        <x:v>26.9648914038771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3062077</x:v>
      </x:c>
      <x:c r="B766" s="1">
        <x:v>43742.5450060995</x:v>
      </x:c>
      <x:c r="C766" s="6">
        <x:v>38.2052819383333</x:v>
      </x:c>
      <x:c r="D766" s="13" t="s">
        <x:v>68</x:v>
      </x:c>
      <x:c r="E766">
        <x:v>7</x:v>
      </x:c>
      <x:c r="F766" s="14" t="s">
        <x:v>63</x:v>
      </x:c>
      <x:c r="G766" s="15">
        <x:v>43742.4682180903</x:v>
      </x:c>
      <x:c r="H766" t="s">
        <x:v>69</x:v>
      </x:c>
      <x:c r="I766" s="6">
        <x:v>98.5087821765867</x:v>
      </x:c>
      <x:c r="J766" t="s">
        <x:v>66</x:v>
      </x:c>
      <x:c r="K766" s="6">
        <x:v>26.9674147423302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3062087</x:v>
      </x:c>
      <x:c r="B767" s="1">
        <x:v>43742.545040706</x:v>
      </x:c>
      <x:c r="C767" s="6">
        <x:v>38.2551579283333</x:v>
      </x:c>
      <x:c r="D767" s="13" t="s">
        <x:v>68</x:v>
      </x:c>
      <x:c r="E767">
        <x:v>7</x:v>
      </x:c>
      <x:c r="F767" s="14" t="s">
        <x:v>63</x:v>
      </x:c>
      <x:c r="G767" s="15">
        <x:v>43742.4682180903</x:v>
      </x:c>
      <x:c r="H767" t="s">
        <x:v>69</x:v>
      </x:c>
      <x:c r="I767" s="6">
        <x:v>98.5047271051065</x:v>
      </x:c>
      <x:c r="J767" t="s">
        <x:v>66</x:v>
      </x:c>
      <x:c r="K767" s="6">
        <x:v>26.960625764616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3062097</x:v>
      </x:c>
      <x:c r="B768" s="1">
        <x:v>43742.5450754282</x:v>
      </x:c>
      <x:c r="C768" s="6">
        <x:v>38.305110845</x:v>
      </x:c>
      <x:c r="D768" s="13" t="s">
        <x:v>68</x:v>
      </x:c>
      <x:c r="E768">
        <x:v>7</x:v>
      </x:c>
      <x:c r="F768" s="14" t="s">
        <x:v>63</x:v>
      </x:c>
      <x:c r="G768" s="15">
        <x:v>43742.4682180903</x:v>
      </x:c>
      <x:c r="H768" t="s">
        <x:v>69</x:v>
      </x:c>
      <x:c r="I768" s="6">
        <x:v>98.5561446933689</x:v>
      </x:c>
      <x:c r="J768" t="s">
        <x:v>66</x:v>
      </x:c>
      <x:c r="K768" s="6">
        <x:v>26.9689167304045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3062107</x:v>
      </x:c>
      <x:c r="B769" s="1">
        <x:v>43742.5451100347</x:v>
      </x:c>
      <x:c r="C769" s="6">
        <x:v>38.3549905833333</x:v>
      </x:c>
      <x:c r="D769" s="13" t="s">
        <x:v>68</x:v>
      </x:c>
      <x:c r="E769">
        <x:v>7</x:v>
      </x:c>
      <x:c r="F769" s="14" t="s">
        <x:v>63</x:v>
      </x:c>
      <x:c r="G769" s="15">
        <x:v>43742.4682180903</x:v>
      </x:c>
      <x:c r="H769" t="s">
        <x:v>69</x:v>
      </x:c>
      <x:c r="I769" s="6">
        <x:v>98.5442229236468</x:v>
      </x:c>
      <x:c r="J769" t="s">
        <x:v>66</x:v>
      </x:c>
      <x:c r="K769" s="6">
        <x:v>26.9781089120652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3062117</x:v>
      </x:c>
      <x:c r="B770" s="1">
        <x:v>43742.5451448727</x:v>
      </x:c>
      <x:c r="C770" s="6">
        <x:v>38.4051384166667</x:v>
      </x:c>
      <x:c r="D770" s="13" t="s">
        <x:v>68</x:v>
      </x:c>
      <x:c r="E770">
        <x:v>7</x:v>
      </x:c>
      <x:c r="F770" s="14" t="s">
        <x:v>63</x:v>
      </x:c>
      <x:c r="G770" s="15">
        <x:v>43742.4682180903</x:v>
      </x:c>
      <x:c r="H770" t="s">
        <x:v>69</x:v>
      </x:c>
      <x:c r="I770" s="6">
        <x:v>98.6056366160945</x:v>
      </x:c>
      <x:c r="J770" t="s">
        <x:v>66</x:v>
      </x:c>
      <x:c r="K770" s="6">
        <x:v>26.9695475655963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3062127</x:v>
      </x:c>
      <x:c r="B771" s="1">
        <x:v>43742.5451794792</x:v>
      </x:c>
      <x:c r="C771" s="6">
        <x:v>38.4549606933333</x:v>
      </x:c>
      <x:c r="D771" s="13" t="s">
        <x:v>68</x:v>
      </x:c>
      <x:c r="E771">
        <x:v>7</x:v>
      </x:c>
      <x:c r="F771" s="14" t="s">
        <x:v>63</x:v>
      </x:c>
      <x:c r="G771" s="15">
        <x:v>43742.4682180903</x:v>
      </x:c>
      <x:c r="H771" t="s">
        <x:v>69</x:v>
      </x:c>
      <x:c r="I771" s="6">
        <x:v>98.6635668218515</x:v>
      </x:c>
      <x:c r="J771" t="s">
        <x:v>66</x:v>
      </x:c>
      <x:c r="K771" s="6">
        <x:v>26.9709293954788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3062137</x:v>
      </x:c>
      <x:c r="B772" s="1">
        <x:v>43742.5452142708</x:v>
      </x:c>
      <x:c r="C772" s="6">
        <x:v>38.5050832016667</x:v>
      </x:c>
      <x:c r="D772" s="13" t="s">
        <x:v>68</x:v>
      </x:c>
      <x:c r="E772">
        <x:v>7</x:v>
      </x:c>
      <x:c r="F772" s="14" t="s">
        <x:v>63</x:v>
      </x:c>
      <x:c r="G772" s="15">
        <x:v>43742.4682180903</x:v>
      </x:c>
      <x:c r="H772" t="s">
        <x:v>69</x:v>
      </x:c>
      <x:c r="I772" s="6">
        <x:v>98.6446519121618</x:v>
      </x:c>
      <x:c r="J772" t="s">
        <x:v>66</x:v>
      </x:c>
      <x:c r="K772" s="6">
        <x:v>26.966062953637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3062147</x:v>
      </x:c>
      <x:c r="B773" s="1">
        <x:v>43742.5452489236</x:v>
      </x:c>
      <x:c r="C773" s="6">
        <x:v>38.5549557783333</x:v>
      </x:c>
      <x:c r="D773" s="13" t="s">
        <x:v>68</x:v>
      </x:c>
      <x:c r="E773">
        <x:v>7</x:v>
      </x:c>
      <x:c r="F773" s="14" t="s">
        <x:v>63</x:v>
      </x:c>
      <x:c r="G773" s="15">
        <x:v>43742.4682180903</x:v>
      </x:c>
      <x:c r="H773" t="s">
        <x:v>69</x:v>
      </x:c>
      <x:c r="I773" s="6">
        <x:v>98.5964517300203</x:v>
      </x:c>
      <x:c r="J773" t="s">
        <x:v>66</x:v>
      </x:c>
      <x:c r="K773" s="6">
        <x:v>26.973362619045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3062157</x:v>
      </x:c>
      <x:c r="B774" s="1">
        <x:v>43742.5452841435</x:v>
      </x:c>
      <x:c r="C774" s="6">
        <x:v>38.605714005</x:v>
      </x:c>
      <x:c r="D774" s="13" t="s">
        <x:v>68</x:v>
      </x:c>
      <x:c r="E774">
        <x:v>7</x:v>
      </x:c>
      <x:c r="F774" s="14" t="s">
        <x:v>63</x:v>
      </x:c>
      <x:c r="G774" s="15">
        <x:v>43742.4682180903</x:v>
      </x:c>
      <x:c r="H774" t="s">
        <x:v>69</x:v>
      </x:c>
      <x:c r="I774" s="6">
        <x:v>98.679487955694</x:v>
      </x:c>
      <x:c r="J774" t="s">
        <x:v>66</x:v>
      </x:c>
      <x:c r="K774" s="6">
        <x:v>26.9643206490136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3062167</x:v>
      </x:c>
      <x:c r="B775" s="1">
        <x:v>43742.5453187847</x:v>
      </x:c>
      <x:c r="C775" s="6">
        <x:v>38.6555977166667</x:v>
      </x:c>
      <x:c r="D775" s="13" t="s">
        <x:v>68</x:v>
      </x:c>
      <x:c r="E775">
        <x:v>7</x:v>
      </x:c>
      <x:c r="F775" s="14" t="s">
        <x:v>63</x:v>
      </x:c>
      <x:c r="G775" s="15">
        <x:v>43742.4682180903</x:v>
      </x:c>
      <x:c r="H775" t="s">
        <x:v>69</x:v>
      </x:c>
      <x:c r="I775" s="6">
        <x:v>98.7106474488274</x:v>
      </x:c>
      <x:c r="J775" t="s">
        <x:v>66</x:v>
      </x:c>
      <x:c r="K775" s="6">
        <x:v>26.9641103709309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3062177</x:v>
      </x:c>
      <x:c r="B776" s="1">
        <x:v>43742.5453535069</x:v>
      </x:c>
      <x:c r="C776" s="6">
        <x:v>38.7055951633333</x:v>
      </x:c>
      <x:c r="D776" s="13" t="s">
        <x:v>68</x:v>
      </x:c>
      <x:c r="E776">
        <x:v>7</x:v>
      </x:c>
      <x:c r="F776" s="14" t="s">
        <x:v>63</x:v>
      </x:c>
      <x:c r="G776" s="15">
        <x:v>43742.4682180903</x:v>
      </x:c>
      <x:c r="H776" t="s">
        <x:v>69</x:v>
      </x:c>
      <x:c r="I776" s="6">
        <x:v>98.6867586874457</x:v>
      </x:c>
      <x:c r="J776" t="s">
        <x:v>66</x:v>
      </x:c>
      <x:c r="K776" s="6">
        <x:v>26.9740234948863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3062187</x:v>
      </x:c>
      <x:c r="B777" s="1">
        <x:v>43742.5453881944</x:v>
      </x:c>
      <x:c r="C777" s="6">
        <x:v>38.7555008233333</x:v>
      </x:c>
      <x:c r="D777" s="13" t="s">
        <x:v>68</x:v>
      </x:c>
      <x:c r="E777">
        <x:v>7</x:v>
      </x:c>
      <x:c r="F777" s="14" t="s">
        <x:v>63</x:v>
      </x:c>
      <x:c r="G777" s="15">
        <x:v>43742.4682180903</x:v>
      </x:c>
      <x:c r="H777" t="s">
        <x:v>69</x:v>
      </x:c>
      <x:c r="I777" s="6">
        <x:v>98.7231717484289</x:v>
      </x:c>
      <x:c r="J777" t="s">
        <x:v>66</x:v>
      </x:c>
      <x:c r="K777" s="6">
        <x:v>26.958913502493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3062197</x:v>
      </x:c>
      <x:c r="B778" s="1">
        <x:v>43742.5454228819</x:v>
      </x:c>
      <x:c r="C778" s="6">
        <x:v>38.8054417966667</x:v>
      </x:c>
      <x:c r="D778" s="13" t="s">
        <x:v>68</x:v>
      </x:c>
      <x:c r="E778">
        <x:v>7</x:v>
      </x:c>
      <x:c r="F778" s="14" t="s">
        <x:v>63</x:v>
      </x:c>
      <x:c r="G778" s="15">
        <x:v>43742.4682180903</x:v>
      </x:c>
      <x:c r="H778" t="s">
        <x:v>69</x:v>
      </x:c>
      <x:c r="I778" s="6">
        <x:v>98.7570836265697</x:v>
      </x:c>
      <x:c r="J778" t="s">
        <x:v>66</x:v>
      </x:c>
      <x:c r="K778" s="6">
        <x:v>26.9745341717612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3062207</x:v>
      </x:c>
      <x:c r="B779" s="1">
        <x:v>43742.5454574884</x:v>
      </x:c>
      <x:c r="C779" s="6">
        <x:v>38.8553299766667</x:v>
      </x:c>
      <x:c r="D779" s="13" t="s">
        <x:v>68</x:v>
      </x:c>
      <x:c r="E779">
        <x:v>7</x:v>
      </x:c>
      <x:c r="F779" s="14" t="s">
        <x:v>63</x:v>
      </x:c>
      <x:c r="G779" s="15">
        <x:v>43742.4682180903</x:v>
      </x:c>
      <x:c r="H779" t="s">
        <x:v>69</x:v>
      </x:c>
      <x:c r="I779" s="6">
        <x:v>98.7666171326356</x:v>
      </x:c>
      <x:c r="J779" t="s">
        <x:v>66</x:v>
      </x:c>
      <x:c r="K779" s="6">
        <x:v>26.9620977099453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3062217</x:v>
      </x:c>
      <x:c r="B780" s="1">
        <x:v>43742.5454921643</x:v>
      </x:c>
      <x:c r="C780" s="6">
        <x:v>38.90523118</x:v>
      </x:c>
      <x:c r="D780" s="13" t="s">
        <x:v>68</x:v>
      </x:c>
      <x:c r="E780">
        <x:v>7</x:v>
      </x:c>
      <x:c r="F780" s="14" t="s">
        <x:v>63</x:v>
      </x:c>
      <x:c r="G780" s="15">
        <x:v>43742.4682180903</x:v>
      </x:c>
      <x:c r="H780" t="s">
        <x:v>69</x:v>
      </x:c>
      <x:c r="I780" s="6">
        <x:v>98.7661678348534</x:v>
      </x:c>
      <x:c r="J780" t="s">
        <x:v>66</x:v>
      </x:c>
      <x:c r="K780" s="6">
        <x:v>26.9580423519237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3062227</x:v>
      </x:c>
      <x:c r="B781" s="1">
        <x:v>43742.5455267708</x:v>
      </x:c>
      <x:c r="C781" s="6">
        <x:v>38.9550668633333</x:v>
      </x:c>
      <x:c r="D781" s="13" t="s">
        <x:v>68</x:v>
      </x:c>
      <x:c r="E781">
        <x:v>7</x:v>
      </x:c>
      <x:c r="F781" s="14" t="s">
        <x:v>63</x:v>
      </x:c>
      <x:c r="G781" s="15">
        <x:v>43742.4682180903</x:v>
      </x:c>
      <x:c r="H781" t="s">
        <x:v>69</x:v>
      </x:c>
      <x:c r="I781" s="6">
        <x:v>98.832027571455</x:v>
      </x:c>
      <x:c r="J781" t="s">
        <x:v>66</x:v>
      </x:c>
      <x:c r="K781" s="6">
        <x:v>26.9689167304045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3062237</x:v>
      </x:c>
      <x:c r="B782" s="1">
        <x:v>43742.5455614236</x:v>
      </x:c>
      <x:c r="C782" s="6">
        <x:v>39.0049850133333</x:v>
      </x:c>
      <x:c r="D782" s="13" t="s">
        <x:v>68</x:v>
      </x:c>
      <x:c r="E782">
        <x:v>7</x:v>
      </x:c>
      <x:c r="F782" s="14" t="s">
        <x:v>63</x:v>
      </x:c>
      <x:c r="G782" s="15">
        <x:v>43742.4682180903</x:v>
      </x:c>
      <x:c r="H782" t="s">
        <x:v>69</x:v>
      </x:c>
      <x:c r="I782" s="6">
        <x:v>98.8202362191831</x:v>
      </x:c>
      <x:c r="J782" t="s">
        <x:v>66</x:v>
      </x:c>
      <x:c r="K782" s="6">
        <x:v>26.9610763600567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3062247</x:v>
      </x:c>
      <x:c r="B783" s="1">
        <x:v>43742.5455961458</x:v>
      </x:c>
      <x:c r="C783" s="6">
        <x:v>39.0549400766667</x:v>
      </x:c>
      <x:c r="D783" s="13" t="s">
        <x:v>68</x:v>
      </x:c>
      <x:c r="E783">
        <x:v>7</x:v>
      </x:c>
      <x:c r="F783" s="14" t="s">
        <x:v>63</x:v>
      </x:c>
      <x:c r="G783" s="15">
        <x:v>43742.4682180903</x:v>
      </x:c>
      <x:c r="H783" t="s">
        <x:v>69</x:v>
      </x:c>
      <x:c r="I783" s="6">
        <x:v>98.839108691618</x:v>
      </x:c>
      <x:c r="J783" t="s">
        <x:v>66</x:v>
      </x:c>
      <x:c r="K783" s="6">
        <x:v>26.9787097091285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3062257</x:v>
      </x:c>
      <x:c r="B784" s="1">
        <x:v>43742.5456308218</x:v>
      </x:c>
      <x:c r="C784" s="6">
        <x:v>39.1048984216667</x:v>
      </x:c>
      <x:c r="D784" s="13" t="s">
        <x:v>68</x:v>
      </x:c>
      <x:c r="E784">
        <x:v>7</x:v>
      </x:c>
      <x:c r="F784" s="14" t="s">
        <x:v>63</x:v>
      </x:c>
      <x:c r="G784" s="15">
        <x:v>43742.4682180903</x:v>
      </x:c>
      <x:c r="H784" t="s">
        <x:v>69</x:v>
      </x:c>
      <x:c r="I784" s="6">
        <x:v>98.887945785466</x:v>
      </x:c>
      <x:c r="J784" t="s">
        <x:v>66</x:v>
      </x:c>
      <x:c r="K784" s="6">
        <x:v>26.9669641460387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3062267</x:v>
      </x:c>
      <x:c r="B785" s="1">
        <x:v>43742.5456660069</x:v>
      </x:c>
      <x:c r="C785" s="6">
        <x:v>39.1555881033333</x:v>
      </x:c>
      <x:c r="D785" s="13" t="s">
        <x:v>68</x:v>
      </x:c>
      <x:c r="E785">
        <x:v>7</x:v>
      </x:c>
      <x:c r="F785" s="14" t="s">
        <x:v>63</x:v>
      </x:c>
      <x:c r="G785" s="15">
        <x:v>43742.4682180903</x:v>
      </x:c>
      <x:c r="H785" t="s">
        <x:v>69</x:v>
      </x:c>
      <x:c r="I785" s="6">
        <x:v>98.9097042049946</x:v>
      </x:c>
      <x:c r="J785" t="s">
        <x:v>66</x:v>
      </x:c>
      <x:c r="K785" s="6">
        <x:v>26.9579522329118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3062277</x:v>
      </x:c>
      <x:c r="B786" s="1">
        <x:v>43742.5457006597</x:v>
      </x:c>
      <x:c r="C786" s="6">
        <x:v>39.20543663</x:v>
      </x:c>
      <x:c r="D786" s="13" t="s">
        <x:v>68</x:v>
      </x:c>
      <x:c r="E786">
        <x:v>7</x:v>
      </x:c>
      <x:c r="F786" s="14" t="s">
        <x:v>63</x:v>
      </x:c>
      <x:c r="G786" s="15">
        <x:v>43742.4682180903</x:v>
      </x:c>
      <x:c r="H786" t="s">
        <x:v>69</x:v>
      </x:c>
      <x:c r="I786" s="6">
        <x:v>98.9499566880095</x:v>
      </x:c>
      <x:c r="J786" t="s">
        <x:v>66</x:v>
      </x:c>
      <x:c r="K786" s="6">
        <x:v>26.9540170384357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3062287</x:v>
      </x:c>
      <x:c r="B787" s="1">
        <x:v>43742.5457353009</x:v>
      </x:c>
      <x:c r="C787" s="6">
        <x:v>39.2553588883333</x:v>
      </x:c>
      <x:c r="D787" s="13" t="s">
        <x:v>68</x:v>
      </x:c>
      <x:c r="E787">
        <x:v>7</x:v>
      </x:c>
      <x:c r="F787" s="14" t="s">
        <x:v>63</x:v>
      </x:c>
      <x:c r="G787" s="15">
        <x:v>43742.4682180903</x:v>
      </x:c>
      <x:c r="H787" t="s">
        <x:v>69</x:v>
      </x:c>
      <x:c r="I787" s="6">
        <x:v>98.8724257891569</x:v>
      </x:c>
      <x:c r="J787" t="s">
        <x:v>66</x:v>
      </x:c>
      <x:c r="K787" s="6">
        <x:v>26.9733926588533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3062297</x:v>
      </x:c>
      <x:c r="B788" s="1">
        <x:v>43742.5457699884</x:v>
      </x:c>
      <x:c r="C788" s="6">
        <x:v>39.3053074816667</x:v>
      </x:c>
      <x:c r="D788" s="13" t="s">
        <x:v>68</x:v>
      </x:c>
      <x:c r="E788">
        <x:v>7</x:v>
      </x:c>
      <x:c r="F788" s="14" t="s">
        <x:v>63</x:v>
      </x:c>
      <x:c r="G788" s="15">
        <x:v>43742.4682180903</x:v>
      </x:c>
      <x:c r="H788" t="s">
        <x:v>69</x:v>
      </x:c>
      <x:c r="I788" s="6">
        <x:v>98.9288845412975</x:v>
      </x:c>
      <x:c r="J788" t="s">
        <x:v>66</x:v>
      </x:c>
      <x:c r="K788" s="6">
        <x:v>26.9712297933543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3062307</x:v>
      </x:c>
      <x:c r="B789" s="1">
        <x:v>43742.5458046296</x:v>
      </x:c>
      <x:c r="C789" s="6">
        <x:v>39.355200145</x:v>
      </x:c>
      <x:c r="D789" s="13" t="s">
        <x:v>68</x:v>
      </x:c>
      <x:c r="E789">
        <x:v>7</x:v>
      </x:c>
      <x:c r="F789" s="14" t="s">
        <x:v>63</x:v>
      </x:c>
      <x:c r="G789" s="15">
        <x:v>43742.4682180903</x:v>
      </x:c>
      <x:c r="H789" t="s">
        <x:v>69</x:v>
      </x:c>
      <x:c r="I789" s="6">
        <x:v>99.0321197570772</x:v>
      </x:c>
      <x:c r="J789" t="s">
        <x:v>66</x:v>
      </x:c>
      <x:c r="K789" s="6">
        <x:v>26.9582225899539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3062317</x:v>
      </x:c>
      <x:c r="B790" s="1">
        <x:v>43742.5458393171</x:v>
      </x:c>
      <x:c r="C790" s="6">
        <x:v>39.40511725</x:v>
      </x:c>
      <x:c r="D790" s="13" t="s">
        <x:v>68</x:v>
      </x:c>
      <x:c r="E790">
        <x:v>7</x:v>
      </x:c>
      <x:c r="F790" s="14" t="s">
        <x:v>63</x:v>
      </x:c>
      <x:c r="G790" s="15">
        <x:v>43742.4682180903</x:v>
      </x:c>
      <x:c r="H790" t="s">
        <x:v>69</x:v>
      </x:c>
      <x:c r="I790" s="6">
        <x:v>98.9979903519061</x:v>
      </x:c>
      <x:c r="J790" t="s">
        <x:v>66</x:v>
      </x:c>
      <x:c r="K790" s="6">
        <x:v>26.9723412657281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3062327</x:v>
      </x:c>
      <x:c r="B791" s="1">
        <x:v>43742.5458739236</x:v>
      </x:c>
      <x:c r="C791" s="6">
        <x:v>39.4549674183333</x:v>
      </x:c>
      <x:c r="D791" s="13" t="s">
        <x:v>68</x:v>
      </x:c>
      <x:c r="E791">
        <x:v>7</x:v>
      </x:c>
      <x:c r="F791" s="14" t="s">
        <x:v>63</x:v>
      </x:c>
      <x:c r="G791" s="15">
        <x:v>43742.4682180903</x:v>
      </x:c>
      <x:c r="H791" t="s">
        <x:v>69</x:v>
      </x:c>
      <x:c r="I791" s="6">
        <x:v>99.0030992968654</x:v>
      </x:c>
      <x:c r="J791" t="s">
        <x:v>66</x:v>
      </x:c>
      <x:c r="K791" s="6">
        <x:v>26.9617372334783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3062337</x:v>
      </x:c>
      <x:c r="B792" s="1">
        <x:v>43742.5459085995</x:v>
      </x:c>
      <x:c r="C792" s="6">
        <x:v>39.5049283816667</x:v>
      </x:c>
      <x:c r="D792" s="13" t="s">
        <x:v>68</x:v>
      </x:c>
      <x:c r="E792">
        <x:v>7</x:v>
      </x:c>
      <x:c r="F792" s="14" t="s">
        <x:v>63</x:v>
      </x:c>
      <x:c r="G792" s="15">
        <x:v>43742.4682180903</x:v>
      </x:c>
      <x:c r="H792" t="s">
        <x:v>69</x:v>
      </x:c>
      <x:c r="I792" s="6">
        <x:v>99.0698929966526</x:v>
      </x:c>
      <x:c r="J792" t="s">
        <x:v>66</x:v>
      </x:c>
      <x:c r="K792" s="6">
        <x:v>26.9553387826313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3062347</x:v>
      </x:c>
      <x:c r="B793" s="1">
        <x:v>43742.5459433218</x:v>
      </x:c>
      <x:c r="C793" s="6">
        <x:v>39.5549145783333</x:v>
      </x:c>
      <x:c r="D793" s="13" t="s">
        <x:v>68</x:v>
      </x:c>
      <x:c r="E793">
        <x:v>7</x:v>
      </x:c>
      <x:c r="F793" s="14" t="s">
        <x:v>63</x:v>
      </x:c>
      <x:c r="G793" s="15">
        <x:v>43742.4682180903</x:v>
      </x:c>
      <x:c r="H793" t="s">
        <x:v>69</x:v>
      </x:c>
      <x:c r="I793" s="6">
        <x:v>99.1665007369913</x:v>
      </x:c>
      <x:c r="J793" t="s">
        <x:v>66</x:v>
      </x:c>
      <x:c r="K793" s="6">
        <x:v>26.9408897436597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3062357</x:v>
      </x:c>
      <x:c r="B794" s="1">
        <x:v>43742.5459785532</x:v>
      </x:c>
      <x:c r="C794" s="6">
        <x:v>39.60565473</x:v>
      </x:c>
      <x:c r="D794" s="13" t="s">
        <x:v>68</x:v>
      </x:c>
      <x:c r="E794">
        <x:v>7</x:v>
      </x:c>
      <x:c r="F794" s="14" t="s">
        <x:v>63</x:v>
      </x:c>
      <x:c r="G794" s="15">
        <x:v>43742.4682180903</x:v>
      </x:c>
      <x:c r="H794" t="s">
        <x:v>69</x:v>
      </x:c>
      <x:c r="I794" s="6">
        <x:v>99.1413187028848</x:v>
      </x:c>
      <x:c r="J794" t="s">
        <x:v>66</x:v>
      </x:c>
      <x:c r="K794" s="6">
        <x:v>26.9682858953311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3062367</x:v>
      </x:c>
      <x:c r="B795" s="1">
        <x:v>43742.5460131597</x:v>
      </x:c>
      <x:c r="C795" s="6">
        <x:v>39.6554793516667</x:v>
      </x:c>
      <x:c r="D795" s="13" t="s">
        <x:v>68</x:v>
      </x:c>
      <x:c r="E795">
        <x:v>7</x:v>
      </x:c>
      <x:c r="F795" s="14" t="s">
        <x:v>63</x:v>
      </x:c>
      <x:c r="G795" s="15">
        <x:v>43742.4682180903</x:v>
      </x:c>
      <x:c r="H795" t="s">
        <x:v>69</x:v>
      </x:c>
      <x:c r="I795" s="6">
        <x:v>99.1196588879369</x:v>
      </x:c>
      <x:c r="J795" t="s">
        <x:v>66</x:v>
      </x:c>
      <x:c r="K795" s="6">
        <x:v>26.9559996549237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3062377</x:v>
      </x:c>
      <x:c r="B796" s="1">
        <x:v>43742.5460478819</x:v>
      </x:c>
      <x:c r="C796" s="6">
        <x:v>39.7054496316667</x:v>
      </x:c>
      <x:c r="D796" s="13" t="s">
        <x:v>68</x:v>
      </x:c>
      <x:c r="E796">
        <x:v>7</x:v>
      </x:c>
      <x:c r="F796" s="14" t="s">
        <x:v>63</x:v>
      </x:c>
      <x:c r="G796" s="15">
        <x:v>43742.4682180903</x:v>
      </x:c>
      <x:c r="H796" t="s">
        <x:v>69</x:v>
      </x:c>
      <x:c r="I796" s="6">
        <x:v>99.209554329962</x:v>
      </x:c>
      <x:c r="J796" t="s">
        <x:v>66</x:v>
      </x:c>
      <x:c r="K796" s="6">
        <x:v>26.9528454928795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3062387</x:v>
      </x:c>
      <x:c r="B797" s="1">
        <x:v>43742.5460826042</x:v>
      </x:c>
      <x:c r="C797" s="6">
        <x:v>39.755440765</x:v>
      </x:c>
      <x:c r="D797" s="13" t="s">
        <x:v>68</x:v>
      </x:c>
      <x:c r="E797">
        <x:v>7</x:v>
      </x:c>
      <x:c r="F797" s="14" t="s">
        <x:v>63</x:v>
      </x:c>
      <x:c r="G797" s="15">
        <x:v>43742.4682180903</x:v>
      </x:c>
      <x:c r="H797" t="s">
        <x:v>69</x:v>
      </x:c>
      <x:c r="I797" s="6">
        <x:v>99.2004201305734</x:v>
      </x:c>
      <x:c r="J797" t="s">
        <x:v>66</x:v>
      </x:c>
      <x:c r="K797" s="6">
        <x:v>26.9608660821764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3062397</x:v>
      </x:c>
      <x:c r="B798" s="1">
        <x:v>43742.5461173958</x:v>
      </x:c>
      <x:c r="C798" s="6">
        <x:v>39.8055886233333</x:v>
      </x:c>
      <x:c r="D798" s="13" t="s">
        <x:v>68</x:v>
      </x:c>
      <x:c r="E798">
        <x:v>7</x:v>
      </x:c>
      <x:c r="F798" s="14" t="s">
        <x:v>63</x:v>
      </x:c>
      <x:c r="G798" s="15">
        <x:v>43742.4682180903</x:v>
      </x:c>
      <x:c r="H798" t="s">
        <x:v>69</x:v>
      </x:c>
      <x:c r="I798" s="6">
        <x:v>99.2145649864589</x:v>
      </x:c>
      <x:c r="J798" t="s">
        <x:v>66</x:v>
      </x:c>
      <x:c r="K798" s="6">
        <x:v>26.9592739786572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3062407</x:v>
      </x:c>
      <x:c r="B799" s="1">
        <x:v>43742.5461521991</x:v>
      </x:c>
      <x:c r="C799" s="6">
        <x:v>39.8557011183333</x:v>
      </x:c>
      <x:c r="D799" s="13" t="s">
        <x:v>68</x:v>
      </x:c>
      <x:c r="E799">
        <x:v>7</x:v>
      </x:c>
      <x:c r="F799" s="14" t="s">
        <x:v>63</x:v>
      </x:c>
      <x:c r="G799" s="15">
        <x:v>43742.4682180903</x:v>
      </x:c>
      <x:c r="H799" t="s">
        <x:v>69</x:v>
      </x:c>
      <x:c r="I799" s="6">
        <x:v>99.2566155726453</x:v>
      </x:c>
      <x:c r="J799" t="s">
        <x:v>66</x:v>
      </x:c>
      <x:c r="K799" s="6">
        <x:v>26.9504122841854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3062417</x:v>
      </x:c>
      <x:c r="B800" s="1">
        <x:v>43742.5461863773</x:v>
      </x:c>
      <x:c r="C800" s="6">
        <x:v>39.904919815</x:v>
      </x:c>
      <x:c r="D800" s="13" t="s">
        <x:v>68</x:v>
      </x:c>
      <x:c r="E800">
        <x:v>7</x:v>
      </x:c>
      <x:c r="F800" s="14" t="s">
        <x:v>63</x:v>
      </x:c>
      <x:c r="G800" s="15">
        <x:v>43742.4682180903</x:v>
      </x:c>
      <x:c r="H800" t="s">
        <x:v>69</x:v>
      </x:c>
      <x:c r="I800" s="6">
        <x:v>99.2100542834041</x:v>
      </x:c>
      <x:c r="J800" t="s">
        <x:v>66</x:v>
      </x:c>
      <x:c r="K800" s="6">
        <x:v>26.9611364394527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3062427</x:v>
      </x:c>
      <x:c r="B801" s="1">
        <x:v>43742.5462212153</x:v>
      </x:c>
      <x:c r="C801" s="6">
        <x:v>39.9550887216667</x:v>
      </x:c>
      <x:c r="D801" s="13" t="s">
        <x:v>68</x:v>
      </x:c>
      <x:c r="E801">
        <x:v>7</x:v>
      </x:c>
      <x:c r="F801" s="14" t="s">
        <x:v>63</x:v>
      </x:c>
      <x:c r="G801" s="15">
        <x:v>43742.4682180903</x:v>
      </x:c>
      <x:c r="H801" t="s">
        <x:v>69</x:v>
      </x:c>
      <x:c r="I801" s="6">
        <x:v>99.3269320140919</x:v>
      </x:c>
      <x:c r="J801" t="s">
        <x:v>66</x:v>
      </x:c>
      <x:c r="K801" s="6">
        <x:v>26.9639000928605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3062437</x:v>
      </x:c>
      <x:c r="B802" s="1">
        <x:v>43742.5462560532</x:v>
      </x:c>
      <x:c r="C802" s="6">
        <x:v>40.0052336083333</x:v>
      </x:c>
      <x:c r="D802" s="13" t="s">
        <x:v>68</x:v>
      </x:c>
      <x:c r="E802">
        <x:v>7</x:v>
      </x:c>
      <x:c r="F802" s="14" t="s">
        <x:v>63</x:v>
      </x:c>
      <x:c r="G802" s="15">
        <x:v>43742.4682180903</x:v>
      </x:c>
      <x:c r="H802" t="s">
        <x:v>69</x:v>
      </x:c>
      <x:c r="I802" s="6">
        <x:v>99.3954964894106</x:v>
      </x:c>
      <x:c r="J802" t="s">
        <x:v>66</x:v>
      </x:c>
      <x:c r="K802" s="6">
        <x:v>26.9526352155162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3062447</x:v>
      </x:c>
      <x:c r="B803" s="1">
        <x:v>43742.5462907755</x:v>
      </x:c>
      <x:c r="C803" s="6">
        <x:v>40.055245445</x:v>
      </x:c>
      <x:c r="D803" s="13" t="s">
        <x:v>68</x:v>
      </x:c>
      <x:c r="E803">
        <x:v>7</x:v>
      </x:c>
      <x:c r="F803" s="14" t="s">
        <x:v>63</x:v>
      </x:c>
      <x:c r="G803" s="15">
        <x:v>43742.4682180903</x:v>
      </x:c>
      <x:c r="H803" t="s">
        <x:v>69</x:v>
      </x:c>
      <x:c r="I803" s="6">
        <x:v>99.3297367721965</x:v>
      </x:c>
      <x:c r="J803" t="s">
        <x:v>66</x:v>
      </x:c>
      <x:c r="K803" s="6">
        <x:v>26.9584929470175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3062457</x:v>
      </x:c>
      <x:c r="B804" s="1">
        <x:v>43742.546325463</x:v>
      </x:c>
      <x:c r="C804" s="6">
        <x:v>40.1051961616667</x:v>
      </x:c>
      <x:c r="D804" s="13" t="s">
        <x:v>68</x:v>
      </x:c>
      <x:c r="E804">
        <x:v>7</x:v>
      </x:c>
      <x:c r="F804" s="14" t="s">
        <x:v>63</x:v>
      </x:c>
      <x:c r="G804" s="15">
        <x:v>43742.4682180903</x:v>
      </x:c>
      <x:c r="H804" t="s">
        <x:v>69</x:v>
      </x:c>
      <x:c r="I804" s="6">
        <x:v>99.4506618359786</x:v>
      </x:c>
      <x:c r="J804" t="s">
        <x:v>66</x:v>
      </x:c>
      <x:c r="K804" s="6">
        <x:v>26.9511632743352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3062467</x:v>
      </x:c>
      <x:c r="B805" s="1">
        <x:v>43742.5463602199</x:v>
      </x:c>
      <x:c r="C805" s="6">
        <x:v>40.1552351633333</x:v>
      </x:c>
      <x:c r="D805" s="13" t="s">
        <x:v>68</x:v>
      </x:c>
      <x:c r="E805">
        <x:v>7</x:v>
      </x:c>
      <x:c r="F805" s="14" t="s">
        <x:v>63</x:v>
      </x:c>
      <x:c r="G805" s="15">
        <x:v>43742.4682180903</x:v>
      </x:c>
      <x:c r="H805" t="s">
        <x:v>69</x:v>
      </x:c>
      <x:c r="I805" s="6">
        <x:v>99.3996039145196</x:v>
      </x:c>
      <x:c r="J805" t="s">
        <x:v>66</x:v>
      </x:c>
      <x:c r="K805" s="6">
        <x:v>26.9381861881811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3062477</x:v>
      </x:c>
      <x:c r="B806" s="1">
        <x:v>43742.5463949884</x:v>
      </x:c>
      <x:c r="C806" s="6">
        <x:v>40.2053142283333</x:v>
      </x:c>
      <x:c r="D806" s="13" t="s">
        <x:v>68</x:v>
      </x:c>
      <x:c r="E806">
        <x:v>7</x:v>
      </x:c>
      <x:c r="F806" s="14" t="s">
        <x:v>63</x:v>
      </x:c>
      <x:c r="G806" s="15">
        <x:v>43742.4682180903</x:v>
      </x:c>
      <x:c r="H806" t="s">
        <x:v>69</x:v>
      </x:c>
      <x:c r="I806" s="6">
        <x:v>99.4127520213809</x:v>
      </x:c>
      <x:c r="J806" t="s">
        <x:v>66</x:v>
      </x:c>
      <x:c r="K806" s="6">
        <x:v>26.9752851673079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3062487</x:v>
      </x:c>
      <x:c r="B807" s="1">
        <x:v>43742.5464297106</x:v>
      </x:c>
      <x:c r="C807" s="6">
        <x:v>40.2552746483333</x:v>
      </x:c>
      <x:c r="D807" s="13" t="s">
        <x:v>68</x:v>
      </x:c>
      <x:c r="E807">
        <x:v>7</x:v>
      </x:c>
      <x:c r="F807" s="14" t="s">
        <x:v>63</x:v>
      </x:c>
      <x:c r="G807" s="15">
        <x:v>43742.4682180903</x:v>
      </x:c>
      <x:c r="H807" t="s">
        <x:v>69</x:v>
      </x:c>
      <x:c r="I807" s="6">
        <x:v>99.3725426071359</x:v>
      </x:c>
      <x:c r="J807" t="s">
        <x:v>66</x:v>
      </x:c>
      <x:c r="K807" s="6">
        <x:v>26.9705989578461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3062497</x:v>
      </x:c>
      <x:c r="B808" s="1">
        <x:v>43742.5464643866</x:v>
      </x:c>
      <x:c r="C808" s="6">
        <x:v>40.3052396316667</x:v>
      </x:c>
      <x:c r="D808" s="13" t="s">
        <x:v>68</x:v>
      </x:c>
      <x:c r="E808">
        <x:v>7</x:v>
      </x:c>
      <x:c r="F808" s="14" t="s">
        <x:v>63</x:v>
      </x:c>
      <x:c r="G808" s="15">
        <x:v>43742.4682180903</x:v>
      </x:c>
      <x:c r="H808" t="s">
        <x:v>69</x:v>
      </x:c>
      <x:c r="I808" s="6">
        <x:v>99.4150080815616</x:v>
      </x:c>
      <x:c r="J808" t="s">
        <x:v>66</x:v>
      </x:c>
      <x:c r="K808" s="6">
        <x:v>26.9658526754451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3062507</x:v>
      </x:c>
      <x:c r="B809" s="1">
        <x:v>43742.5464990394</x:v>
      </x:c>
      <x:c r="C809" s="6">
        <x:v>40.355146855</x:v>
      </x:c>
      <x:c r="D809" s="13" t="s">
        <x:v>68</x:v>
      </x:c>
      <x:c r="E809">
        <x:v>7</x:v>
      </x:c>
      <x:c r="F809" s="14" t="s">
        <x:v>63</x:v>
      </x:c>
      <x:c r="G809" s="15">
        <x:v>43742.4682180903</x:v>
      </x:c>
      <x:c r="H809" t="s">
        <x:v>69</x:v>
      </x:c>
      <x:c r="I809" s="6">
        <x:v>99.5067562887452</x:v>
      </x:c>
      <x:c r="J809" t="s">
        <x:v>66</x:v>
      </x:c>
      <x:c r="K809" s="6">
        <x:v>26.9578320742339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3062517</x:v>
      </x:c>
      <x:c r="B810" s="1">
        <x:v>43742.5465337616</x:v>
      </x:c>
      <x:c r="C810" s="6">
        <x:v>40.40514091</x:v>
      </x:c>
      <x:c r="D810" s="13" t="s">
        <x:v>68</x:v>
      </x:c>
      <x:c r="E810">
        <x:v>7</x:v>
      </x:c>
      <x:c r="F810" s="14" t="s">
        <x:v>63</x:v>
      </x:c>
      <x:c r="G810" s="15">
        <x:v>43742.4682180903</x:v>
      </x:c>
      <x:c r="H810" t="s">
        <x:v>69</x:v>
      </x:c>
      <x:c r="I810" s="6">
        <x:v>99.4804072023557</x:v>
      </x:c>
      <x:c r="J810" t="s">
        <x:v>66</x:v>
      </x:c>
      <x:c r="K810" s="6">
        <x:v>26.9601751692358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3062527</x:v>
      </x:c>
      <x:c r="B811" s="1">
        <x:v>43742.5465684375</x:v>
      </x:c>
      <x:c r="C811" s="6">
        <x:v>40.4550961016667</x:v>
      </x:c>
      <x:c r="D811" s="13" t="s">
        <x:v>68</x:v>
      </x:c>
      <x:c r="E811">
        <x:v>7</x:v>
      </x:c>
      <x:c r="F811" s="14" t="s">
        <x:v>63</x:v>
      </x:c>
      <x:c r="G811" s="15">
        <x:v>43742.4682180903</x:v>
      </x:c>
      <x:c r="H811" t="s">
        <x:v>69</x:v>
      </x:c>
      <x:c r="I811" s="6">
        <x:v>99.5599624844109</x:v>
      </x:c>
      <x:c r="J811" t="s">
        <x:v>66</x:v>
      </x:c>
      <x:c r="K811" s="6">
        <x:v>26.9572012412441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3062537</x:v>
      </x:c>
      <x:c r="B812" s="1">
        <x:v>43742.5466030903</x:v>
      </x:c>
      <x:c r="C812" s="6">
        <x:v>40.5049475416667</x:v>
      </x:c>
      <x:c r="D812" s="13" t="s">
        <x:v>68</x:v>
      </x:c>
      <x:c r="E812">
        <x:v>7</x:v>
      </x:c>
      <x:c r="F812" s="14" t="s">
        <x:v>63</x:v>
      </x:c>
      <x:c r="G812" s="15">
        <x:v>43742.4682180903</x:v>
      </x:c>
      <x:c r="H812" t="s">
        <x:v>69</x:v>
      </x:c>
      <x:c r="I812" s="6">
        <x:v>99.5721871620619</x:v>
      </x:c>
      <x:c r="J812" t="s">
        <x:v>66</x:v>
      </x:c>
      <x:c r="K812" s="6">
        <x:v>26.9351522007378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3062547</x:v>
      </x:c>
      <x:c r="B813" s="1">
        <x:v>43742.5466377662</x:v>
      </x:c>
      <x:c r="C813" s="6">
        <x:v>40.5549196733333</x:v>
      </x:c>
      <x:c r="D813" s="13" t="s">
        <x:v>68</x:v>
      </x:c>
      <x:c r="E813">
        <x:v>7</x:v>
      </x:c>
      <x:c r="F813" s="14" t="s">
        <x:v>63</x:v>
      </x:c>
      <x:c r="G813" s="15">
        <x:v>43742.4682180903</x:v>
      </x:c>
      <x:c r="H813" t="s">
        <x:v>69</x:v>
      </x:c>
      <x:c r="I813" s="6">
        <x:v>99.5100397097771</x:v>
      </x:c>
      <x:c r="J813" t="s">
        <x:v>66</x:v>
      </x:c>
      <x:c r="K813" s="6">
        <x:v>26.9564802894001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3062557</x:v>
      </x:c>
      <x:c r="B814" s="1">
        <x:v>43742.5466730324</x:v>
      </x:c>
      <x:c r="C814" s="6">
        <x:v>40.6056956183333</x:v>
      </x:c>
      <x:c r="D814" s="13" t="s">
        <x:v>68</x:v>
      </x:c>
      <x:c r="E814">
        <x:v>7</x:v>
      </x:c>
      <x:c r="F814" s="14" t="s">
        <x:v>63</x:v>
      </x:c>
      <x:c r="G814" s="15">
        <x:v>43742.4682180903</x:v>
      </x:c>
      <x:c r="H814" t="s">
        <x:v>69</x:v>
      </x:c>
      <x:c r="I814" s="6">
        <x:v>99.5363400198486</x:v>
      </x:c>
      <x:c r="J814" t="s">
        <x:v>66</x:v>
      </x:c>
      <x:c r="K814" s="6">
        <x:v>26.9626684644309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3062567</x:v>
      </x:c>
      <x:c r="B815" s="1">
        <x:v>43742.5467076736</x:v>
      </x:c>
      <x:c r="C815" s="6">
        <x:v>40.6555572483333</x:v>
      </x:c>
      <x:c r="D815" s="13" t="s">
        <x:v>68</x:v>
      </x:c>
      <x:c r="E815">
        <x:v>7</x:v>
      </x:c>
      <x:c r="F815" s="14" t="s">
        <x:v>63</x:v>
      </x:c>
      <x:c r="G815" s="15">
        <x:v>43742.4682180903</x:v>
      </x:c>
      <x:c r="H815" t="s">
        <x:v>69</x:v>
      </x:c>
      <x:c r="I815" s="6">
        <x:v>99.5759691629079</x:v>
      </x:c>
      <x:c r="J815" t="s">
        <x:v>66</x:v>
      </x:c>
      <x:c r="K815" s="6">
        <x:v>26.9591237802501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3062577</x:v>
      </x:c>
      <x:c r="B816" s="1">
        <x:v>43742.5467422801</x:v>
      </x:c>
      <x:c r="C816" s="6">
        <x:v>40.7054192833333</x:v>
      </x:c>
      <x:c r="D816" s="13" t="s">
        <x:v>68</x:v>
      </x:c>
      <x:c r="E816">
        <x:v>7</x:v>
      </x:c>
      <x:c r="F816" s="14" t="s">
        <x:v>63</x:v>
      </x:c>
      <x:c r="G816" s="15">
        <x:v>43742.4682180903</x:v>
      </x:c>
      <x:c r="H816" t="s">
        <x:v>69</x:v>
      </x:c>
      <x:c r="I816" s="6">
        <x:v>99.5941507881524</x:v>
      </x:c>
      <x:c r="J816" t="s">
        <x:v>66</x:v>
      </x:c>
      <x:c r="K816" s="6">
        <x:v>26.951643908119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3062587</x:v>
      </x:c>
      <x:c r="B817" s="1">
        <x:v>43742.5467769329</x:v>
      </x:c>
      <x:c r="C817" s="6">
        <x:v>40.7553332233333</x:v>
      </x:c>
      <x:c r="D817" s="13" t="s">
        <x:v>68</x:v>
      </x:c>
      <x:c r="E817">
        <x:v>7</x:v>
      </x:c>
      <x:c r="F817" s="14" t="s">
        <x:v>63</x:v>
      </x:c>
      <x:c r="G817" s="15">
        <x:v>43742.4682180903</x:v>
      </x:c>
      <x:c r="H817" t="s">
        <x:v>69</x:v>
      </x:c>
      <x:c r="I817" s="6">
        <x:v>99.6871930067867</x:v>
      </x:c>
      <x:c r="J817" t="s">
        <x:v>66</x:v>
      </x:c>
      <x:c r="K817" s="6">
        <x:v>26.943172747759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3062597</x:v>
      </x:c>
      <x:c r="B818" s="1">
        <x:v>43742.5468116551</x:v>
      </x:c>
      <x:c r="C818" s="6">
        <x:v>40.80529819</x:v>
      </x:c>
      <x:c r="D818" s="13" t="s">
        <x:v>68</x:v>
      </x:c>
      <x:c r="E818">
        <x:v>7</x:v>
      </x:c>
      <x:c r="F818" s="14" t="s">
        <x:v>63</x:v>
      </x:c>
      <x:c r="G818" s="15">
        <x:v>43742.4682180903</x:v>
      </x:c>
      <x:c r="H818" t="s">
        <x:v>69</x:v>
      </x:c>
      <x:c r="I818" s="6">
        <x:v>99.6652666098425</x:v>
      </x:c>
      <x:c r="J818" t="s">
        <x:v>66</x:v>
      </x:c>
      <x:c r="K818" s="6">
        <x:v>26.9394178076295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3062607</x:v>
      </x:c>
      <x:c r="B819" s="1">
        <x:v>43742.5468462616</x:v>
      </x:c>
      <x:c r="C819" s="6">
        <x:v>40.8551238866667</x:v>
      </x:c>
      <x:c r="D819" s="13" t="s">
        <x:v>68</x:v>
      </x:c>
      <x:c r="E819">
        <x:v>7</x:v>
      </x:c>
      <x:c r="F819" s="14" t="s">
        <x:v>63</x:v>
      </x:c>
      <x:c r="G819" s="15">
        <x:v>43742.4682180903</x:v>
      </x:c>
      <x:c r="H819" t="s">
        <x:v>69</x:v>
      </x:c>
      <x:c r="I819" s="6">
        <x:v>99.6658310861046</x:v>
      </x:c>
      <x:c r="J819" t="s">
        <x:v>66</x:v>
      </x:c>
      <x:c r="K819" s="6">
        <x:v>26.9562099324985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3062617</x:v>
      </x:c>
      <x:c r="B820" s="1">
        <x:v>43742.5468809838</x:v>
      </x:c>
      <x:c r="C820" s="6">
        <x:v>40.9051077783333</x:v>
      </x:c>
      <x:c r="D820" s="13" t="s">
        <x:v>68</x:v>
      </x:c>
      <x:c r="E820">
        <x:v>7</x:v>
      </x:c>
      <x:c r="F820" s="14" t="s">
        <x:v>63</x:v>
      </x:c>
      <x:c r="G820" s="15">
        <x:v>43742.4682180903</x:v>
      </x:c>
      <x:c r="H820" t="s">
        <x:v>69</x:v>
      </x:c>
      <x:c r="I820" s="6">
        <x:v>99.6994051732628</x:v>
      </x:c>
      <x:c r="J820" t="s">
        <x:v>66</x:v>
      </x:c>
      <x:c r="K820" s="6">
        <x:v>26.9509229574683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3062627</x:v>
      </x:c>
      <x:c r="B821" s="1">
        <x:v>43742.546915625</x:v>
      </x:c>
      <x:c r="C821" s="6">
        <x:v>40.9550456966667</x:v>
      </x:c>
      <x:c r="D821" s="13" t="s">
        <x:v>68</x:v>
      </x:c>
      <x:c r="E821">
        <x:v>7</x:v>
      </x:c>
      <x:c r="F821" s="14" t="s">
        <x:v>63</x:v>
      </x:c>
      <x:c r="G821" s="15">
        <x:v>43742.4682180903</x:v>
      </x:c>
      <x:c r="H821" t="s">
        <x:v>69</x:v>
      </x:c>
      <x:c r="I821" s="6">
        <x:v>99.7490167741409</x:v>
      </x:c>
      <x:c r="J821" t="s">
        <x:v>66</x:v>
      </x:c>
      <x:c r="K821" s="6">
        <x:v>26.9518241458054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3062637</x:v>
      </x:c>
      <x:c r="B822" s="1">
        <x:v>43742.5469503819</x:v>
      </x:c>
      <x:c r="C822" s="6">
        <x:v>41.0050933533333</x:v>
      </x:c>
      <x:c r="D822" s="13" t="s">
        <x:v>68</x:v>
      </x:c>
      <x:c r="E822">
        <x:v>7</x:v>
      </x:c>
      <x:c r="F822" s="14" t="s">
        <x:v>63</x:v>
      </x:c>
      <x:c r="G822" s="15">
        <x:v>43742.4682180903</x:v>
      </x:c>
      <x:c r="H822" t="s">
        <x:v>69</x:v>
      </x:c>
      <x:c r="I822" s="6">
        <x:v>99.7149102186937</x:v>
      </x:c>
      <x:c r="J822" t="s">
        <x:v>66</x:v>
      </x:c>
      <x:c r="K822" s="6">
        <x:v>26.9573213998992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3062647</x:v>
      </x:c>
      <x:c r="B823" s="1">
        <x:v>43742.5469851505</x:v>
      </x:c>
      <x:c r="C823" s="6">
        <x:v>41.0551513183333</x:v>
      </x:c>
      <x:c r="D823" s="13" t="s">
        <x:v>68</x:v>
      </x:c>
      <x:c r="E823">
        <x:v>7</x:v>
      </x:c>
      <x:c r="F823" s="14" t="s">
        <x:v>63</x:v>
      </x:c>
      <x:c r="G823" s="15">
        <x:v>43742.4682180903</x:v>
      </x:c>
      <x:c r="H823" t="s">
        <x:v>69</x:v>
      </x:c>
      <x:c r="I823" s="6">
        <x:v>99.756203750666</x:v>
      </x:c>
      <x:c r="J823" t="s">
        <x:v>66</x:v>
      </x:c>
      <x:c r="K823" s="6">
        <x:v>26.9446146458854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3062657</x:v>
      </x:c>
      <x:c r="B824" s="1">
        <x:v>43742.5470199884</x:v>
      </x:c>
      <x:c r="C824" s="6">
        <x:v>41.105312505</x:v>
      </x:c>
      <x:c r="D824" s="13" t="s">
        <x:v>68</x:v>
      </x:c>
      <x:c r="E824">
        <x:v>7</x:v>
      </x:c>
      <x:c r="F824" s="14" t="s">
        <x:v>63</x:v>
      </x:c>
      <x:c r="G824" s="15">
        <x:v>43742.4682180903</x:v>
      </x:c>
      <x:c r="H824" t="s">
        <x:v>69</x:v>
      </x:c>
      <x:c r="I824" s="6">
        <x:v>99.7539491093816</x:v>
      </x:c>
      <x:c r="J824" t="s">
        <x:v>66</x:v>
      </x:c>
      <x:c r="K824" s="6">
        <x:v>26.9583127089727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3062667</x:v>
      </x:c>
      <x:c r="B825" s="1">
        <x:v>43742.5470547454</x:v>
      </x:c>
      <x:c r="C825" s="6">
        <x:v>41.15534933</x:v>
      </x:c>
      <x:c r="D825" s="13" t="s">
        <x:v>68</x:v>
      </x:c>
      <x:c r="E825">
        <x:v>7</x:v>
      </x:c>
      <x:c r="F825" s="14" t="s">
        <x:v>63</x:v>
      </x:c>
      <x:c r="G825" s="15">
        <x:v>43742.4682180903</x:v>
      </x:c>
      <x:c r="H825" t="s">
        <x:v>69</x:v>
      </x:c>
      <x:c r="I825" s="6">
        <x:v>99.8129501077337</x:v>
      </x:c>
      <x:c r="J825" t="s">
        <x:v>66</x:v>
      </x:c>
      <x:c r="K825" s="6">
        <x:v>26.959634454859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3062677</x:v>
      </x:c>
      <x:c r="B826" s="1">
        <x:v>43742.5470896181</x:v>
      </x:c>
      <x:c r="C826" s="6">
        <x:v>41.2055671183333</x:v>
      </x:c>
      <x:c r="D826" s="13" t="s">
        <x:v>68</x:v>
      </x:c>
      <x:c r="E826">
        <x:v>7</x:v>
      </x:c>
      <x:c r="F826" s="14" t="s">
        <x:v>63</x:v>
      </x:c>
      <x:c r="G826" s="15">
        <x:v>43742.4682180903</x:v>
      </x:c>
      <x:c r="H826" t="s">
        <x:v>69</x:v>
      </x:c>
      <x:c r="I826" s="6">
        <x:v>99.9013679064182</x:v>
      </x:c>
      <x:c r="J826" t="s">
        <x:v>66</x:v>
      </x:c>
      <x:c r="K826" s="6">
        <x:v>26.9489103043902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3062687</x:v>
      </x:c>
      <x:c r="B827" s="1">
        <x:v>43742.5471243866</x:v>
      </x:c>
      <x:c r="C827" s="6">
        <x:v>41.255610235</x:v>
      </x:c>
      <x:c r="D827" s="13" t="s">
        <x:v>68</x:v>
      </x:c>
      <x:c r="E827">
        <x:v>7</x:v>
      </x:c>
      <x:c r="F827" s="14" t="s">
        <x:v>63</x:v>
      </x:c>
      <x:c r="G827" s="15">
        <x:v>43742.4682180903</x:v>
      </x:c>
      <x:c r="H827" t="s">
        <x:v>69</x:v>
      </x:c>
      <x:c r="I827" s="6">
        <x:v>99.926450918212</x:v>
      </x:c>
      <x:c r="J827" t="s">
        <x:v>66</x:v>
      </x:c>
      <x:c r="K827" s="6">
        <x:v>26.951403591218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3062697</x:v>
      </x:c>
      <x:c r="B828" s="1">
        <x:v>43742.5471589931</x:v>
      </x:c>
      <x:c r="C828" s="6">
        <x:v>41.3054995333333</x:v>
      </x:c>
      <x:c r="D828" s="13" t="s">
        <x:v>68</x:v>
      </x:c>
      <x:c r="E828">
        <x:v>7</x:v>
      </x:c>
      <x:c r="F828" s="14" t="s">
        <x:v>63</x:v>
      </x:c>
      <x:c r="G828" s="15">
        <x:v>43742.4682180903</x:v>
      </x:c>
      <x:c r="H828" t="s">
        <x:v>69</x:v>
      </x:c>
      <x:c r="I828" s="6">
        <x:v>99.8777588422372</x:v>
      </x:c>
      <x:c r="J828" t="s">
        <x:v>66</x:v>
      </x:c>
      <x:c r="K828" s="6">
        <x:v>26.9458162281303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3062707</x:v>
      </x:c>
      <x:c r="B829" s="1">
        <x:v>43742.5471937153</x:v>
      </x:c>
      <x:c r="C829" s="6">
        <x:v>41.35544502</x:v>
      </x:c>
      <x:c r="D829" s="13" t="s">
        <x:v>68</x:v>
      </x:c>
      <x:c r="E829">
        <x:v>7</x:v>
      </x:c>
      <x:c r="F829" s="14" t="s">
        <x:v>63</x:v>
      </x:c>
      <x:c r="G829" s="15">
        <x:v>43742.4682180903</x:v>
      </x:c>
      <x:c r="H829" t="s">
        <x:v>69</x:v>
      </x:c>
      <x:c r="I829" s="6">
        <x:v>99.9920086736973</x:v>
      </x:c>
      <x:c r="J829" t="s">
        <x:v>66</x:v>
      </x:c>
      <x:c r="K829" s="6">
        <x:v>26.9330494387714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3062717</x:v>
      </x:c>
      <x:c r="B830" s="1">
        <x:v>43742.5472283218</x:v>
      </x:c>
      <x:c r="C830" s="6">
        <x:v>41.4052980666667</x:v>
      </x:c>
      <x:c r="D830" s="13" t="s">
        <x:v>68</x:v>
      </x:c>
      <x:c r="E830">
        <x:v>7</x:v>
      </x:c>
      <x:c r="F830" s="14" t="s">
        <x:v>63</x:v>
      </x:c>
      <x:c r="G830" s="15">
        <x:v>43742.4682180903</x:v>
      </x:c>
      <x:c r="H830" t="s">
        <x:v>69</x:v>
      </x:c>
      <x:c r="I830" s="6">
        <x:v>99.9254046445762</x:v>
      </x:c>
      <x:c r="J830" t="s">
        <x:v>66</x:v>
      </x:c>
      <x:c r="K830" s="6">
        <x:v>26.9347917271639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3062727</x:v>
      </x:c>
      <x:c r="B831" s="1">
        <x:v>43742.5472629282</x:v>
      </x:c>
      <x:c r="C831" s="6">
        <x:v>41.4551526116667</x:v>
      </x:c>
      <x:c r="D831" s="13" t="s">
        <x:v>68</x:v>
      </x:c>
      <x:c r="E831">
        <x:v>7</x:v>
      </x:c>
      <x:c r="F831" s="14" t="s">
        <x:v>63</x:v>
      </x:c>
      <x:c r="G831" s="15">
        <x:v>43742.4682180903</x:v>
      </x:c>
      <x:c r="H831" t="s">
        <x:v>69</x:v>
      </x:c>
      <x:c r="I831" s="6">
        <x:v>100.032646927148</x:v>
      </x:c>
      <x:c r="J831" t="s">
        <x:v>66</x:v>
      </x:c>
      <x:c r="K831" s="6">
        <x:v>26.9377055563245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3062737</x:v>
      </x:c>
      <x:c r="B832" s="1">
        <x:v>43742.5472975347</x:v>
      </x:c>
      <x:c r="C832" s="6">
        <x:v>41.5049762366667</x:v>
      </x:c>
      <x:c r="D832" s="13" t="s">
        <x:v>68</x:v>
      </x:c>
      <x:c r="E832">
        <x:v>7</x:v>
      </x:c>
      <x:c r="F832" s="14" t="s">
        <x:v>63</x:v>
      </x:c>
      <x:c r="G832" s="15">
        <x:v>43742.4682180903</x:v>
      </x:c>
      <x:c r="H832" t="s">
        <x:v>69</x:v>
      </x:c>
      <x:c r="I832" s="6">
        <x:v>100.046471854105</x:v>
      </x:c>
      <x:c r="J832" t="s">
        <x:v>66</x:v>
      </x:c>
      <x:c r="K832" s="6">
        <x:v>26.9490905419302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3062747</x:v>
      </x:c>
      <x:c r="B833" s="1">
        <x:v>43742.5473327546</x:v>
      </x:c>
      <x:c r="C833" s="6">
        <x:v>41.5556878516667</x:v>
      </x:c>
      <x:c r="D833" s="13" t="s">
        <x:v>68</x:v>
      </x:c>
      <x:c r="E833">
        <x:v>7</x:v>
      </x:c>
      <x:c r="F833" s="14" t="s">
        <x:v>63</x:v>
      </x:c>
      <x:c r="G833" s="15">
        <x:v>43742.4682180903</x:v>
      </x:c>
      <x:c r="H833" t="s">
        <x:v>69</x:v>
      </x:c>
      <x:c r="I833" s="6">
        <x:v>100.038292884237</x:v>
      </x:c>
      <x:c r="J833" t="s">
        <x:v>66</x:v>
      </x:c>
      <x:c r="K833" s="6">
        <x:v>26.9353925164746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3062757</x:v>
      </x:c>
      <x:c r="B834" s="1">
        <x:v>43742.5473673264</x:v>
      </x:c>
      <x:c r="C834" s="6">
        <x:v>41.6054712966667</x:v>
      </x:c>
      <x:c r="D834" s="13" t="s">
        <x:v>68</x:v>
      </x:c>
      <x:c r="E834">
        <x:v>7</x:v>
      </x:c>
      <x:c r="F834" s="14" t="s">
        <x:v>63</x:v>
      </x:c>
      <x:c r="G834" s="15">
        <x:v>43742.4682180903</x:v>
      </x:c>
      <x:c r="H834" t="s">
        <x:v>69</x:v>
      </x:c>
      <x:c r="I834" s="6">
        <x:v>100.140944632222</x:v>
      </x:c>
      <x:c r="J834" t="s">
        <x:v>66</x:v>
      </x:c>
      <x:c r="K834" s="6">
        <x:v>26.9274621062327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3062767</x:v>
      </x:c>
      <x:c r="B835" s="1">
        <x:v>43742.5474019676</x:v>
      </x:c>
      <x:c r="C835" s="6">
        <x:v>41.65533514</x:v>
      </x:c>
      <x:c r="D835" s="13" t="s">
        <x:v>68</x:v>
      </x:c>
      <x:c r="E835">
        <x:v>7</x:v>
      </x:c>
      <x:c r="F835" s="14" t="s">
        <x:v>63</x:v>
      </x:c>
      <x:c r="G835" s="15">
        <x:v>43742.4682180903</x:v>
      </x:c>
      <x:c r="H835" t="s">
        <x:v>69</x:v>
      </x:c>
      <x:c r="I835" s="6">
        <x:v>100.161111274704</x:v>
      </x:c>
      <x:c r="J835" t="s">
        <x:v>66</x:v>
      </x:c>
      <x:c r="K835" s="6">
        <x:v>26.9405292694696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3062777</x:v>
      </x:c>
      <x:c r="B836" s="1">
        <x:v>43742.5474365741</x:v>
      </x:c>
      <x:c r="C836" s="6">
        <x:v>41.7051916916667</x:v>
      </x:c>
      <x:c r="D836" s="13" t="s">
        <x:v>68</x:v>
      </x:c>
      <x:c r="E836">
        <x:v>7</x:v>
      </x:c>
      <x:c r="F836" s="14" t="s">
        <x:v>63</x:v>
      </x:c>
      <x:c r="G836" s="15">
        <x:v>43742.4682180903</x:v>
      </x:c>
      <x:c r="H836" t="s">
        <x:v>69</x:v>
      </x:c>
      <x:c r="I836" s="6">
        <x:v>100.141807645248</x:v>
      </x:c>
      <x:c r="J836" t="s">
        <x:v>66</x:v>
      </x:c>
      <x:c r="K836" s="6">
        <x:v>26.9441640526543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3062787</x:v>
      </x:c>
      <x:c r="B837" s="1">
        <x:v>43742.5474711806</x:v>
      </x:c>
      <x:c r="C837" s="6">
        <x:v>41.7550456083333</x:v>
      </x:c>
      <x:c r="D837" s="13" t="s">
        <x:v>68</x:v>
      </x:c>
      <x:c r="E837">
        <x:v>7</x:v>
      </x:c>
      <x:c r="F837" s="14" t="s">
        <x:v>63</x:v>
      </x:c>
      <x:c r="G837" s="15">
        <x:v>43742.4682180903</x:v>
      </x:c>
      <x:c r="H837" t="s">
        <x:v>69</x:v>
      </x:c>
      <x:c r="I837" s="6">
        <x:v>100.167131773846</x:v>
      </x:c>
      <x:c r="J837" t="s">
        <x:v>66</x:v>
      </x:c>
      <x:c r="K837" s="6">
        <x:v>26.9380660302104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3062797</x:v>
      </x:c>
      <x:c r="B838" s="1">
        <x:v>43742.5475059375</x:v>
      </x:c>
      <x:c r="C838" s="6">
        <x:v>41.80506958</x:v>
      </x:c>
      <x:c r="D838" s="13" t="s">
        <x:v>68</x:v>
      </x:c>
      <x:c r="E838">
        <x:v>7</x:v>
      </x:c>
      <x:c r="F838" s="14" t="s">
        <x:v>63</x:v>
      </x:c>
      <x:c r="G838" s="15">
        <x:v>43742.4682180903</x:v>
      </x:c>
      <x:c r="H838" t="s">
        <x:v>69</x:v>
      </x:c>
      <x:c r="I838" s="6">
        <x:v>100.18539851503</x:v>
      </x:c>
      <x:c r="J838" t="s">
        <x:v>66</x:v>
      </x:c>
      <x:c r="K838" s="6">
        <x:v>26.9519142646527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3062807</x:v>
      </x:c>
      <x:c r="B839" s="1">
        <x:v>43742.5475405903</x:v>
      </x:c>
      <x:c r="C839" s="6">
        <x:v>41.8549582366667</x:v>
      </x:c>
      <x:c r="D839" s="13" t="s">
        <x:v>68</x:v>
      </x:c>
      <x:c r="E839">
        <x:v>7</x:v>
      </x:c>
      <x:c r="F839" s="14" t="s">
        <x:v>63</x:v>
      </x:c>
      <x:c r="G839" s="15">
        <x:v>43742.4682180903</x:v>
      </x:c>
      <x:c r="H839" t="s">
        <x:v>69</x:v>
      </x:c>
      <x:c r="I839" s="6">
        <x:v>100.148399538381</x:v>
      </x:c>
      <x:c r="J839" t="s">
        <x:v>66</x:v>
      </x:c>
      <x:c r="K839" s="6">
        <x:v>26.9542573555232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3062817</x:v>
      </x:c>
      <x:c r="B840" s="1">
        <x:v>43742.5475757755</x:v>
      </x:c>
      <x:c r="C840" s="6">
        <x:v>41.90562788</x:v>
      </x:c>
      <x:c r="D840" s="13" t="s">
        <x:v>68</x:v>
      </x:c>
      <x:c r="E840">
        <x:v>7</x:v>
      </x:c>
      <x:c r="F840" s="14" t="s">
        <x:v>63</x:v>
      </x:c>
      <x:c r="G840" s="15">
        <x:v>43742.4682180903</x:v>
      </x:c>
      <x:c r="H840" t="s">
        <x:v>69</x:v>
      </x:c>
      <x:c r="I840" s="6">
        <x:v>100.148634867276</x:v>
      </x:c>
      <x:c r="J840" t="s">
        <x:v>66</x:v>
      </x:c>
      <x:c r="K840" s="6">
        <x:v>26.9413703759728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3062827</x:v>
      </x:c>
      <x:c r="B841" s="1">
        <x:v>43742.5476104514</x:v>
      </x:c>
      <x:c r="C841" s="6">
        <x:v>41.9555813816667</x:v>
      </x:c>
      <x:c r="D841" s="13" t="s">
        <x:v>68</x:v>
      </x:c>
      <x:c r="E841">
        <x:v>7</x:v>
      </x:c>
      <x:c r="F841" s="14" t="s">
        <x:v>63</x:v>
      </x:c>
      <x:c r="G841" s="15">
        <x:v>43742.4682180903</x:v>
      </x:c>
      <x:c r="H841" t="s">
        <x:v>69</x:v>
      </x:c>
      <x:c r="I841" s="6">
        <x:v>100.307159367642</x:v>
      </x:c>
      <x:c r="J841" t="s">
        <x:v>66</x:v>
      </x:c>
      <x:c r="K841" s="6">
        <x:v>26.9447948831944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3062837</x:v>
      </x:c>
      <x:c r="B842" s="1">
        <x:v>43742.5476451042</x:v>
      </x:c>
      <x:c r="C842" s="6">
        <x:v>42.0054372083333</x:v>
      </x:c>
      <x:c r="D842" s="13" t="s">
        <x:v>68</x:v>
      </x:c>
      <x:c r="E842">
        <x:v>7</x:v>
      </x:c>
      <x:c r="F842" s="14" t="s">
        <x:v>63</x:v>
      </x:c>
      <x:c r="G842" s="15">
        <x:v>43742.4682180903</x:v>
      </x:c>
      <x:c r="H842" t="s">
        <x:v>69</x:v>
      </x:c>
      <x:c r="I842" s="6">
        <x:v>100.302083403396</x:v>
      </x:c>
      <x:c r="J842" t="s">
        <x:v>66</x:v>
      </x:c>
      <x:c r="K842" s="6">
        <x:v>26.9383363856509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3062847</x:v>
      </x:c>
      <x:c r="B843" s="1">
        <x:v>43742.5476797454</x:v>
      </x:c>
      <x:c r="C843" s="6">
        <x:v>42.0553377516667</x:v>
      </x:c>
      <x:c r="D843" s="13" t="s">
        <x:v>68</x:v>
      </x:c>
      <x:c r="E843">
        <x:v>7</x:v>
      </x:c>
      <x:c r="F843" s="14" t="s">
        <x:v>63</x:v>
      </x:c>
      <x:c r="G843" s="15">
        <x:v>43742.4682180903</x:v>
      </x:c>
      <x:c r="H843" t="s">
        <x:v>69</x:v>
      </x:c>
      <x:c r="I843" s="6">
        <x:v>100.333266860214</x:v>
      </x:c>
      <x:c r="J843" t="s">
        <x:v>66</x:v>
      </x:c>
      <x:c r="K843" s="6">
        <x:v>26.9383964646404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3062857</x:v>
      </x:c>
      <x:c r="B844" s="1">
        <x:v>43742.5477143519</x:v>
      </x:c>
      <x:c r="C844" s="6">
        <x:v>42.105167655</x:v>
      </x:c>
      <x:c r="D844" s="13" t="s">
        <x:v>68</x:v>
      </x:c>
      <x:c r="E844">
        <x:v>7</x:v>
      </x:c>
      <x:c r="F844" s="14" t="s">
        <x:v>63</x:v>
      </x:c>
      <x:c r="G844" s="15">
        <x:v>43742.4682180903</x:v>
      </x:c>
      <x:c r="H844" t="s">
        <x:v>69</x:v>
      </x:c>
      <x:c r="I844" s="6">
        <x:v>100.398185168193</x:v>
      </x:c>
      <x:c r="J844" t="s">
        <x:v>66</x:v>
      </x:c>
      <x:c r="K844" s="6">
        <x:v>26.946026505067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3062867</x:v>
      </x:c>
      <x:c r="B845" s="1">
        <x:v>43742.5477489583</x:v>
      </x:c>
      <x:c r="C845" s="6">
        <x:v>42.1550320733333</x:v>
      </x:c>
      <x:c r="D845" s="13" t="s">
        <x:v>68</x:v>
      </x:c>
      <x:c r="E845">
        <x:v>7</x:v>
      </x:c>
      <x:c r="F845" s="14" t="s">
        <x:v>63</x:v>
      </x:c>
      <x:c r="G845" s="15">
        <x:v>43742.4682180903</x:v>
      </x:c>
      <x:c r="H845" t="s">
        <x:v>69</x:v>
      </x:c>
      <x:c r="I845" s="6">
        <x:v>100.45297834632</x:v>
      </x:c>
      <x:c r="J845" t="s">
        <x:v>66</x:v>
      </x:c>
      <x:c r="K845" s="6">
        <x:v>26.9407395460757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3062877</x:v>
      </x:c>
      <x:c r="B846" s="1">
        <x:v>43742.5477835995</x:v>
      </x:c>
      <x:c r="C846" s="6">
        <x:v>42.2048850683333</x:v>
      </x:c>
      <x:c r="D846" s="13" t="s">
        <x:v>68</x:v>
      </x:c>
      <x:c r="E846">
        <x:v>7</x:v>
      </x:c>
      <x:c r="F846" s="14" t="s">
        <x:v>63</x:v>
      </x:c>
      <x:c r="G846" s="15">
        <x:v>43742.4682180903</x:v>
      </x:c>
      <x:c r="H846" t="s">
        <x:v>69</x:v>
      </x:c>
      <x:c r="I846" s="6">
        <x:v>100.416579387398</x:v>
      </x:c>
      <x:c r="J846" t="s">
        <x:v>66</x:v>
      </x:c>
      <x:c r="K846" s="6">
        <x:v>26.9342510168767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3062887</x:v>
      </x:c>
      <x:c r="B847" s="1">
        <x:v>43742.54781875</x:v>
      </x:c>
      <x:c r="C847" s="6">
        <x:v>42.2555145816667</x:v>
      </x:c>
      <x:c r="D847" s="13" t="s">
        <x:v>68</x:v>
      </x:c>
      <x:c r="E847">
        <x:v>7</x:v>
      </x:c>
      <x:c r="F847" s="14" t="s">
        <x:v>63</x:v>
      </x:c>
      <x:c r="G847" s="15">
        <x:v>43742.4682180903</x:v>
      </x:c>
      <x:c r="H847" t="s">
        <x:v>69</x:v>
      </x:c>
      <x:c r="I847" s="6">
        <x:v>100.465422454439</x:v>
      </x:c>
      <x:c r="J847" t="s">
        <x:v>66</x:v>
      </x:c>
      <x:c r="K847" s="6">
        <x:v>26.9356628716992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3062897</x:v>
      </x:c>
      <x:c r="B848" s="1">
        <x:v>43742.5478533912</x:v>
      </x:c>
      <x:c r="C848" s="6">
        <x:v>42.3054119983333</x:v>
      </x:c>
      <x:c r="D848" s="13" t="s">
        <x:v>68</x:v>
      </x:c>
      <x:c r="E848">
        <x:v>7</x:v>
      </x:c>
      <x:c r="F848" s="14" t="s">
        <x:v>63</x:v>
      </x:c>
      <x:c r="G848" s="15">
        <x:v>43742.4682180903</x:v>
      </x:c>
      <x:c r="H848" t="s">
        <x:v>69</x:v>
      </x:c>
      <x:c r="I848" s="6">
        <x:v>100.48399686272</x:v>
      </x:c>
      <x:c r="J848" t="s">
        <x:v>66</x:v>
      </x:c>
      <x:c r="K848" s="6">
        <x:v>26.9366241348971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3062907</x:v>
      </x:c>
      <x:c r="B849" s="1">
        <x:v>43742.547887963</x:v>
      </x:c>
      <x:c r="C849" s="6">
        <x:v>42.3551832033333</x:v>
      </x:c>
      <x:c r="D849" s="13" t="s">
        <x:v>68</x:v>
      </x:c>
      <x:c r="E849">
        <x:v>7</x:v>
      </x:c>
      <x:c r="F849" s="14" t="s">
        <x:v>63</x:v>
      </x:c>
      <x:c r="G849" s="15">
        <x:v>43742.4682180903</x:v>
      </x:c>
      <x:c r="H849" t="s">
        <x:v>69</x:v>
      </x:c>
      <x:c r="I849" s="6">
        <x:v>100.501314682076</x:v>
      </x:c>
      <x:c r="J849" t="s">
        <x:v>66</x:v>
      </x:c>
      <x:c r="K849" s="6">
        <x:v>26.9338304644907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3062917</x:v>
      </x:c>
      <x:c r="B850" s="1">
        <x:v>43742.5479225347</x:v>
      </x:c>
      <x:c r="C850" s="6">
        <x:v>42.40494457</x:v>
      </x:c>
      <x:c r="D850" s="13" t="s">
        <x:v>68</x:v>
      </x:c>
      <x:c r="E850">
        <x:v>7</x:v>
      </x:c>
      <x:c r="F850" s="14" t="s">
        <x:v>63</x:v>
      </x:c>
      <x:c r="G850" s="15">
        <x:v>43742.4682180903</x:v>
      </x:c>
      <x:c r="H850" t="s">
        <x:v>69</x:v>
      </x:c>
      <x:c r="I850" s="6">
        <x:v>100.553814166993</x:v>
      </x:c>
      <x:c r="J850" t="s">
        <x:v>66</x:v>
      </x:c>
      <x:c r="K850" s="6">
        <x:v>26.9295047858673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3062927</x:v>
      </x:c>
      <x:c r="B851" s="1">
        <x:v>43742.5479577199</x:v>
      </x:c>
      <x:c r="C851" s="6">
        <x:v>42.4556519533333</x:v>
      </x:c>
      <x:c r="D851" s="13" t="s">
        <x:v>68</x:v>
      </x:c>
      <x:c r="E851">
        <x:v>7</x:v>
      </x:c>
      <x:c r="F851" s="14" t="s">
        <x:v>63</x:v>
      </x:c>
      <x:c r="G851" s="15">
        <x:v>43742.4682180903</x:v>
      </x:c>
      <x:c r="H851" t="s">
        <x:v>69</x:v>
      </x:c>
      <x:c r="I851" s="6">
        <x:v>100.514096670555</x:v>
      </x:c>
      <x:c r="J851" t="s">
        <x:v>66</x:v>
      </x:c>
      <x:c r="K851" s="6">
        <x:v>26.9456960698867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3062937</x:v>
      </x:c>
      <x:c r="B852" s="1">
        <x:v>43742.5479924421</x:v>
      </x:c>
      <x:c r="C852" s="6">
        <x:v>42.505613475</x:v>
      </x:c>
      <x:c r="D852" s="13" t="s">
        <x:v>68</x:v>
      </x:c>
      <x:c r="E852">
        <x:v>7</x:v>
      </x:c>
      <x:c r="F852" s="14" t="s">
        <x:v>63</x:v>
      </x:c>
      <x:c r="G852" s="15">
        <x:v>43742.4682180903</x:v>
      </x:c>
      <x:c r="H852" t="s">
        <x:v>69</x:v>
      </x:c>
      <x:c r="I852" s="6">
        <x:v>100.562006263534</x:v>
      </x:c>
      <x:c r="J852" t="s">
        <x:v>66</x:v>
      </x:c>
      <x:c r="K852" s="6">
        <x:v>26.9304360078781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3062947</x:v>
      </x:c>
      <x:c r="B853" s="1">
        <x:v>43742.5480270023</x:v>
      </x:c>
      <x:c r="C853" s="6">
        <x:v>42.55539355</x:v>
      </x:c>
      <x:c r="D853" s="13" t="s">
        <x:v>68</x:v>
      </x:c>
      <x:c r="E853">
        <x:v>7</x:v>
      </x:c>
      <x:c r="F853" s="14" t="s">
        <x:v>63</x:v>
      </x:c>
      <x:c r="G853" s="15">
        <x:v>43742.4682180903</x:v>
      </x:c>
      <x:c r="H853" t="s">
        <x:v>69</x:v>
      </x:c>
      <x:c r="I853" s="6">
        <x:v>100.586453833837</x:v>
      </x:c>
      <x:c r="J853" t="s">
        <x:v>66</x:v>
      </x:c>
      <x:c r="K853" s="6">
        <x:v>26.9375553588829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3062957</x:v>
      </x:c>
      <x:c r="B854" s="1">
        <x:v>43742.5480616088</x:v>
      </x:c>
      <x:c r="C854" s="6">
        <x:v>42.6052193533333</x:v>
      </x:c>
      <x:c r="D854" s="13" t="s">
        <x:v>68</x:v>
      </x:c>
      <x:c r="E854">
        <x:v>7</x:v>
      </x:c>
      <x:c r="F854" s="14" t="s">
        <x:v>63</x:v>
      </x:c>
      <x:c r="G854" s="15">
        <x:v>43742.4682180903</x:v>
      </x:c>
      <x:c r="H854" t="s">
        <x:v>69</x:v>
      </x:c>
      <x:c r="I854" s="6">
        <x:v>100.611575509763</x:v>
      </x:c>
      <x:c r="J854" t="s">
        <x:v>66</x:v>
      </x:c>
      <x:c r="K854" s="6">
        <x:v>26.9444043690364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3062967</x:v>
      </x:c>
      <x:c r="B855" s="1">
        <x:v>43742.5480962153</x:v>
      </x:c>
      <x:c r="C855" s="6">
        <x:v>42.6550578866667</x:v>
      </x:c>
      <x:c r="D855" s="13" t="s">
        <x:v>68</x:v>
      </x:c>
      <x:c r="E855">
        <x:v>7</x:v>
      </x:c>
      <x:c r="F855" s="14" t="s">
        <x:v>63</x:v>
      </x:c>
      <x:c r="G855" s="15">
        <x:v>43742.4682180903</x:v>
      </x:c>
      <x:c r="H855" t="s">
        <x:v>69</x:v>
      </x:c>
      <x:c r="I855" s="6">
        <x:v>100.66152575154</x:v>
      </x:c>
      <x:c r="J855" t="s">
        <x:v>66</x:v>
      </x:c>
      <x:c r="K855" s="6">
        <x:v>26.9283332488662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3062977</x:v>
      </x:c>
      <x:c r="B856" s="1">
        <x:v>43742.5481308218</x:v>
      </x:c>
      <x:c r="C856" s="6">
        <x:v>42.7049126466667</x:v>
      </x:c>
      <x:c r="D856" s="13" t="s">
        <x:v>68</x:v>
      </x:c>
      <x:c r="E856">
        <x:v>7</x:v>
      </x:c>
      <x:c r="F856" s="14" t="s">
        <x:v>63</x:v>
      </x:c>
      <x:c r="G856" s="15">
        <x:v>43742.4682180903</x:v>
      </x:c>
      <x:c r="H856" t="s">
        <x:v>69</x:v>
      </x:c>
      <x:c r="I856" s="6">
        <x:v>100.652172352829</x:v>
      </x:c>
      <x:c r="J856" t="s">
        <x:v>66</x:v>
      </x:c>
      <x:c r="K856" s="6">
        <x:v>26.9364138585493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3062987</x:v>
      </x:c>
      <x:c r="B857" s="1">
        <x:v>43742.5481659722</x:v>
      </x:c>
      <x:c r="C857" s="6">
        <x:v>42.7555236666667</x:v>
      </x:c>
      <x:c r="D857" s="13" t="s">
        <x:v>68</x:v>
      </x:c>
      <x:c r="E857">
        <x:v>7</x:v>
      </x:c>
      <x:c r="F857" s="14" t="s">
        <x:v>63</x:v>
      </x:c>
      <x:c r="G857" s="15">
        <x:v>43742.4682180903</x:v>
      </x:c>
      <x:c r="H857" t="s">
        <x:v>69</x:v>
      </x:c>
      <x:c r="I857" s="6">
        <x:v>100.765147800288</x:v>
      </x:c>
      <x:c r="J857" t="s">
        <x:v>66</x:v>
      </x:c>
      <x:c r="K857" s="6">
        <x:v>26.9374352009349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3062997</x:v>
      </x:c>
      <x:c r="B858" s="1">
        <x:v>43742.5482006134</x:v>
      </x:c>
      <x:c r="C858" s="6">
        <x:v>42.8054208766667</x:v>
      </x:c>
      <x:c r="D858" s="13" t="s">
        <x:v>68</x:v>
      </x:c>
      <x:c r="E858">
        <x:v>7</x:v>
      </x:c>
      <x:c r="F858" s="14" t="s">
        <x:v>63</x:v>
      </x:c>
      <x:c r="G858" s="15">
        <x:v>43742.4682180903</x:v>
      </x:c>
      <x:c r="H858" t="s">
        <x:v>69</x:v>
      </x:c>
      <x:c r="I858" s="6">
        <x:v>100.696434538966</x:v>
      </x:c>
      <x:c r="J858" t="s">
        <x:v>66</x:v>
      </x:c>
      <x:c r="K858" s="6">
        <x:v>26.9354826348808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3063007</x:v>
      </x:c>
      <x:c r="B859" s="1">
        <x:v>43742.5482351852</x:v>
      </x:c>
      <x:c r="C859" s="6">
        <x:v>42.8552073033333</x:v>
      </x:c>
      <x:c r="D859" s="13" t="s">
        <x:v>68</x:v>
      </x:c>
      <x:c r="E859">
        <x:v>7</x:v>
      </x:c>
      <x:c r="F859" s="14" t="s">
        <x:v>63</x:v>
      </x:c>
      <x:c r="G859" s="15">
        <x:v>43742.4682180903</x:v>
      </x:c>
      <x:c r="H859" t="s">
        <x:v>69</x:v>
      </x:c>
      <x:c r="I859" s="6">
        <x:v>100.789668731947</x:v>
      </x:c>
      <x:c r="J859" t="s">
        <x:v>66</x:v>
      </x:c>
      <x:c r="K859" s="6">
        <x:v>26.9274621062327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3063017</x:v>
      </x:c>
      <x:c r="B860" s="1">
        <x:v>43742.5482698727</x:v>
      </x:c>
      <x:c r="C860" s="6">
        <x:v>42.9051023583333</x:v>
      </x:c>
      <x:c r="D860" s="13" t="s">
        <x:v>68</x:v>
      </x:c>
      <x:c r="E860">
        <x:v>7</x:v>
      </x:c>
      <x:c r="F860" s="14" t="s">
        <x:v>63</x:v>
      </x:c>
      <x:c r="G860" s="15">
        <x:v>43742.4682180903</x:v>
      </x:c>
      <x:c r="H860" t="s">
        <x:v>69</x:v>
      </x:c>
      <x:c r="I860" s="6">
        <x:v>100.778131783499</x:v>
      </x:c>
      <x:c r="J860" t="s">
        <x:v>66</x:v>
      </x:c>
      <x:c r="K860" s="6">
        <x:v>26.9449751205134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3063027</x:v>
      </x:c>
      <x:c r="B861" s="1">
        <x:v>43742.5483045139</x:v>
      </x:c>
      <x:c r="C861" s="6">
        <x:v>42.9550264816667</x:v>
      </x:c>
      <x:c r="D861" s="13" t="s">
        <x:v>68</x:v>
      </x:c>
      <x:c r="E861">
        <x:v>7</x:v>
      </x:c>
      <x:c r="F861" s="14" t="s">
        <x:v>63</x:v>
      </x:c>
      <x:c r="G861" s="15">
        <x:v>43742.4682180903</x:v>
      </x:c>
      <x:c r="H861" t="s">
        <x:v>69</x:v>
      </x:c>
      <x:c r="I861" s="6">
        <x:v>100.738655053835</x:v>
      </x:c>
      <x:c r="J861" t="s">
        <x:v>66</x:v>
      </x:c>
      <x:c r="K861" s="6">
        <x:v>26.9353925164746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3063037</x:v>
      </x:c>
      <x:c r="B862" s="1">
        <x:v>43742.5483392014</x:v>
      </x:c>
      <x:c r="C862" s="6">
        <x:v>43.0049468083333</x:v>
      </x:c>
      <x:c r="D862" s="13" t="s">
        <x:v>68</x:v>
      </x:c>
      <x:c r="E862">
        <x:v>7</x:v>
      </x:c>
      <x:c r="F862" s="14" t="s">
        <x:v>63</x:v>
      </x:c>
      <x:c r="G862" s="15">
        <x:v>43742.4682180903</x:v>
      </x:c>
      <x:c r="H862" t="s">
        <x:v>69</x:v>
      </x:c>
      <x:c r="I862" s="6">
        <x:v>100.839913627569</x:v>
      </x:c>
      <x:c r="J862" t="s">
        <x:v>66</x:v>
      </x:c>
      <x:c r="K862" s="6">
        <x:v>26.9369545691852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3063047</x:v>
      </x:c>
      <x:c r="B863" s="1">
        <x:v>43742.5483744213</x:v>
      </x:c>
      <x:c r="C863" s="6">
        <x:v>43.0556963566667</x:v>
      </x:c>
      <x:c r="D863" s="13" t="s">
        <x:v>68</x:v>
      </x:c>
      <x:c r="E863">
        <x:v>7</x:v>
      </x:c>
      <x:c r="F863" s="14" t="s">
        <x:v>63</x:v>
      </x:c>
      <x:c r="G863" s="15">
        <x:v>43742.4682180903</x:v>
      </x:c>
      <x:c r="H863" t="s">
        <x:v>69</x:v>
      </x:c>
      <x:c r="I863" s="6">
        <x:v>100.890152568382</x:v>
      </x:c>
      <x:c r="J863" t="s">
        <x:v>66</x:v>
      </x:c>
      <x:c r="K863" s="6">
        <x:v>26.9250889946884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3063057</x:v>
      </x:c>
      <x:c r="B864" s="1">
        <x:v>43742.5484090278</x:v>
      </x:c>
      <x:c r="C864" s="6">
        <x:v>43.10550853</x:v>
      </x:c>
      <x:c r="D864" s="13" t="s">
        <x:v>68</x:v>
      </x:c>
      <x:c r="E864">
        <x:v>7</x:v>
      </x:c>
      <x:c r="F864" s="14" t="s">
        <x:v>63</x:v>
      </x:c>
      <x:c r="G864" s="15">
        <x:v>43742.4682180903</x:v>
      </x:c>
      <x:c r="H864" t="s">
        <x:v>69</x:v>
      </x:c>
      <x:c r="I864" s="6">
        <x:v>100.897127515236</x:v>
      </x:c>
      <x:c r="J864" t="s">
        <x:v>66</x:v>
      </x:c>
      <x:c r="K864" s="6">
        <x:v>26.9393577286219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3063067</x:v>
      </x:c>
      <x:c r="B865" s="1">
        <x:v>43742.5484436343</x:v>
      </x:c>
      <x:c r="C865" s="6">
        <x:v>43.155345325</x:v>
      </x:c>
      <x:c r="D865" s="13" t="s">
        <x:v>68</x:v>
      </x:c>
      <x:c r="E865">
        <x:v>7</x:v>
      </x:c>
      <x:c r="F865" s="14" t="s">
        <x:v>63</x:v>
      </x:c>
      <x:c r="G865" s="15">
        <x:v>43742.4682180903</x:v>
      </x:c>
      <x:c r="H865" t="s">
        <x:v>69</x:v>
      </x:c>
      <x:c r="I865" s="6">
        <x:v>100.83538320061</x:v>
      </x:c>
      <x:c r="J865" t="s">
        <x:v>66</x:v>
      </x:c>
      <x:c r="K865" s="6">
        <x:v>26.9345213720094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3063077</x:v>
      </x:c>
      <x:c r="B866" s="1">
        <x:v>43742.5484782755</x:v>
      </x:c>
      <x:c r="C866" s="6">
        <x:v>43.2052613433333</x:v>
      </x:c>
      <x:c r="D866" s="13" t="s">
        <x:v>68</x:v>
      </x:c>
      <x:c r="E866">
        <x:v>7</x:v>
      </x:c>
      <x:c r="F866" s="14" t="s">
        <x:v>63</x:v>
      </x:c>
      <x:c r="G866" s="15">
        <x:v>43742.4682180903</x:v>
      </x:c>
      <x:c r="H866" t="s">
        <x:v>69</x:v>
      </x:c>
      <x:c r="I866" s="6">
        <x:v>100.889807679727</x:v>
      </x:c>
      <x:c r="J866" t="s">
        <x:v>66</x:v>
      </x:c>
      <x:c r="K866" s="6">
        <x:v>26.9295047858673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3063087</x:v>
      </x:c>
      <x:c r="B867" s="1">
        <x:v>43742.5485128819</x:v>
      </x:c>
      <x:c r="C867" s="6">
        <x:v>43.2550999783333</x:v>
      </x:c>
      <x:c r="D867" s="13" t="s">
        <x:v>68</x:v>
      </x:c>
      <x:c r="E867">
        <x:v>7</x:v>
      </x:c>
      <x:c r="F867" s="14" t="s">
        <x:v>63</x:v>
      </x:c>
      <x:c r="G867" s="15">
        <x:v>43742.4682180903</x:v>
      </x:c>
      <x:c r="H867" t="s">
        <x:v>69</x:v>
      </x:c>
      <x:c r="I867" s="6">
        <x:v>100.873195812988</x:v>
      </x:c>
      <x:c r="J867" t="s">
        <x:v>66</x:v>
      </x:c>
      <x:c r="K867" s="6">
        <x:v>26.9405292694696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3063097</x:v>
      </x:c>
      <x:c r="B868" s="1">
        <x:v>43742.5485475347</x:v>
      </x:c>
      <x:c r="C868" s="6">
        <x:v>43.3049562783333</x:v>
      </x:c>
      <x:c r="D868" s="13" t="s">
        <x:v>68</x:v>
      </x:c>
      <x:c r="E868">
        <x:v>7</x:v>
      </x:c>
      <x:c r="F868" s="14" t="s">
        <x:v>63</x:v>
      </x:c>
      <x:c r="G868" s="15">
        <x:v>43742.4682180903</x:v>
      </x:c>
      <x:c r="H868" t="s">
        <x:v>69</x:v>
      </x:c>
      <x:c r="I868" s="6">
        <x:v>100.943432527451</x:v>
      </x:c>
      <x:c r="J868" t="s">
        <x:v>66</x:v>
      </x:c>
      <x:c r="K868" s="6">
        <x:v>26.9333798727075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3063107</x:v>
      </x:c>
      <x:c r="B869" s="1">
        <x:v>43742.5485826736</x:v>
      </x:c>
      <x:c r="C869" s="6">
        <x:v>43.355598905</x:v>
      </x:c>
      <x:c r="D869" s="13" t="s">
        <x:v>68</x:v>
      </x:c>
      <x:c r="E869">
        <x:v>7</x:v>
      </x:c>
      <x:c r="F869" s="14" t="s">
        <x:v>63</x:v>
      </x:c>
      <x:c r="G869" s="15">
        <x:v>43742.4682180903</x:v>
      </x:c>
      <x:c r="H869" t="s">
        <x:v>69</x:v>
      </x:c>
      <x:c r="I869" s="6">
        <x:v>101.022534644956</x:v>
      </x:c>
      <x:c r="J869" t="s">
        <x:v>66</x:v>
      </x:c>
      <x:c r="K869" s="6">
        <x:v>26.9226558061127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3063117</x:v>
      </x:c>
      <x:c r="B870" s="1">
        <x:v>43742.5486173264</x:v>
      </x:c>
      <x:c r="C870" s="6">
        <x:v>43.405485025</x:v>
      </x:c>
      <x:c r="D870" s="13" t="s">
        <x:v>68</x:v>
      </x:c>
      <x:c r="E870">
        <x:v>7</x:v>
      </x:c>
      <x:c r="F870" s="14" t="s">
        <x:v>63</x:v>
      </x:c>
      <x:c r="G870" s="15">
        <x:v>43742.4682180903</x:v>
      </x:c>
      <x:c r="H870" t="s">
        <x:v>69</x:v>
      </x:c>
      <x:c r="I870" s="6">
        <x:v>101.018181604533</x:v>
      </x:c>
      <x:c r="J870" t="s">
        <x:v>66</x:v>
      </x:c>
      <x:c r="K870" s="6">
        <x:v>26.9372549640211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3063127</x:v>
      </x:c>
      <x:c r="B871" s="1">
        <x:v>43742.5486519676</x:v>
      </x:c>
      <x:c r="C871" s="6">
        <x:v>43.4553451583333</x:v>
      </x:c>
      <x:c r="D871" s="13" t="s">
        <x:v>68</x:v>
      </x:c>
      <x:c r="E871">
        <x:v>7</x:v>
      </x:c>
      <x:c r="F871" s="14" t="s">
        <x:v>63</x:v>
      </x:c>
      <x:c r="G871" s="15">
        <x:v>43742.4682180903</x:v>
      </x:c>
      <x:c r="H871" t="s">
        <x:v>69</x:v>
      </x:c>
      <x:c r="I871" s="6">
        <x:v>100.919611986916</x:v>
      </x:c>
      <x:c r="J871" t="s">
        <x:v>66</x:v>
      </x:c>
      <x:c r="K871" s="6">
        <x:v>26.94305258961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3063137</x:v>
      </x:c>
      <x:c r="B872" s="1">
        <x:v>43742.5486865741</x:v>
      </x:c>
      <x:c r="C872" s="6">
        <x:v>43.5052118883333</x:v>
      </x:c>
      <x:c r="D872" s="13" t="s">
        <x:v>68</x:v>
      </x:c>
      <x:c r="E872">
        <x:v>7</x:v>
      </x:c>
      <x:c r="F872" s="14" t="s">
        <x:v>63</x:v>
      </x:c>
      <x:c r="G872" s="15">
        <x:v>43742.4682180903</x:v>
      </x:c>
      <x:c r="H872" t="s">
        <x:v>69</x:v>
      </x:c>
      <x:c r="I872" s="6">
        <x:v>101.081992658184</x:v>
      </x:c>
      <x:c r="J872" t="s">
        <x:v>66</x:v>
      </x:c>
      <x:c r="K872" s="6">
        <x:v>26.9284834458949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3063147</x:v>
      </x:c>
      <x:c r="B873" s="1">
        <x:v>43742.5487211458</x:v>
      </x:c>
      <x:c r="C873" s="6">
        <x:v>43.55498643</x:v>
      </x:c>
      <x:c r="D873" s="13" t="s">
        <x:v>68</x:v>
      </x:c>
      <x:c r="E873">
        <x:v>7</x:v>
      </x:c>
      <x:c r="F873" s="14" t="s">
        <x:v>63</x:v>
      </x:c>
      <x:c r="G873" s="15">
        <x:v>43742.4682180903</x:v>
      </x:c>
      <x:c r="H873" t="s">
        <x:v>69</x:v>
      </x:c>
      <x:c r="I873" s="6">
        <x:v>101.065708095524</x:v>
      </x:c>
      <x:c r="J873" t="s">
        <x:v>66</x:v>
      </x:c>
      <x:c r="K873" s="6">
        <x:v>26.9265308850468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3063157</x:v>
      </x:c>
      <x:c r="B874" s="1">
        <x:v>43742.5487562847</x:v>
      </x:c>
      <x:c r="C874" s="6">
        <x:v>43.605574345</x:v>
      </x:c>
      <x:c r="D874" s="13" t="s">
        <x:v>68</x:v>
      </x:c>
      <x:c r="E874">
        <x:v>7</x:v>
      </x:c>
      <x:c r="F874" s="14" t="s">
        <x:v>63</x:v>
      </x:c>
      <x:c r="G874" s="15">
        <x:v>43742.4682180903</x:v>
      </x:c>
      <x:c r="H874" t="s">
        <x:v>69</x:v>
      </x:c>
      <x:c r="I874" s="6">
        <x:v>101.169708398933</x:v>
      </x:c>
      <x:c r="J874" t="s">
        <x:v>66</x:v>
      </x:c>
      <x:c r="K874" s="6">
        <x:v>26.927161712274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3063167</x:v>
      </x:c>
      <x:c r="B875" s="1">
        <x:v>43742.5487908912</x:v>
      </x:c>
      <x:c r="C875" s="6">
        <x:v>43.6553953583333</x:v>
      </x:c>
      <x:c r="D875" s="13" t="s">
        <x:v>68</x:v>
      </x:c>
      <x:c r="E875">
        <x:v>7</x:v>
      </x:c>
      <x:c r="F875" s="14" t="s">
        <x:v>63</x:v>
      </x:c>
      <x:c r="G875" s="15">
        <x:v>43742.4682180903</x:v>
      </x:c>
      <x:c r="H875" t="s">
        <x:v>69</x:v>
      </x:c>
      <x:c r="I875" s="6">
        <x:v>101.170415631847</x:v>
      </x:c>
      <x:c r="J875" t="s">
        <x:v>66</x:v>
      </x:c>
      <x:c r="K875" s="6">
        <x:v>26.9140345225164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3063177</x:v>
      </x:c>
      <x:c r="B876" s="1">
        <x:v>43742.548825544</x:v>
      </x:c>
      <x:c r="C876" s="6">
        <x:v>43.705299985</x:v>
      </x:c>
      <x:c r="D876" s="13" t="s">
        <x:v>68</x:v>
      </x:c>
      <x:c r="E876">
        <x:v>7</x:v>
      </x:c>
      <x:c r="F876" s="14" t="s">
        <x:v>63</x:v>
      </x:c>
      <x:c r="G876" s="15">
        <x:v>43742.4682180903</x:v>
      </x:c>
      <x:c r="H876" t="s">
        <x:v>69</x:v>
      </x:c>
      <x:c r="I876" s="6">
        <x:v>101.144058138729</x:v>
      </x:c>
      <x:c r="J876" t="s">
        <x:v>66</x:v>
      </x:c>
      <x:c r="K876" s="6">
        <x:v>26.9375553588829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3063187</x:v>
      </x:c>
      <x:c r="B877" s="1">
        <x:v>43742.5488601852</x:v>
      </x:c>
      <x:c r="C877" s="6">
        <x:v>43.7551707</x:v>
      </x:c>
      <x:c r="D877" s="13" t="s">
        <x:v>68</x:v>
      </x:c>
      <x:c r="E877">
        <x:v>7</x:v>
      </x:c>
      <x:c r="F877" s="14" t="s">
        <x:v>63</x:v>
      </x:c>
      <x:c r="G877" s="15">
        <x:v>43742.4682180903</x:v>
      </x:c>
      <x:c r="H877" t="s">
        <x:v>69</x:v>
      </x:c>
      <x:c r="I877" s="6">
        <x:v>101.174301985233</x:v>
      </x:c>
      <x:c r="J877" t="s">
        <x:v>66</x:v>
      </x:c>
      <x:c r="K877" s="6">
        <x:v>26.9338605039452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3063197</x:v>
      </x:c>
      <x:c r="B878" s="1">
        <x:v>43742.5488948264</x:v>
      </x:c>
      <x:c r="C878" s="6">
        <x:v>43.80505165</x:v>
      </x:c>
      <x:c r="D878" s="13" t="s">
        <x:v>68</x:v>
      </x:c>
      <x:c r="E878">
        <x:v>7</x:v>
      </x:c>
      <x:c r="F878" s="14" t="s">
        <x:v>63</x:v>
      </x:c>
      <x:c r="G878" s="15">
        <x:v>43742.4682180903</x:v>
      </x:c>
      <x:c r="H878" t="s">
        <x:v>69</x:v>
      </x:c>
      <x:c r="I878" s="6">
        <x:v>101.21545861149</x:v>
      </x:c>
      <x:c r="J878" t="s">
        <x:v>66</x:v>
      </x:c>
      <x:c r="K878" s="6">
        <x:v>26.934311095793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3063207</x:v>
      </x:c>
      <x:c r="B879" s="1">
        <x:v>43742.5489294792</x:v>
      </x:c>
      <x:c r="C879" s="6">
        <x:v>43.8549801233333</x:v>
      </x:c>
      <x:c r="D879" s="13" t="s">
        <x:v>68</x:v>
      </x:c>
      <x:c r="E879">
        <x:v>7</x:v>
      </x:c>
      <x:c r="F879" s="14" t="s">
        <x:v>63</x:v>
      </x:c>
      <x:c r="G879" s="15">
        <x:v>43742.4682180903</x:v>
      </x:c>
      <x:c r="H879" t="s">
        <x:v>69</x:v>
      </x:c>
      <x:c r="I879" s="6">
        <x:v>101.259489469721</x:v>
      </x:c>
      <x:c r="J879" t="s">
        <x:v>66</x:v>
      </x:c>
      <x:c r="K879" s="6">
        <x:v>26.9207633273295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3063217</x:v>
      </x:c>
      <x:c r="B880" s="1">
        <x:v>43742.5489642014</x:v>
      </x:c>
      <x:c r="C880" s="6">
        <x:v>43.9049423883333</x:v>
      </x:c>
      <x:c r="D880" s="13" t="s">
        <x:v>68</x:v>
      </x:c>
      <x:c r="E880">
        <x:v>7</x:v>
      </x:c>
      <x:c r="F880" s="14" t="s">
        <x:v>63</x:v>
      </x:c>
      <x:c r="G880" s="15">
        <x:v>43742.4682180903</x:v>
      </x:c>
      <x:c r="H880" t="s">
        <x:v>69</x:v>
      </x:c>
      <x:c r="I880" s="6">
        <x:v>101.237267911947</x:v>
      </x:c>
      <x:c r="J880" t="s">
        <x:v>66</x:v>
      </x:c>
      <x:c r="K880" s="6">
        <x:v>26.9254795065995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3063227</x:v>
      </x:c>
      <x:c r="B881" s="1">
        <x:v>43742.5489993866</x:v>
      </x:c>
      <x:c r="C881" s="6">
        <x:v>43.9556016816667</x:v>
      </x:c>
      <x:c r="D881" s="13" t="s">
        <x:v>68</x:v>
      </x:c>
      <x:c r="E881">
        <x:v>7</x:v>
      </x:c>
      <x:c r="F881" s="14" t="s">
        <x:v>63</x:v>
      </x:c>
      <x:c r="G881" s="15">
        <x:v>43742.4682180903</x:v>
      </x:c>
      <x:c r="H881" t="s">
        <x:v>69</x:v>
      </x:c>
      <x:c r="I881" s="6">
        <x:v>101.315692008722</x:v>
      </x:c>
      <x:c r="J881" t="s">
        <x:v>66</x:v>
      </x:c>
      <x:c r="K881" s="6">
        <x:v>26.923707183676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3063237</x:v>
      </x:c>
      <x:c r="B882" s="1">
        <x:v>43742.5490340278</x:v>
      </x:c>
      <x:c r="C882" s="6">
        <x:v>44.0055162516667</x:v>
      </x:c>
      <x:c r="D882" s="13" t="s">
        <x:v>68</x:v>
      </x:c>
      <x:c r="E882">
        <x:v>7</x:v>
      </x:c>
      <x:c r="F882" s="14" t="s">
        <x:v>63</x:v>
      </x:c>
      <x:c r="G882" s="15">
        <x:v>43742.4682180903</x:v>
      </x:c>
      <x:c r="H882" t="s">
        <x:v>69</x:v>
      </x:c>
      <x:c r="I882" s="6">
        <x:v>101.342802274328</x:v>
      </x:c>
      <x:c r="J882" t="s">
        <x:v>66</x:v>
      </x:c>
      <x:c r="K882" s="6">
        <x:v>26.9213040354443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3063247</x:v>
      </x:c>
      <x:c r="B883" s="1">
        <x:v>43742.549068669</x:v>
      </x:c>
      <x:c r="C883" s="6">
        <x:v>44.0554235816667</x:v>
      </x:c>
      <x:c r="D883" s="13" t="s">
        <x:v>68</x:v>
      </x:c>
      <x:c r="E883">
        <x:v>7</x:v>
      </x:c>
      <x:c r="F883" s="14" t="s">
        <x:v>63</x:v>
      </x:c>
      <x:c r="G883" s="15">
        <x:v>43742.4682180903</x:v>
      </x:c>
      <x:c r="H883" t="s">
        <x:v>69</x:v>
      </x:c>
      <x:c r="I883" s="6">
        <x:v>101.348021549632</x:v>
      </x:c>
      <x:c r="J883" t="s">
        <x:v>66</x:v>
      </x:c>
      <x:c r="K883" s="6">
        <x:v>26.936323740118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3063257</x:v>
      </x:c>
      <x:c r="B884" s="1">
        <x:v>43742.5491033218</x:v>
      </x:c>
      <x:c r="C884" s="6">
        <x:v>44.1053310333333</x:v>
      </x:c>
      <x:c r="D884" s="13" t="s">
        <x:v>68</x:v>
      </x:c>
      <x:c r="E884">
        <x:v>7</x:v>
      </x:c>
      <x:c r="F884" s="14" t="s">
        <x:v>63</x:v>
      </x:c>
      <x:c r="G884" s="15">
        <x:v>43742.4682180903</x:v>
      </x:c>
      <x:c r="H884" t="s">
        <x:v>69</x:v>
      </x:c>
      <x:c r="I884" s="6">
        <x:v>101.347353056344</x:v>
      </x:c>
      <x:c r="J884" t="s">
        <x:v>66</x:v>
      </x:c>
      <x:c r="K884" s="6">
        <x:v>26.9365940954181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3063267</x:v>
      </x:c>
      <x:c r="B885" s="1">
        <x:v>43742.5491379977</x:v>
      </x:c>
      <x:c r="C885" s="6">
        <x:v>44.15526485</x:v>
      </x:c>
      <x:c r="D885" s="13" t="s">
        <x:v>68</x:v>
      </x:c>
      <x:c r="E885">
        <x:v>7</x:v>
      </x:c>
      <x:c r="F885" s="14" t="s">
        <x:v>63</x:v>
      </x:c>
      <x:c r="G885" s="15">
        <x:v>43742.4682180903</x:v>
      </x:c>
      <x:c r="H885" t="s">
        <x:v>69</x:v>
      </x:c>
      <x:c r="I885" s="6">
        <x:v>101.43819285225</x:v>
      </x:c>
      <x:c r="J885" t="s">
        <x:v>66</x:v>
      </x:c>
      <x:c r="K885" s="6">
        <x:v>26.9255696247392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3063277</x:v>
      </x:c>
      <x:c r="B886" s="1">
        <x:v>43742.5491726852</x:v>
      </x:c>
      <x:c r="C886" s="6">
        <x:v>44.2051708733333</x:v>
      </x:c>
      <x:c r="D886" s="13" t="s">
        <x:v>68</x:v>
      </x:c>
      <x:c r="E886">
        <x:v>7</x:v>
      </x:c>
      <x:c r="F886" s="14" t="s">
        <x:v>63</x:v>
      </x:c>
      <x:c r="G886" s="15">
        <x:v>43742.4682180903</x:v>
      </x:c>
      <x:c r="H886" t="s">
        <x:v>69</x:v>
      </x:c>
      <x:c r="I886" s="6">
        <x:v>101.399456137086</x:v>
      </x:c>
      <x:c r="J886" t="s">
        <x:v>66</x:v>
      </x:c>
      <x:c r="K886" s="6">
        <x:v>26.9326589259795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3063287</x:v>
      </x:c>
      <x:c r="B887" s="1">
        <x:v>43742.5492072569</x:v>
      </x:c>
      <x:c r="C887" s="6">
        <x:v>44.2549471083333</x:v>
      </x:c>
      <x:c r="D887" s="13" t="s">
        <x:v>68</x:v>
      </x:c>
      <x:c r="E887">
        <x:v>7</x:v>
      </x:c>
      <x:c r="F887" s="14" t="s">
        <x:v>63</x:v>
      </x:c>
      <x:c r="G887" s="15">
        <x:v>43742.4682180903</x:v>
      </x:c>
      <x:c r="H887" t="s">
        <x:v>69</x:v>
      </x:c>
      <x:c r="I887" s="6">
        <x:v>101.495258339439</x:v>
      </x:c>
      <x:c r="J887" t="s">
        <x:v>66</x:v>
      </x:c>
      <x:c r="K887" s="6">
        <x:v>26.9196518720332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3063297</x:v>
      </x:c>
      <x:c r="B888" s="1">
        <x:v>43742.5492419329</x:v>
      </x:c>
      <x:c r="C888" s="6">
        <x:v>44.304900205</x:v>
      </x:c>
      <x:c r="D888" s="13" t="s">
        <x:v>68</x:v>
      </x:c>
      <x:c r="E888">
        <x:v>7</x:v>
      </x:c>
      <x:c r="F888" s="14" t="s">
        <x:v>63</x:v>
      </x:c>
      <x:c r="G888" s="15">
        <x:v>43742.4682180903</x:v>
      </x:c>
      <x:c r="H888" t="s">
        <x:v>69</x:v>
      </x:c>
      <x:c r="I888" s="6">
        <x:v>101.532866047312</x:v>
      </x:c>
      <x:c r="J888" t="s">
        <x:v>66</x:v>
      </x:c>
      <x:c r="K888" s="6">
        <x:v>26.9087476139111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3063307</x:v>
      </x:c>
      <x:c r="B889" s="1">
        <x:v>43742.5492771643</x:v>
      </x:c>
      <x:c r="C889" s="6">
        <x:v>44.3556082716667</x:v>
      </x:c>
      <x:c r="D889" s="13" t="s">
        <x:v>68</x:v>
      </x:c>
      <x:c r="E889">
        <x:v>7</x:v>
      </x:c>
      <x:c r="F889" s="14" t="s">
        <x:v>63</x:v>
      </x:c>
      <x:c r="G889" s="15">
        <x:v>43742.4682180903</x:v>
      </x:c>
      <x:c r="H889" t="s">
        <x:v>69</x:v>
      </x:c>
      <x:c r="I889" s="6">
        <x:v>101.518659928497</x:v>
      </x:c>
      <x:c r="J889" t="s">
        <x:v>66</x:v>
      </x:c>
      <x:c r="K889" s="6">
        <x:v>26.9273419486462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3063317</x:v>
      </x:c>
      <x:c r="B890" s="1">
        <x:v>43742.5493118403</x:v>
      </x:c>
      <x:c r="C890" s="6">
        <x:v>44.40555572</x:v>
      </x:c>
      <x:c r="D890" s="13" t="s">
        <x:v>68</x:v>
      </x:c>
      <x:c r="E890">
        <x:v>7</x:v>
      </x:c>
      <x:c r="F890" s="14" t="s">
        <x:v>63</x:v>
      </x:c>
      <x:c r="G890" s="15">
        <x:v>43742.4682180903</x:v>
      </x:c>
      <x:c r="H890" t="s">
        <x:v>69</x:v>
      </x:c>
      <x:c r="I890" s="6">
        <x:v>101.491785301063</x:v>
      </x:c>
      <x:c r="J890" t="s">
        <x:v>66</x:v>
      </x:c>
      <x:c r="K890" s="6">
        <x:v>26.9296249435315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3063327</x:v>
      </x:c>
      <x:c r="B891" s="1">
        <x:v>43742.5493464931</x:v>
      </x:c>
      <x:c r="C891" s="6">
        <x:v>44.455467545</x:v>
      </x:c>
      <x:c r="D891" s="13" t="s">
        <x:v>68</x:v>
      </x:c>
      <x:c r="E891">
        <x:v>7</x:v>
      </x:c>
      <x:c r="F891" s="14" t="s">
        <x:v>63</x:v>
      </x:c>
      <x:c r="G891" s="15">
        <x:v>43742.4682180903</x:v>
      </x:c>
      <x:c r="H891" t="s">
        <x:v>69</x:v>
      </x:c>
      <x:c r="I891" s="6">
        <x:v>101.559657520993</x:v>
      </x:c>
      <x:c r="J891" t="s">
        <x:v>66</x:v>
      </x:c>
      <x:c r="K891" s="6">
        <x:v>26.9236471049489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3063337</x:v>
      </x:c>
      <x:c r="B892" s="1">
        <x:v>43742.549381169</x:v>
      </x:c>
      <x:c r="C892" s="6">
        <x:v>44.5054246133333</x:v>
      </x:c>
      <x:c r="D892" s="13" t="s">
        <x:v>68</x:v>
      </x:c>
      <x:c r="E892">
        <x:v>7</x:v>
      </x:c>
      <x:c r="F892" s="14" t="s">
        <x:v>63</x:v>
      </x:c>
      <x:c r="G892" s="15">
        <x:v>43742.4682180903</x:v>
      </x:c>
      <x:c r="H892" t="s">
        <x:v>69</x:v>
      </x:c>
      <x:c r="I892" s="6">
        <x:v>101.601940179028</x:v>
      </x:c>
      <x:c r="J892" t="s">
        <x:v>66</x:v>
      </x:c>
      <x:c r="K892" s="6">
        <x:v>26.9194415967481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3063347</x:v>
      </x:c>
      <x:c r="B893" s="1">
        <x:v>43742.5494158912</x:v>
      </x:c>
      <x:c r="C893" s="6">
        <x:v>44.5554265116667</x:v>
      </x:c>
      <x:c r="D893" s="13" t="s">
        <x:v>68</x:v>
      </x:c>
      <x:c r="E893">
        <x:v>7</x:v>
      </x:c>
      <x:c r="F893" s="14" t="s">
        <x:v>63</x:v>
      </x:c>
      <x:c r="G893" s="15">
        <x:v>43742.4682180903</x:v>
      </x:c>
      <x:c r="H893" t="s">
        <x:v>69</x:v>
      </x:c>
      <x:c r="I893" s="6">
        <x:v>101.656549324428</x:v>
      </x:c>
      <x:c r="J893" t="s">
        <x:v>66</x:v>
      </x:c>
      <x:c r="K893" s="6">
        <x:v>26.9059840059081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3063357</x:v>
      </x:c>
      <x:c r="B894" s="1">
        <x:v>43742.5494506134</x:v>
      </x:c>
      <x:c r="C894" s="6">
        <x:v>44.6054006016667</x:v>
      </x:c>
      <x:c r="D894" s="13" t="s">
        <x:v>68</x:v>
      </x:c>
      <x:c r="E894">
        <x:v>7</x:v>
      </x:c>
      <x:c r="F894" s="14" t="s">
        <x:v>63</x:v>
      </x:c>
      <x:c r="G894" s="15">
        <x:v>43742.4682180903</x:v>
      </x:c>
      <x:c r="H894" t="s">
        <x:v>69</x:v>
      </x:c>
      <x:c r="I894" s="6">
        <x:v>101.721102549627</x:v>
      </x:c>
      <x:c r="J894" t="s">
        <x:v>66</x:v>
      </x:c>
      <x:c r="K894" s="6">
        <x:v>26.9056836138716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3063367</x:v>
      </x:c>
      <x:c r="B895" s="1">
        <x:v>43742.5494852662</x:v>
      </x:c>
      <x:c r="C895" s="6">
        <x:v>44.6552804433333</x:v>
      </x:c>
      <x:c r="D895" s="13" t="s">
        <x:v>68</x:v>
      </x:c>
      <x:c r="E895">
        <x:v>7</x:v>
      </x:c>
      <x:c r="F895" s="14" t="s">
        <x:v>63</x:v>
      </x:c>
      <x:c r="G895" s="15">
        <x:v>43742.4682180903</x:v>
      </x:c>
      <x:c r="H895" t="s">
        <x:v>69</x:v>
      </x:c>
      <x:c r="I895" s="6">
        <x:v>101.626574051107</x:v>
      </x:c>
      <x:c r="J895" t="s">
        <x:v>66</x:v>
      </x:c>
      <x:c r="K895" s="6">
        <x:v>26.9266510426046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3063377</x:v>
      </x:c>
      <x:c r="B896" s="1">
        <x:v>43742.5495198727</x:v>
      </x:c>
      <x:c r="C896" s="6">
        <x:v>44.7051660366667</x:v>
      </x:c>
      <x:c r="D896" s="13" t="s">
        <x:v>68</x:v>
      </x:c>
      <x:c r="E896">
        <x:v>7</x:v>
      </x:c>
      <x:c r="F896" s="14" t="s">
        <x:v>63</x:v>
      </x:c>
      <x:c r="G896" s="15">
        <x:v>43742.4682180903</x:v>
      </x:c>
      <x:c r="H896" t="s">
        <x:v>69</x:v>
      </x:c>
      <x:c r="I896" s="6">
        <x:v>101.698565130961</x:v>
      </x:c>
      <x:c r="J896" t="s">
        <x:v>66</x:v>
      </x:c>
      <x:c r="K896" s="6">
        <x:v>26.9233467113313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3063387</x:v>
      </x:c>
      <x:c r="B897" s="1">
        <x:v>43742.5495545949</x:v>
      </x:c>
      <x:c r="C897" s="6">
        <x:v>44.75515032</x:v>
      </x:c>
      <x:c r="D897" s="13" t="s">
        <x:v>68</x:v>
      </x:c>
      <x:c r="E897">
        <x:v>7</x:v>
      </x:c>
      <x:c r="F897" s="14" t="s">
        <x:v>63</x:v>
      </x:c>
      <x:c r="G897" s="15">
        <x:v>43742.4682180903</x:v>
      </x:c>
      <x:c r="H897" t="s">
        <x:v>69</x:v>
      </x:c>
      <x:c r="I897" s="6">
        <x:v>101.699068543982</x:v>
      </x:c>
      <x:c r="J897" t="s">
        <x:v>66</x:v>
      </x:c>
      <x:c r="K897" s="6">
        <x:v>26.9274320668355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3063397</x:v>
      </x:c>
      <x:c r="B898" s="1">
        <x:v>43742.5495893171</x:v>
      </x:c>
      <x:c r="C898" s="6">
        <x:v>44.8051045533333</x:v>
      </x:c>
      <x:c r="D898" s="13" t="s">
        <x:v>68</x:v>
      </x:c>
      <x:c r="E898">
        <x:v>7</x:v>
      </x:c>
      <x:c r="F898" s="14" t="s">
        <x:v>63</x:v>
      </x:c>
      <x:c r="G898" s="15">
        <x:v>43742.4682180903</x:v>
      </x:c>
      <x:c r="H898" t="s">
        <x:v>69</x:v>
      </x:c>
      <x:c r="I898" s="6">
        <x:v>101.714345888616</x:v>
      </x:c>
      <x:c r="J898" t="s">
        <x:v>66</x:v>
      </x:c>
      <x:c r="K898" s="6">
        <x:v>26.9212739961026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3063407</x:v>
      </x:c>
      <x:c r="B899" s="1">
        <x:v>43742.5496240393</x:v>
      </x:c>
      <x:c r="C899" s="6">
        <x:v>44.85514488</x:v>
      </x:c>
      <x:c r="D899" s="13" t="s">
        <x:v>68</x:v>
      </x:c>
      <x:c r="E899">
        <x:v>7</x:v>
      </x:c>
      <x:c r="F899" s="14" t="s">
        <x:v>63</x:v>
      </x:c>
      <x:c r="G899" s="15">
        <x:v>43742.4682180903</x:v>
      </x:c>
      <x:c r="H899" t="s">
        <x:v>69</x:v>
      </x:c>
      <x:c r="I899" s="6">
        <x:v>101.768428480764</x:v>
      </x:c>
      <x:c r="J899" t="s">
        <x:v>66</x:v>
      </x:c>
      <x:c r="K899" s="6">
        <x:v>26.9080567116971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3063417</x:v>
      </x:c>
      <x:c r="B900" s="1">
        <x:v>43742.5496587616</x:v>
      </x:c>
      <x:c r="C900" s="6">
        <x:v>44.9051159683333</x:v>
      </x:c>
      <x:c r="D900" s="13" t="s">
        <x:v>68</x:v>
      </x:c>
      <x:c r="E900">
        <x:v>7</x:v>
      </x:c>
      <x:c r="F900" s="14" t="s">
        <x:v>63</x:v>
      </x:c>
      <x:c r="G900" s="15">
        <x:v>43742.4682180903</x:v>
      </x:c>
      <x:c r="H900" t="s">
        <x:v>69</x:v>
      </x:c>
      <x:c r="I900" s="6">
        <x:v>101.837032841792</x:v>
      </x:c>
      <x:c r="J900" t="s">
        <x:v>66</x:v>
      </x:c>
      <x:c r="K900" s="6">
        <x:v>26.906164241143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3063427</x:v>
      </x:c>
      <x:c r="B901" s="1">
        <x:v>43742.5496934838</x:v>
      </x:c>
      <x:c r="C901" s="6">
        <x:v>44.9551457483333</x:v>
      </x:c>
      <x:c r="D901" s="13" t="s">
        <x:v>68</x:v>
      </x:c>
      <x:c r="E901">
        <x:v>7</x:v>
      </x:c>
      <x:c r="F901" s="14" t="s">
        <x:v>63</x:v>
      </x:c>
      <x:c r="G901" s="15">
        <x:v>43742.4682180903</x:v>
      </x:c>
      <x:c r="H901" t="s">
        <x:v>69</x:v>
      </x:c>
      <x:c r="I901" s="6">
        <x:v>101.82852890047</x:v>
      </x:c>
      <x:c r="J901" t="s">
        <x:v>66</x:v>
      </x:c>
      <x:c r="K901" s="6">
        <x:v>26.9095887124504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3063437</x:v>
      </x:c>
      <x:c r="B902" s="1">
        <x:v>43742.549728125</x:v>
      </x:c>
      <x:c r="C902" s="6">
        <x:v>45.005004385</x:v>
      </x:c>
      <x:c r="D902" s="13" t="s">
        <x:v>68</x:v>
      </x:c>
      <x:c r="E902">
        <x:v>7</x:v>
      </x:c>
      <x:c r="F902" s="14" t="s">
        <x:v>63</x:v>
      </x:c>
      <x:c r="G902" s="15">
        <x:v>43742.4682180903</x:v>
      </x:c>
      <x:c r="H902" t="s">
        <x:v>69</x:v>
      </x:c>
      <x:c r="I902" s="6">
        <x:v>101.829386492542</x:v>
      </x:c>
      <x:c r="J902" t="s">
        <x:v>66</x:v>
      </x:c>
      <x:c r="K902" s="6">
        <x:v>26.9221150977805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3063447</x:v>
      </x:c>
      <x:c r="B903" s="1">
        <x:v>43742.5497633449</x:v>
      </x:c>
      <x:c r="C903" s="6">
        <x:v>45.05572011</x:v>
      </x:c>
      <x:c r="D903" s="13" t="s">
        <x:v>68</x:v>
      </x:c>
      <x:c r="E903">
        <x:v>7</x:v>
      </x:c>
      <x:c r="F903" s="14" t="s">
        <x:v>63</x:v>
      </x:c>
      <x:c r="G903" s="15">
        <x:v>43742.4682180903</x:v>
      </x:c>
      <x:c r="H903" t="s">
        <x:v>69</x:v>
      </x:c>
      <x:c r="I903" s="6">
        <x:v>101.908889710436</x:v>
      </x:c>
      <x:c r="J903" t="s">
        <x:v>66</x:v>
      </x:c>
      <x:c r="K903" s="6">
        <x:v>26.9115713026981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3063457</x:v>
      </x:c>
      <x:c r="B904" s="1">
        <x:v>43742.5497979977</x:v>
      </x:c>
      <x:c r="C904" s="6">
        <x:v>45.1056316533333</x:v>
      </x:c>
      <x:c r="D904" s="13" t="s">
        <x:v>68</x:v>
      </x:c>
      <x:c r="E904">
        <x:v>7</x:v>
      </x:c>
      <x:c r="F904" s="14" t="s">
        <x:v>63</x:v>
      </x:c>
      <x:c r="G904" s="15">
        <x:v>43742.4682180903</x:v>
      </x:c>
      <x:c r="H904" t="s">
        <x:v>69</x:v>
      </x:c>
      <x:c r="I904" s="6">
        <x:v>101.856982262548</x:v>
      </x:c>
      <x:c r="J904" t="s">
        <x:v>66</x:v>
      </x:c>
      <x:c r="K904" s="6">
        <x:v>26.9152961723912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3063467</x:v>
      </x:c>
      <x:c r="B905" s="1">
        <x:v>43742.5498326736</x:v>
      </x:c>
      <x:c r="C905" s="6">
        <x:v>45.15556847</x:v>
      </x:c>
      <x:c r="D905" s="13" t="s">
        <x:v>68</x:v>
      </x:c>
      <x:c r="E905">
        <x:v>7</x:v>
      </x:c>
      <x:c r="F905" s="14" t="s">
        <x:v>63</x:v>
      </x:c>
      <x:c r="G905" s="15">
        <x:v>43742.4682180903</x:v>
      </x:c>
      <x:c r="H905" t="s">
        <x:v>69</x:v>
      </x:c>
      <x:c r="I905" s="6">
        <x:v>101.885437932054</x:v>
      </x:c>
      <x:c r="J905" t="s">
        <x:v>66</x:v>
      </x:c>
      <x:c r="K905" s="6">
        <x:v>26.9252992703273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3063477</x:v>
      </x:c>
      <x:c r="B906" s="1">
        <x:v>43742.5498673264</x:v>
      </x:c>
      <x:c r="C906" s="6">
        <x:v>45.2054819383333</x:v>
      </x:c>
      <x:c r="D906" s="13" t="s">
        <x:v>68</x:v>
      </x:c>
      <x:c r="E906">
        <x:v>7</x:v>
      </x:c>
      <x:c r="F906" s="14" t="s">
        <x:v>63</x:v>
      </x:c>
      <x:c r="G906" s="15">
        <x:v>43742.4682180903</x:v>
      </x:c>
      <x:c r="H906" t="s">
        <x:v>69</x:v>
      </x:c>
      <x:c r="I906" s="6">
        <x:v>101.968038447488</x:v>
      </x:c>
      <x:c r="J906" t="s">
        <x:v>66</x:v>
      </x:c>
      <x:c r="K906" s="6">
        <x:v>26.9264107274935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3063487</x:v>
      </x:c>
      <x:c r="B907" s="1">
        <x:v>43742.5499020486</x:v>
      </x:c>
      <x:c r="C907" s="6">
        <x:v>45.25543869</x:v>
      </x:c>
      <x:c r="D907" s="13" t="s">
        <x:v>68</x:v>
      </x:c>
      <x:c r="E907">
        <x:v>7</x:v>
      </x:c>
      <x:c r="F907" s="14" t="s">
        <x:v>63</x:v>
      </x:c>
      <x:c r="G907" s="15">
        <x:v>43742.4682180903</x:v>
      </x:c>
      <x:c r="H907" t="s">
        <x:v>69</x:v>
      </x:c>
      <x:c r="I907" s="6">
        <x:v>102.054041130295</x:v>
      </x:c>
      <x:c r="J907" t="s">
        <x:v>66</x:v>
      </x:c>
      <x:c r="K907" s="6">
        <x:v>26.9047223595335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3063497</x:v>
      </x:c>
      <x:c r="B908" s="1">
        <x:v>43742.5499367245</x:v>
      </x:c>
      <x:c r="C908" s="6">
        <x:v>45.3053995583333</x:v>
      </x:c>
      <x:c r="D908" s="13" t="s">
        <x:v>68</x:v>
      </x:c>
      <x:c r="E908">
        <x:v>7</x:v>
      </x:c>
      <x:c r="F908" s="14" t="s">
        <x:v>63</x:v>
      </x:c>
      <x:c r="G908" s="15">
        <x:v>43742.4682180903</x:v>
      </x:c>
      <x:c r="H908" t="s">
        <x:v>69</x:v>
      </x:c>
      <x:c r="I908" s="6">
        <x:v>102.043637948727</x:v>
      </x:c>
      <x:c r="J908" t="s">
        <x:v>66</x:v>
      </x:c>
      <x:c r="K908" s="6">
        <x:v>26.9217846649526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3063507</x:v>
      </x:c>
      <x:c r="B909" s="1">
        <x:v>43742.5499713773</x:v>
      </x:c>
      <x:c r="C909" s="6">
        <x:v>45.3553048933333</x:v>
      </x:c>
      <x:c r="D909" s="13" t="s">
        <x:v>68</x:v>
      </x:c>
      <x:c r="E909">
        <x:v>7</x:v>
      </x:c>
      <x:c r="F909" s="14" t="s">
        <x:v>63</x:v>
      </x:c>
      <x:c r="G909" s="15">
        <x:v>43742.4682180903</x:v>
      </x:c>
      <x:c r="H909" t="s">
        <x:v>69</x:v>
      </x:c>
      <x:c r="I909" s="6">
        <x:v>102.075641637776</x:v>
      </x:c>
      <x:c r="J909" t="s">
        <x:v>66</x:v>
      </x:c>
      <x:c r="K909" s="6">
        <x:v>26.9046322419526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3063517</x:v>
      </x:c>
      <x:c r="B910" s="1">
        <x:v>43742.5500060185</x:v>
      </x:c>
      <x:c r="C910" s="6">
        <x:v>45.40520252</x:v>
      </x:c>
      <x:c r="D910" s="13" t="s">
        <x:v>68</x:v>
      </x:c>
      <x:c r="E910">
        <x:v>7</x:v>
      </x:c>
      <x:c r="F910" s="14" t="s">
        <x:v>63</x:v>
      </x:c>
      <x:c r="G910" s="15">
        <x:v>43742.4682180903</x:v>
      </x:c>
      <x:c r="H910" t="s">
        <x:v>69</x:v>
      </x:c>
      <x:c r="I910" s="6">
        <x:v>102.089244451907</x:v>
      </x:c>
      <x:c r="J910" t="s">
        <x:v>66</x:v>
      </x:c>
      <x:c r="K910" s="6">
        <x:v>26.9120519308135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3063527</x:v>
      </x:c>
      <x:c r="B911" s="1">
        <x:v>43742.550040706</x:v>
      </x:c>
      <x:c r="C911" s="6">
        <x:v>45.4551389133333</x:v>
      </x:c>
      <x:c r="D911" s="13" t="s">
        <x:v>68</x:v>
      </x:c>
      <x:c r="E911">
        <x:v>7</x:v>
      </x:c>
      <x:c r="F911" s="14" t="s">
        <x:v>63</x:v>
      </x:c>
      <x:c r="G911" s="15">
        <x:v>43742.4682180903</x:v>
      </x:c>
      <x:c r="H911" t="s">
        <x:v>69</x:v>
      </x:c>
      <x:c r="I911" s="6">
        <x:v>102.08289588175</x:v>
      </x:c>
      <x:c r="J911" t="s">
        <x:v>66</x:v>
      </x:c>
      <x:c r="K911" s="6">
        <x:v>26.8974228433849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3063537</x:v>
      </x:c>
      <x:c r="B912" s="1">
        <x:v>43742.5500753819</x:v>
      </x:c>
      <x:c r="C912" s="6">
        <x:v>45.5050669883333</x:v>
      </x:c>
      <x:c r="D912" s="13" t="s">
        <x:v>68</x:v>
      </x:c>
      <x:c r="E912">
        <x:v>7</x:v>
      </x:c>
      <x:c r="F912" s="14" t="s">
        <x:v>63</x:v>
      </x:c>
      <x:c r="G912" s="15">
        <x:v>43742.4682180903</x:v>
      </x:c>
      <x:c r="H912" t="s">
        <x:v>69</x:v>
      </x:c>
      <x:c r="I912" s="6">
        <x:v>102.107940661975</x:v>
      </x:c>
      <x:c r="J912" t="s">
        <x:v>66</x:v>
      </x:c>
      <x:c r="K912" s="6">
        <x:v>26.9088377316016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3063547</x:v>
      </x:c>
      <x:c r="B913" s="1">
        <x:v>43742.5501100347</x:v>
      </x:c>
      <x:c r="C913" s="6">
        <x:v>45.5549823233333</x:v>
      </x:c>
      <x:c r="D913" s="13" t="s">
        <x:v>68</x:v>
      </x:c>
      <x:c r="E913">
        <x:v>7</x:v>
      </x:c>
      <x:c r="F913" s="14" t="s">
        <x:v>63</x:v>
      </x:c>
      <x:c r="G913" s="15">
        <x:v>43742.4682180903</x:v>
      </x:c>
      <x:c r="H913" t="s">
        <x:v>69</x:v>
      </x:c>
      <x:c r="I913" s="6">
        <x:v>102.17063790277</x:v>
      </x:c>
      <x:c r="J913" t="s">
        <x:v>66</x:v>
      </x:c>
      <x:c r="K913" s="6">
        <x:v>26.9051429082724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3063557</x:v>
      </x:c>
      <x:c r="B914" s="1">
        <x:v>43742.5501447106</x:v>
      </x:c>
      <x:c r="C914" s="6">
        <x:v>45.604907955</x:v>
      </x:c>
      <x:c r="D914" s="13" t="s">
        <x:v>68</x:v>
      </x:c>
      <x:c r="E914">
        <x:v>7</x:v>
      </x:c>
      <x:c r="F914" s="14" t="s">
        <x:v>63</x:v>
      </x:c>
      <x:c r="G914" s="15">
        <x:v>43742.4682180903</x:v>
      </x:c>
      <x:c r="H914" t="s">
        <x:v>69</x:v>
      </x:c>
      <x:c r="I914" s="6">
        <x:v>102.087288064826</x:v>
      </x:c>
      <x:c r="J914" t="s">
        <x:v>66</x:v>
      </x:c>
      <x:c r="K914" s="6">
        <x:v>26.9300154559701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3063567</x:v>
      </x:c>
      <x:c r="B915" s="1">
        <x:v>43742.5501795139</x:v>
      </x:c>
      <x:c r="C915" s="6">
        <x:v>45.6550154516667</x:v>
      </x:c>
      <x:c r="D915" s="13" t="s">
        <x:v>68</x:v>
      </x:c>
      <x:c r="E915">
        <x:v>7</x:v>
      </x:c>
      <x:c r="F915" s="14" t="s">
        <x:v>63</x:v>
      </x:c>
      <x:c r="G915" s="15">
        <x:v>43742.4682180903</x:v>
      </x:c>
      <x:c r="H915" t="s">
        <x:v>69</x:v>
      </x:c>
      <x:c r="I915" s="6">
        <x:v>102.169741902981</x:v>
      </x:c>
      <x:c r="J915" t="s">
        <x:v>66</x:v>
      </x:c>
      <x:c r="K915" s="6">
        <x:v>26.9140946010712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3063577</x:v>
      </x:c>
      <x:c r="B916" s="1">
        <x:v>43742.5502142014</x:v>
      </x:c>
      <x:c r="C916" s="6">
        <x:v>45.704987095</x:v>
      </x:c>
      <x:c r="D916" s="13" t="s">
        <x:v>68</x:v>
      </x:c>
      <x:c r="E916">
        <x:v>7</x:v>
      </x:c>
      <x:c r="F916" s="14" t="s">
        <x:v>63</x:v>
      </x:c>
      <x:c r="G916" s="15">
        <x:v>43742.4682180903</x:v>
      </x:c>
      <x:c r="H916" t="s">
        <x:v>69</x:v>
      </x:c>
      <x:c r="I916" s="6">
        <x:v>102.193476465271</x:v>
      </x:c>
      <x:c r="J916" t="s">
        <x:v>66</x:v>
      </x:c>
      <x:c r="K916" s="6">
        <x:v>26.9217546256068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3063587</x:v>
      </x:c>
      <x:c r="B917" s="1">
        <x:v>43742.550249456</x:v>
      </x:c>
      <x:c r="C917" s="6">
        <x:v>45.75572862</x:v>
      </x:c>
      <x:c r="D917" s="13" t="s">
        <x:v>68</x:v>
      </x:c>
      <x:c r="E917">
        <x:v>7</x:v>
      </x:c>
      <x:c r="F917" s="14" t="s">
        <x:v>63</x:v>
      </x:c>
      <x:c r="G917" s="15">
        <x:v>43742.4682180903</x:v>
      </x:c>
      <x:c r="H917" t="s">
        <x:v>69</x:v>
      </x:c>
      <x:c r="I917" s="6">
        <x:v>102.215559363661</x:v>
      </x:c>
      <x:c r="J917" t="s">
        <x:v>66</x:v>
      </x:c>
      <x:c r="K917" s="6">
        <x:v>26.9043018108464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3063597</x:v>
      </x:c>
      <x:c r="B918" s="1">
        <x:v>43742.5502841088</x:v>
      </x:c>
      <x:c r="C918" s="6">
        <x:v>45.8056019066667</x:v>
      </x:c>
      <x:c r="D918" s="13" t="s">
        <x:v>68</x:v>
      </x:c>
      <x:c r="E918">
        <x:v>7</x:v>
      </x:c>
      <x:c r="F918" s="14" t="s">
        <x:v>63</x:v>
      </x:c>
      <x:c r="G918" s="15">
        <x:v>43742.4682180903</x:v>
      </x:c>
      <x:c r="H918" t="s">
        <x:v>69</x:v>
      </x:c>
      <x:c r="I918" s="6">
        <x:v>102.209874335322</x:v>
      </x:c>
      <x:c r="J918" t="s">
        <x:v>66</x:v>
      </x:c>
      <x:c r="K918" s="6">
        <x:v>26.9151760152395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3063607</x:v>
      </x:c>
      <x:c r="B919" s="1">
        <x:v>43742.55031875</x:v>
      </x:c>
      <x:c r="C919" s="6">
        <x:v>45.8555299</x:v>
      </x:c>
      <x:c r="D919" s="13" t="s">
        <x:v>68</x:v>
      </x:c>
      <x:c r="E919">
        <x:v>7</x:v>
      </x:c>
      <x:c r="F919" s="14" t="s">
        <x:v>63</x:v>
      </x:c>
      <x:c r="G919" s="15">
        <x:v>43742.4682180903</x:v>
      </x:c>
      <x:c r="H919" t="s">
        <x:v>69</x:v>
      </x:c>
      <x:c r="I919" s="6">
        <x:v>102.296126094466</x:v>
      </x:c>
      <x:c r="J919" t="s">
        <x:v>66</x:v>
      </x:c>
      <x:c r="K919" s="6">
        <x:v>26.9149657402354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3063617</x:v>
      </x:c>
      <x:c r="B920" s="1">
        <x:v>43742.5503533912</x:v>
      </x:c>
      <x:c r="C920" s="6">
        <x:v>45.9054135366667</x:v>
      </x:c>
      <x:c r="D920" s="13" t="s">
        <x:v>68</x:v>
      </x:c>
      <x:c r="E920">
        <x:v>7</x:v>
      </x:c>
      <x:c r="F920" s="14" t="s">
        <x:v>63</x:v>
      </x:c>
      <x:c r="G920" s="15">
        <x:v>43742.4682180903</x:v>
      </x:c>
      <x:c r="H920" t="s">
        <x:v>69</x:v>
      </x:c>
      <x:c r="I920" s="6">
        <x:v>102.327835223843</x:v>
      </x:c>
      <x:c r="J920" t="s">
        <x:v>66</x:v>
      </x:c>
      <x:c r="K920" s="6">
        <x:v>26.906554750853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3063627</x:v>
      </x:c>
      <x:c r="B921" s="1">
        <x:v>43742.5503879977</x:v>
      </x:c>
      <x:c r="C921" s="6">
        <x:v>45.95525288</x:v>
      </x:c>
      <x:c r="D921" s="13" t="s">
        <x:v>68</x:v>
      </x:c>
      <x:c r="E921">
        <x:v>7</x:v>
      </x:c>
      <x:c r="F921" s="14" t="s">
        <x:v>63</x:v>
      </x:c>
      <x:c r="G921" s="15">
        <x:v>43742.4682180903</x:v>
      </x:c>
      <x:c r="H921" t="s">
        <x:v>69</x:v>
      </x:c>
      <x:c r="I921" s="6">
        <x:v>102.314356206305</x:v>
      </x:c>
      <x:c r="J921" t="s">
        <x:v>66</x:v>
      </x:c>
      <x:c r="K921" s="6">
        <x:v>26.9205530519748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3063637</x:v>
      </x:c>
      <x:c r="B922" s="1">
        <x:v>43742.5504226042</x:v>
      </x:c>
      <x:c r="C922" s="6">
        <x:v>46.0050596366667</x:v>
      </x:c>
      <x:c r="D922" s="13" t="s">
        <x:v>68</x:v>
      </x:c>
      <x:c r="E922">
        <x:v>7</x:v>
      </x:c>
      <x:c r="F922" s="14" t="s">
        <x:v>63</x:v>
      </x:c>
      <x:c r="G922" s="15">
        <x:v>43742.4682180903</x:v>
      </x:c>
      <x:c r="H922" t="s">
        <x:v>69</x:v>
      </x:c>
      <x:c r="I922" s="6">
        <x:v>102.306560431964</x:v>
      </x:c>
      <x:c r="J922" t="s">
        <x:v>66</x:v>
      </x:c>
      <x:c r="K922" s="6">
        <x:v>26.9236771443129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3063647</x:v>
      </x:c>
      <x:c r="B923" s="1">
        <x:v>43742.5504572569</x:v>
      </x:c>
      <x:c r="C923" s="6">
        <x:v>46.0549716016667</x:v>
      </x:c>
      <x:c r="D923" s="13" t="s">
        <x:v>68</x:v>
      </x:c>
      <x:c r="E923">
        <x:v>7</x:v>
      </x:c>
      <x:c r="F923" s="14" t="s">
        <x:v>63</x:v>
      </x:c>
      <x:c r="G923" s="15">
        <x:v>43742.4682180903</x:v>
      </x:c>
      <x:c r="H923" t="s">
        <x:v>69</x:v>
      </x:c>
      <x:c r="I923" s="6">
        <x:v>102.395057211086</x:v>
      </x:c>
      <x:c r="J923" t="s">
        <x:v>66</x:v>
      </x:c>
      <x:c r="K923" s="6">
        <x:v>26.9011176582167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3063657</x:v>
      </x:c>
      <x:c r="B924" s="1">
        <x:v>43742.5504924768</x:v>
      </x:c>
      <x:c r="C924" s="6">
        <x:v>46.105704695</x:v>
      </x:c>
      <x:c r="D924" s="13" t="s">
        <x:v>68</x:v>
      </x:c>
      <x:c r="E924">
        <x:v>7</x:v>
      </x:c>
      <x:c r="F924" s="14" t="s">
        <x:v>63</x:v>
      </x:c>
      <x:c r="G924" s="15">
        <x:v>43742.4682180903</x:v>
      </x:c>
      <x:c r="H924" t="s">
        <x:v>69</x:v>
      </x:c>
      <x:c r="I924" s="6">
        <x:v>102.395387024209</x:v>
      </x:c>
      <x:c r="J924" t="s">
        <x:v>66</x:v>
      </x:c>
      <x:c r="K924" s="6">
        <x:v>26.9138843261344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3063667</x:v>
      </x:c>
      <x:c r="B925" s="1">
        <x:v>43742.5505271991</x:v>
      </x:c>
      <x:c r="C925" s="6">
        <x:v>46.1556689633333</x:v>
      </x:c>
      <x:c r="D925" s="13" t="s">
        <x:v>68</x:v>
      </x:c>
      <x:c r="E925">
        <x:v>7</x:v>
      </x:c>
      <x:c r="F925" s="14" t="s">
        <x:v>63</x:v>
      </x:c>
      <x:c r="G925" s="15">
        <x:v>43742.4682180903</x:v>
      </x:c>
      <x:c r="H925" t="s">
        <x:v>69</x:v>
      </x:c>
      <x:c r="I925" s="6">
        <x:v>102.461007483357</x:v>
      </x:c>
      <x:c r="J925" t="s">
        <x:v>66</x:v>
      </x:c>
      <x:c r="K925" s="6">
        <x:v>26.9048124771157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3063677</x:v>
      </x:c>
      <x:c r="B926" s="1">
        <x:v>43742.5505618403</x:v>
      </x:c>
      <x:c r="C926" s="6">
        <x:v>46.20559059</x:v>
      </x:c>
      <x:c r="D926" s="13" t="s">
        <x:v>68</x:v>
      </x:c>
      <x:c r="E926">
        <x:v>7</x:v>
      </x:c>
      <x:c r="F926" s="14" t="s">
        <x:v>63</x:v>
      </x:c>
      <x:c r="G926" s="15">
        <x:v>43742.4682180903</x:v>
      </x:c>
      <x:c r="H926" t="s">
        <x:v>69</x:v>
      </x:c>
      <x:c r="I926" s="6">
        <x:v>102.521672866355</x:v>
      </x:c>
      <x:c r="J926" t="s">
        <x:v>66</x:v>
      </x:c>
      <x:c r="K926" s="6">
        <x:v>26.9063444763888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3063687</x:v>
      </x:c>
      <x:c r="B927" s="1">
        <x:v>43742.5505964931</x:v>
      </x:c>
      <x:c r="C927" s="6">
        <x:v>46.2554961266667</x:v>
      </x:c>
      <x:c r="D927" s="13" t="s">
        <x:v>68</x:v>
      </x:c>
      <x:c r="E927">
        <x:v>7</x:v>
      </x:c>
      <x:c r="F927" s="14" t="s">
        <x:v>63</x:v>
      </x:c>
      <x:c r="G927" s="15">
        <x:v>43742.4682180903</x:v>
      </x:c>
      <x:c r="H927" t="s">
        <x:v>69</x:v>
      </x:c>
      <x:c r="I927" s="6">
        <x:v>102.42063423909</x:v>
      </x:c>
      <x:c r="J927" t="s">
        <x:v>66</x:v>
      </x:c>
      <x:c r="K927" s="6">
        <x:v>26.9209736026974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3063697</x:v>
      </x:c>
      <x:c r="B928" s="1">
        <x:v>43742.5506311343</x:v>
      </x:c>
      <x:c r="C928" s="6">
        <x:v>46.30534406</x:v>
      </x:c>
      <x:c r="D928" s="13" t="s">
        <x:v>68</x:v>
      </x:c>
      <x:c r="E928">
        <x:v>7</x:v>
      </x:c>
      <x:c r="F928" s="14" t="s">
        <x:v>63</x:v>
      </x:c>
      <x:c r="G928" s="15">
        <x:v>43742.4682180903</x:v>
      </x:c>
      <x:c r="H928" t="s">
        <x:v>69</x:v>
      </x:c>
      <x:c r="I928" s="6">
        <x:v>102.544744034515</x:v>
      </x:c>
      <x:c r="J928" t="s">
        <x:v>66</x:v>
      </x:c>
      <x:c r="K928" s="6">
        <x:v>26.9014180498457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3063707</x:v>
      </x:c>
      <x:c r="B929" s="1">
        <x:v>43742.5506657407</x:v>
      </x:c>
      <x:c r="C929" s="6">
        <x:v>46.3551736816667</x:v>
      </x:c>
      <x:c r="D929" s="13" t="s">
        <x:v>68</x:v>
      </x:c>
      <x:c r="E929">
        <x:v>7</x:v>
      </x:c>
      <x:c r="F929" s="14" t="s">
        <x:v>63</x:v>
      </x:c>
      <x:c r="G929" s="15">
        <x:v>43742.4682180903</x:v>
      </x:c>
      <x:c r="H929" t="s">
        <x:v>69</x:v>
      </x:c>
      <x:c r="I929" s="6">
        <x:v>102.560566907732</x:v>
      </x:c>
      <x:c r="J929" t="s">
        <x:v>66</x:v>
      </x:c>
      <x:c r="K929" s="6">
        <x:v>26.9079966332502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3063717</x:v>
      </x:c>
      <x:c r="B930" s="1">
        <x:v>43742.5507003472</x:v>
      </x:c>
      <x:c r="C930" s="6">
        <x:v>46.4050117383333</x:v>
      </x:c>
      <x:c r="D930" s="13" t="s">
        <x:v>68</x:v>
      </x:c>
      <x:c r="E930">
        <x:v>7</x:v>
      </x:c>
      <x:c r="F930" s="14" t="s">
        <x:v>63</x:v>
      </x:c>
      <x:c r="G930" s="15">
        <x:v>43742.4682180903</x:v>
      </x:c>
      <x:c r="H930" t="s">
        <x:v>69</x:v>
      </x:c>
      <x:c r="I930" s="6">
        <x:v>102.515500534021</x:v>
      </x:c>
      <x:c r="J930" t="s">
        <x:v>66</x:v>
      </x:c>
      <x:c r="K930" s="6">
        <x:v>26.9045120851833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3063727</x:v>
      </x:c>
      <x:c r="B931" s="1">
        <x:v>43742.5507350347</x:v>
      </x:c>
      <x:c r="C931" s="6">
        <x:v>46.45495942</x:v>
      </x:c>
      <x:c r="D931" s="13" t="s">
        <x:v>68</x:v>
      </x:c>
      <x:c r="E931">
        <x:v>7</x:v>
      </x:c>
      <x:c r="F931" s="14" t="s">
        <x:v>63</x:v>
      </x:c>
      <x:c r="G931" s="15">
        <x:v>43742.4682180903</x:v>
      </x:c>
      <x:c r="H931" t="s">
        <x:v>69</x:v>
      </x:c>
      <x:c r="I931" s="6">
        <x:v>102.595670644981</x:v>
      </x:c>
      <x:c r="J931" t="s">
        <x:v>66</x:v>
      </x:c>
      <x:c r="K931" s="6">
        <x:v>26.8982639390865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3063737</x:v>
      </x:c>
      <x:c r="B932" s="1">
        <x:v>43742.5507702546</x:v>
      </x:c>
      <x:c r="C932" s="6">
        <x:v>46.505702155</x:v>
      </x:c>
      <x:c r="D932" s="13" t="s">
        <x:v>68</x:v>
      </x:c>
      <x:c r="E932">
        <x:v>7</x:v>
      </x:c>
      <x:c r="F932" s="14" t="s">
        <x:v>63</x:v>
      </x:c>
      <x:c r="G932" s="15">
        <x:v>43742.4682180903</x:v>
      </x:c>
      <x:c r="H932" t="s">
        <x:v>69</x:v>
      </x:c>
      <x:c r="I932" s="6">
        <x:v>102.560475305315</x:v>
      </x:c>
      <x:c r="J932" t="s">
        <x:v>66</x:v>
      </x:c>
      <x:c r="K932" s="6">
        <x:v>26.9037310662857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3063747</x:v>
      </x:c>
      <x:c r="B933" s="1">
        <x:v>43742.5508048958</x:v>
      </x:c>
      <x:c r="C933" s="6">
        <x:v>46.555582885</x:v>
      </x:c>
      <x:c r="D933" s="13" t="s">
        <x:v>68</x:v>
      </x:c>
      <x:c r="E933">
        <x:v>7</x:v>
      </x:c>
      <x:c r="F933" s="14" t="s">
        <x:v>63</x:v>
      </x:c>
      <x:c r="G933" s="15">
        <x:v>43742.4682180903</x:v>
      </x:c>
      <x:c r="H933" t="s">
        <x:v>69</x:v>
      </x:c>
      <x:c r="I933" s="6">
        <x:v>102.506782792004</x:v>
      </x:c>
      <x:c r="J933" t="s">
        <x:v>66</x:v>
      </x:c>
      <x:c r="K933" s="6">
        <x:v>26.9295047858673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3063757</x:v>
      </x:c>
      <x:c r="B934" s="1">
        <x:v>43742.5508395833</x:v>
      </x:c>
      <x:c r="C934" s="6">
        <x:v>46.6055047516667</x:v>
      </x:c>
      <x:c r="D934" s="13" t="s">
        <x:v>68</x:v>
      </x:c>
      <x:c r="E934">
        <x:v>7</x:v>
      </x:c>
      <x:c r="F934" s="14" t="s">
        <x:v>63</x:v>
      </x:c>
      <x:c r="G934" s="15">
        <x:v>43742.4682180903</x:v>
      </x:c>
      <x:c r="H934" t="s">
        <x:v>69</x:v>
      </x:c>
      <x:c r="I934" s="6">
        <x:v>102.593322982915</x:v>
      </x:c>
      <x:c r="J934" t="s">
        <x:v>66</x:v>
      </x:c>
      <x:c r="K934" s="6">
        <x:v>26.8948995575433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3063767</x:v>
      </x:c>
      <x:c r="B935" s="1">
        <x:v>43742.5508742708</x:v>
      </x:c>
      <x:c r="C935" s="6">
        <x:v>46.6554932866667</x:v>
      </x:c>
      <x:c r="D935" s="13" t="s">
        <x:v>68</x:v>
      </x:c>
      <x:c r="E935">
        <x:v>7</x:v>
      </x:c>
      <x:c r="F935" s="14" t="s">
        <x:v>63</x:v>
      </x:c>
      <x:c r="G935" s="15">
        <x:v>43742.4682180903</x:v>
      </x:c>
      <x:c r="H935" t="s">
        <x:v>69</x:v>
      </x:c>
      <x:c r="I935" s="6">
        <x:v>102.581411960861</x:v>
      </x:c>
      <x:c r="J935" t="s">
        <x:v>66</x:v>
      </x:c>
      <x:c r="K935" s="6">
        <x:v>26.9082669862687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3063777</x:v>
      </x:c>
      <x:c r="B936" s="1">
        <x:v>43742.550908912</x:v>
      </x:c>
      <x:c r="C936" s="6">
        <x:v>46.7053489533333</x:v>
      </x:c>
      <x:c r="D936" s="13" t="s">
        <x:v>68</x:v>
      </x:c>
      <x:c r="E936">
        <x:v>7</x:v>
      </x:c>
      <x:c r="F936" s="14" t="s">
        <x:v>63</x:v>
      </x:c>
      <x:c r="G936" s="15">
        <x:v>43742.4682180903</x:v>
      </x:c>
      <x:c r="H936" t="s">
        <x:v>69</x:v>
      </x:c>
      <x:c r="I936" s="6">
        <x:v>102.685306436593</x:v>
      </x:c>
      <x:c r="J936" t="s">
        <x:v>66</x:v>
      </x:c>
      <x:c r="K936" s="6">
        <x:v>26.9011777365408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3063787</x:v>
      </x:c>
      <x:c r="B937" s="1">
        <x:v>43742.5509434838</x:v>
      </x:c>
      <x:c r="C937" s="6">
        <x:v>46.755144125</x:v>
      </x:c>
      <x:c r="D937" s="13" t="s">
        <x:v>68</x:v>
      </x:c>
      <x:c r="E937">
        <x:v>7</x:v>
      </x:c>
      <x:c r="F937" s="14" t="s">
        <x:v>63</x:v>
      </x:c>
      <x:c r="G937" s="15">
        <x:v>43742.4682180903</x:v>
      </x:c>
      <x:c r="H937" t="s">
        <x:v>69</x:v>
      </x:c>
      <x:c r="I937" s="6">
        <x:v>102.643719960838</x:v>
      </x:c>
      <x:c r="J937" t="s">
        <x:v>66</x:v>
      </x:c>
      <x:c r="K937" s="6">
        <x:v>26.9177894342533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3063797</x:v>
      </x:c>
      <x:c r="B938" s="1">
        <x:v>43742.550978125</x:v>
      </x:c>
      <x:c r="C938" s="6">
        <x:v>46.8050138733333</x:v>
      </x:c>
      <x:c r="D938" s="13" t="s">
        <x:v>68</x:v>
      </x:c>
      <x:c r="E938">
        <x:v>7</x:v>
      </x:c>
      <x:c r="F938" s="14" t="s">
        <x:v>63</x:v>
      </x:c>
      <x:c r="G938" s="15">
        <x:v>43742.4682180903</x:v>
      </x:c>
      <x:c r="H938" t="s">
        <x:v>69</x:v>
      </x:c>
      <x:c r="I938" s="6">
        <x:v>102.702401585799</x:v>
      </x:c>
      <x:c r="J938" t="s">
        <x:v>66</x:v>
      </x:c>
      <x:c r="K938" s="6">
        <x:v>26.8986544478767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3063807</x:v>
      </x:c>
      <x:c r="B939" s="1">
        <x:v>43742.5510133102</x:v>
      </x:c>
      <x:c r="C939" s="6">
        <x:v>46.85570961</x:v>
      </x:c>
      <x:c r="D939" s="13" t="s">
        <x:v>68</x:v>
      </x:c>
      <x:c r="E939">
        <x:v>7</x:v>
      </x:c>
      <x:c r="F939" s="14" t="s">
        <x:v>63</x:v>
      </x:c>
      <x:c r="G939" s="15">
        <x:v>43742.4682180903</x:v>
      </x:c>
      <x:c r="H939" t="s">
        <x:v>69</x:v>
      </x:c>
      <x:c r="I939" s="6">
        <x:v>102.788403233977</x:v>
      </x:c>
      <x:c r="J939" t="s">
        <x:v>66</x:v>
      </x:c>
      <x:c r="K939" s="6">
        <x:v>26.9030702042828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3063817</x:v>
      </x:c>
      <x:c r="B940" s="1">
        <x:v>43742.5510474537</x:v>
      </x:c>
      <x:c r="C940" s="6">
        <x:v>46.9048784566667</x:v>
      </x:c>
      <x:c r="D940" s="13" t="s">
        <x:v>68</x:v>
      </x:c>
      <x:c r="E940">
        <x:v>7</x:v>
      </x:c>
      <x:c r="F940" s="14" t="s">
        <x:v>63</x:v>
      </x:c>
      <x:c r="G940" s="15">
        <x:v>43742.4682180903</x:v>
      </x:c>
      <x:c r="H940" t="s">
        <x:v>69</x:v>
      </x:c>
      <x:c r="I940" s="6">
        <x:v>102.773169480795</x:v>
      </x:c>
      <x:c r="J940" t="s">
        <x:v>66</x:v>
      </x:c>
      <x:c r="K940" s="6">
        <x:v>26.9177593949421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3063827</x:v>
      </x:c>
      <x:c r="B941" s="1">
        <x:v>43742.5510826389</x:v>
      </x:c>
      <x:c r="C941" s="6">
        <x:v>46.9555209866667</x:v>
      </x:c>
      <x:c r="D941" s="13" t="s">
        <x:v>68</x:v>
      </x:c>
      <x:c r="E941">
        <x:v>7</x:v>
      </x:c>
      <x:c r="F941" s="14" t="s">
        <x:v>63</x:v>
      </x:c>
      <x:c r="G941" s="15">
        <x:v>43742.4682180903</x:v>
      </x:c>
      <x:c r="H941" t="s">
        <x:v>69</x:v>
      </x:c>
      <x:c r="I941" s="6">
        <x:v>102.744996948719</x:v>
      </x:c>
      <x:c r="J941" t="s">
        <x:v>66</x:v>
      </x:c>
      <x:c r="K941" s="6">
        <x:v>26.9117815774898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3063837</x:v>
      </x:c>
      <x:c r="B942" s="1">
        <x:v>43742.5511172801</x:v>
      </x:c>
      <x:c r="C942" s="6">
        <x:v>47.0054269983333</x:v>
      </x:c>
      <x:c r="D942" s="13" t="s">
        <x:v>68</x:v>
      </x:c>
      <x:c r="E942">
        <x:v>7</x:v>
      </x:c>
      <x:c r="F942" s="14" t="s">
        <x:v>63</x:v>
      </x:c>
      <x:c r="G942" s="15">
        <x:v>43742.4682180903</x:v>
      </x:c>
      <x:c r="H942" t="s">
        <x:v>69</x:v>
      </x:c>
      <x:c r="I942" s="6">
        <x:v>102.773999586216</x:v>
      </x:c>
      <x:c r="J942" t="s">
        <x:v>66</x:v>
      </x:c>
      <x:c r="K942" s="6">
        <x:v>26.9045120851833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3063847</x:v>
      </x:c>
      <x:c r="B943" s="1">
        <x:v>43742.5511518866</x:v>
      </x:c>
      <x:c r="C943" s="6">
        <x:v>47.0552476333333</x:v>
      </x:c>
      <x:c r="D943" s="13" t="s">
        <x:v>68</x:v>
      </x:c>
      <x:c r="E943">
        <x:v>7</x:v>
      </x:c>
      <x:c r="F943" s="14" t="s">
        <x:v>63</x:v>
      </x:c>
      <x:c r="G943" s="15">
        <x:v>43742.4682180903</x:v>
      </x:c>
      <x:c r="H943" t="s">
        <x:v>69</x:v>
      </x:c>
      <x:c r="I943" s="6">
        <x:v>102.830477632249</x:v>
      </x:c>
      <x:c r="J943" t="s">
        <x:v>66</x:v>
      </x:c>
      <x:c r="K943" s="6">
        <x:v>26.9078163979166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3063857</x:v>
      </x:c>
      <x:c r="B944" s="1">
        <x:v>43742.5511865393</x:v>
      </x:c>
      <x:c r="C944" s="6">
        <x:v>47.1051142833333</x:v>
      </x:c>
      <x:c r="D944" s="13" t="s">
        <x:v>68</x:v>
      </x:c>
      <x:c r="E944">
        <x:v>7</x:v>
      </x:c>
      <x:c r="F944" s="14" t="s">
        <x:v>63</x:v>
      </x:c>
      <x:c r="G944" s="15">
        <x:v>43742.4682180903</x:v>
      </x:c>
      <x:c r="H944" t="s">
        <x:v>69</x:v>
      </x:c>
      <x:c r="I944" s="6">
        <x:v>102.835544373507</x:v>
      </x:c>
      <x:c r="J944" t="s">
        <x:v>66</x:v>
      </x:c>
      <x:c r="K944" s="6">
        <x:v>26.8971825303656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3063867</x:v>
      </x:c>
      <x:c r="B945" s="1">
        <x:v>43742.5512212153</x:v>
      </x:c>
      <x:c r="C945" s="6">
        <x:v>47.1550721966667</x:v>
      </x:c>
      <x:c r="D945" s="13" t="s">
        <x:v>68</x:v>
      </x:c>
      <x:c r="E945">
        <x:v>7</x:v>
      </x:c>
      <x:c r="F945" s="14" t="s">
        <x:v>63</x:v>
      </x:c>
      <x:c r="G945" s="15">
        <x:v>43742.4682180903</x:v>
      </x:c>
      <x:c r="H945" t="s">
        <x:v>69</x:v>
      </x:c>
      <x:c r="I945" s="6">
        <x:v>102.879876265538</x:v>
      </x:c>
      <x:c r="J945" t="s">
        <x:v>66</x:v>
      </x:c>
      <x:c r="K945" s="6">
        <x:v>26.8967319435019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3063877</x:v>
      </x:c>
      <x:c r="B946" s="1">
        <x:v>43742.5512559028</x:v>
      </x:c>
      <x:c r="C946" s="6">
        <x:v>47.20503224</x:v>
      </x:c>
      <x:c r="D946" s="13" t="s">
        <x:v>68</x:v>
      </x:c>
      <x:c r="E946">
        <x:v>7</x:v>
      </x:c>
      <x:c r="F946" s="14" t="s">
        <x:v>63</x:v>
      </x:c>
      <x:c r="G946" s="15">
        <x:v>43742.4682180903</x:v>
      </x:c>
      <x:c r="H946" t="s">
        <x:v>69</x:v>
      </x:c>
      <x:c r="I946" s="6">
        <x:v>102.87232431277</x:v>
      </x:c>
      <x:c r="J946" t="s">
        <x:v>66</x:v>
      </x:c>
      <x:c r="K946" s="6">
        <x:v>26.9083571039464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3063887</x:v>
      </x:c>
      <x:c r="B947" s="1">
        <x:v>43742.551290544</x:v>
      </x:c>
      <x:c r="C947" s="6">
        <x:v>47.2549094233333</x:v>
      </x:c>
      <x:c r="D947" s="13" t="s">
        <x:v>68</x:v>
      </x:c>
      <x:c r="E947">
        <x:v>7</x:v>
      </x:c>
      <x:c r="F947" s="14" t="s">
        <x:v>63</x:v>
      </x:c>
      <x:c r="G947" s="15">
        <x:v>43742.4682180903</x:v>
      </x:c>
      <x:c r="H947" t="s">
        <x:v>69</x:v>
      </x:c>
      <x:c r="I947" s="6">
        <x:v>102.853062108827</x:v>
      </x:c>
      <x:c r="J947" t="s">
        <x:v>66</x:v>
      </x:c>
      <x:c r="K947" s="6">
        <x:v>26.9203427766329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3063897</x:v>
      </x:c>
      <x:c r="B948" s="1">
        <x:v>43742.5513257755</x:v>
      </x:c>
      <x:c r="C948" s="6">
        <x:v>47.305646895</x:v>
      </x:c>
      <x:c r="D948" s="13" t="s">
        <x:v>68</x:v>
      </x:c>
      <x:c r="E948">
        <x:v>7</x:v>
      </x:c>
      <x:c r="F948" s="14" t="s">
        <x:v>63</x:v>
      </x:c>
      <x:c r="G948" s="15">
        <x:v>43742.4682180903</x:v>
      </x:c>
      <x:c r="H948" t="s">
        <x:v>69</x:v>
      </x:c>
      <x:c r="I948" s="6">
        <x:v>102.974683015537</x:v>
      </x:c>
      <x:c r="J948" t="s">
        <x:v>66</x:v>
      </x:c>
      <x:c r="K948" s="6">
        <x:v>26.8977232346829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3063907</x:v>
      </x:c>
      <x:c r="B949" s="1">
        <x:v>43742.5513604514</x:v>
      </x:c>
      <x:c r="C949" s="6">
        <x:v>47.3555590083333</x:v>
      </x:c>
      <x:c r="D949" s="13" t="s">
        <x:v>68</x:v>
      </x:c>
      <x:c r="E949">
        <x:v>7</x:v>
      </x:c>
      <x:c r="F949" s="14" t="s">
        <x:v>63</x:v>
      </x:c>
      <x:c r="G949" s="15">
        <x:v>43742.4682180903</x:v>
      </x:c>
      <x:c r="H949" t="s">
        <x:v>69</x:v>
      </x:c>
      <x:c r="I949" s="6">
        <x:v>102.992767276967</x:v>
      </x:c>
      <x:c r="J949" t="s">
        <x:v>66</x:v>
      </x:c>
      <x:c r="K949" s="6">
        <x:v>26.9077563194746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3063917</x:v>
      </x:c>
      <x:c r="B950" s="1">
        <x:v>43742.5513951389</x:v>
      </x:c>
      <x:c r="C950" s="6">
        <x:v>47.4055475083333</x:v>
      </x:c>
      <x:c r="D950" s="13" t="s">
        <x:v>68</x:v>
      </x:c>
      <x:c r="E950">
        <x:v>7</x:v>
      </x:c>
      <x:c r="F950" s="14" t="s">
        <x:v>63</x:v>
      </x:c>
      <x:c r="G950" s="15">
        <x:v>43742.4682180903</x:v>
      </x:c>
      <x:c r="H950" t="s">
        <x:v>69</x:v>
      </x:c>
      <x:c r="I950" s="6">
        <x:v>102.96967273746</x:v>
      </x:c>
      <x:c r="J950" t="s">
        <x:v>66</x:v>
      </x:c>
      <x:c r="K950" s="6">
        <x:v>26.8954102223825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3063927</x:v>
      </x:c>
      <x:c r="B951" s="1">
        <x:v>43742.5514298264</x:v>
      </x:c>
      <x:c r="C951" s="6">
        <x:v>47.4554883383333</x:v>
      </x:c>
      <x:c r="D951" s="13" t="s">
        <x:v>68</x:v>
      </x:c>
      <x:c r="E951">
        <x:v>7</x:v>
      </x:c>
      <x:c r="F951" s="14" t="s">
        <x:v>63</x:v>
      </x:c>
      <x:c r="G951" s="15">
        <x:v>43742.4682180903</x:v>
      </x:c>
      <x:c r="H951" t="s">
        <x:v>69</x:v>
      </x:c>
      <x:c r="I951" s="6">
        <x:v>103.041314183856</x:v>
      </x:c>
      <x:c r="J951" t="s">
        <x:v>66</x:v>
      </x:c>
      <x:c r="K951" s="6">
        <x:v>26.8927367426177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3063937</x:v>
      </x:c>
      <x:c r="B952" s="1">
        <x:v>43742.5514645023</x:v>
      </x:c>
      <x:c r="C952" s="6">
        <x:v>47.50541246</x:v>
      </x:c>
      <x:c r="D952" s="13" t="s">
        <x:v>68</x:v>
      </x:c>
      <x:c r="E952">
        <x:v>7</x:v>
      </x:c>
      <x:c r="F952" s="14" t="s">
        <x:v>63</x:v>
      </x:c>
      <x:c r="G952" s="15">
        <x:v>43742.4682180903</x:v>
      </x:c>
      <x:c r="H952" t="s">
        <x:v>69</x:v>
      </x:c>
      <x:c r="I952" s="6">
        <x:v>103.105991683769</x:v>
      </x:c>
      <x:c r="J952" t="s">
        <x:v>66</x:v>
      </x:c>
      <x:c r="K952" s="6">
        <x:v>26.8756145069733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3063947</x:v>
      </x:c>
      <x:c r="B953" s="1">
        <x:v>43742.5514991088</x:v>
      </x:c>
      <x:c r="C953" s="6">
        <x:v>47.5552465716667</x:v>
      </x:c>
      <x:c r="D953" s="13" t="s">
        <x:v>68</x:v>
      </x:c>
      <x:c r="E953">
        <x:v>7</x:v>
      </x:c>
      <x:c r="F953" s="14" t="s">
        <x:v>63</x:v>
      </x:c>
      <x:c r="G953" s="15">
        <x:v>43742.4682180903</x:v>
      </x:c>
      <x:c r="H953" t="s">
        <x:v>69</x:v>
      </x:c>
      <x:c r="I953" s="6">
        <x:v>103.00076379429</x:v>
      </x:c>
      <x:c r="J953" t="s">
        <x:v>66</x:v>
      </x:c>
      <x:c r="K953" s="6">
        <x:v>26.904572163568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3063957</x:v>
      </x:c>
      <x:c r="B954" s="1">
        <x:v>43742.5515337963</x:v>
      </x:c>
      <x:c r="C954" s="6">
        <x:v>47.6051677166667</x:v>
      </x:c>
      <x:c r="D954" s="13" t="s">
        <x:v>68</x:v>
      </x:c>
      <x:c r="E954">
        <x:v>7</x:v>
      </x:c>
      <x:c r="F954" s="14" t="s">
        <x:v>63</x:v>
      </x:c>
      <x:c r="G954" s="15">
        <x:v>43742.4682180903</x:v>
      </x:c>
      <x:c r="H954" t="s">
        <x:v>69</x:v>
      </x:c>
      <x:c r="I954" s="6">
        <x:v>103.080703893202</x:v>
      </x:c>
      <x:c r="J954" t="s">
        <x:v>66</x:v>
      </x:c>
      <x:c r="K954" s="6">
        <x:v>26.9115412634433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3063967</x:v>
      </x:c>
      <x:c r="B955" s="1">
        <x:v>43742.5515684375</x:v>
      </x:c>
      <x:c r="C955" s="6">
        <x:v>47.655093345</x:v>
      </x:c>
      <x:c r="D955" s="13" t="s">
        <x:v>68</x:v>
      </x:c>
      <x:c r="E955">
        <x:v>7</x:v>
      </x:c>
      <x:c r="F955" s="14" t="s">
        <x:v>63</x:v>
      </x:c>
      <x:c r="G955" s="15">
        <x:v>43742.4682180903</x:v>
      </x:c>
      <x:c r="H955" t="s">
        <x:v>69</x:v>
      </x:c>
      <x:c r="I955" s="6">
        <x:v>103.111814055046</x:v>
      </x:c>
      <x:c r="J955" t="s">
        <x:v>66</x:v>
      </x:c>
      <x:c r="K955" s="6">
        <x:v>26.8991651132865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3063977</x:v>
      </x:c>
      <x:c r="B956" s="1">
        <x:v>43742.5516031597</x:v>
      </x:c>
      <x:c r="C956" s="6">
        <x:v>47.7050884233333</x:v>
      </x:c>
      <x:c r="D956" s="13" t="s">
        <x:v>68</x:v>
      </x:c>
      <x:c r="E956">
        <x:v>7</x:v>
      </x:c>
      <x:c r="F956" s="14" t="s">
        <x:v>63</x:v>
      </x:c>
      <x:c r="G956" s="15">
        <x:v>43742.4682180903</x:v>
      </x:c>
      <x:c r="H956" t="s">
        <x:v>69</x:v>
      </x:c>
      <x:c r="I956" s="6">
        <x:v>103.116987798954</x:v>
      </x:c>
      <x:c r="J956" t="s">
        <x:v>66</x:v>
      </x:c>
      <x:c r="K956" s="6">
        <x:v>26.9014180498457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3063987</x:v>
      </x:c>
      <x:c r="B957" s="1">
        <x:v>43742.5516379282</x:v>
      </x:c>
      <x:c r="C957" s="6">
        <x:v>47.75510449</x:v>
      </x:c>
      <x:c r="D957" s="13" t="s">
        <x:v>68</x:v>
      </x:c>
      <x:c r="E957">
        <x:v>7</x:v>
      </x:c>
      <x:c r="F957" s="14" t="s">
        <x:v>63</x:v>
      </x:c>
      <x:c r="G957" s="15">
        <x:v>43742.4682180903</x:v>
      </x:c>
      <x:c r="H957" t="s">
        <x:v>69</x:v>
      </x:c>
      <x:c r="I957" s="6">
        <x:v>103.159364613093</x:v>
      </x:c>
      <x:c r="J957" t="s">
        <x:v>66</x:v>
      </x:c>
      <x:c r="K957" s="6">
        <x:v>26.8931873289462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3063997</x:v>
      </x:c>
      <x:c r="B958" s="1">
        <x:v>43742.5516725347</x:v>
      </x:c>
      <x:c r="C958" s="6">
        <x:v>47.8049881183333</x:v>
      </x:c>
      <x:c r="D958" s="13" t="s">
        <x:v>68</x:v>
      </x:c>
      <x:c r="E958">
        <x:v>7</x:v>
      </x:c>
      <x:c r="F958" s="14" t="s">
        <x:v>63</x:v>
      </x:c>
      <x:c r="G958" s="15">
        <x:v>43742.4682180903</x:v>
      </x:c>
      <x:c r="H958" t="s">
        <x:v>69</x:v>
      </x:c>
      <x:c r="I958" s="6">
        <x:v>103.140933044854</x:v>
      </x:c>
      <x:c r="J958" t="s">
        <x:v>66</x:v>
      </x:c>
      <x:c r="K958" s="6">
        <x:v>26.9005168750405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3064007</x:v>
      </x:c>
      <x:c r="B959" s="1">
        <x:v>43742.5517077546</x:v>
      </x:c>
      <x:c r="C959" s="6">
        <x:v>47.855699115</x:v>
      </x:c>
      <x:c r="D959" s="13" t="s">
        <x:v>68</x:v>
      </x:c>
      <x:c r="E959">
        <x:v>7</x:v>
      </x:c>
      <x:c r="F959" s="14" t="s">
        <x:v>63</x:v>
      </x:c>
      <x:c r="G959" s="15">
        <x:v>43742.4682180903</x:v>
      </x:c>
      <x:c r="H959" t="s">
        <x:v>69</x:v>
      </x:c>
      <x:c r="I959" s="6">
        <x:v>103.240339079963</x:v>
      </x:c>
      <x:c r="J959" t="s">
        <x:v>66</x:v>
      </x:c>
      <x:c r="K959" s="6">
        <x:v>26.895500339715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3064017</x:v>
      </x:c>
      <x:c r="B960" s="1">
        <x:v>43742.5517423611</x:v>
      </x:c>
      <x:c r="C960" s="6">
        <x:v>47.90552694</x:v>
      </x:c>
      <x:c r="D960" s="13" t="s">
        <x:v>68</x:v>
      </x:c>
      <x:c r="E960">
        <x:v>7</x:v>
      </x:c>
      <x:c r="F960" s="14" t="s">
        <x:v>63</x:v>
      </x:c>
      <x:c r="G960" s="15">
        <x:v>43742.4682180903</x:v>
      </x:c>
      <x:c r="H960" t="s">
        <x:v>69</x:v>
      </x:c>
      <x:c r="I960" s="6">
        <x:v>103.230045888296</x:v>
      </x:c>
      <x:c r="J960" t="s">
        <x:v>66</x:v>
      </x:c>
      <x:c r="K960" s="6">
        <x:v>26.8909644369824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3064027</x:v>
      </x:c>
      <x:c r="B961" s="1">
        <x:v>43742.5517770486</x:v>
      </x:c>
      <x:c r="C961" s="6">
        <x:v>47.95545429</x:v>
      </x:c>
      <x:c r="D961" s="13" t="s">
        <x:v>68</x:v>
      </x:c>
      <x:c r="E961">
        <x:v>7</x:v>
      </x:c>
      <x:c r="F961" s="14" t="s">
        <x:v>63</x:v>
      </x:c>
      <x:c r="G961" s="15">
        <x:v>43742.4682180903</x:v>
      </x:c>
      <x:c r="H961" t="s">
        <x:v>69</x:v>
      </x:c>
      <x:c r="I961" s="6">
        <x:v>103.190892746972</x:v>
      </x:c>
      <x:c r="J961" t="s">
        <x:v>66</x:v>
      </x:c>
      <x:c r="K961" s="6">
        <x:v>26.9065247116432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3064037</x:v>
      </x:c>
      <x:c r="B962" s="1">
        <x:v>43742.5518117245</x:v>
      </x:c>
      <x:c r="C962" s="6">
        <x:v>48.0053964516667</x:v>
      </x:c>
      <x:c r="D962" s="13" t="s">
        <x:v>68</x:v>
      </x:c>
      <x:c r="E962">
        <x:v>7</x:v>
      </x:c>
      <x:c r="F962" s="14" t="s">
        <x:v>63</x:v>
      </x:c>
      <x:c r="G962" s="15">
        <x:v>43742.4682180903</x:v>
      </x:c>
      <x:c r="H962" t="s">
        <x:v>69</x:v>
      </x:c>
      <x:c r="I962" s="6">
        <x:v>103.234873624463</x:v>
      </x:c>
      <x:c r="J962" t="s">
        <x:v>66</x:v>
      </x:c>
      <x:c r="K962" s="6">
        <x:v>26.9106100466743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3064047</x:v>
      </x:c>
      <x:c r="B963" s="1">
        <x:v>43742.551846331</x:v>
      </x:c>
      <x:c r="C963" s="6">
        <x:v>48.05525967</x:v>
      </x:c>
      <x:c r="D963" s="13" t="s">
        <x:v>68</x:v>
      </x:c>
      <x:c r="E963">
        <x:v>7</x:v>
      </x:c>
      <x:c r="F963" s="14" t="s">
        <x:v>63</x:v>
      </x:c>
      <x:c r="G963" s="15">
        <x:v>43742.4682180903</x:v>
      </x:c>
      <x:c r="H963" t="s">
        <x:v>69</x:v>
      </x:c>
      <x:c r="I963" s="6">
        <x:v>103.299248270127</x:v>
      </x:c>
      <x:c r="J963" t="s">
        <x:v>66</x:v>
      </x:c>
      <x:c r="K963" s="6">
        <x:v>26.8936679544295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3064057</x:v>
      </x:c>
      <x:c r="B964" s="1">
        <x:v>43742.5518809028</x:v>
      </x:c>
      <x:c r="C964" s="6">
        <x:v>48.1050095916667</x:v>
      </x:c>
      <x:c r="D964" s="13" t="s">
        <x:v>68</x:v>
      </x:c>
      <x:c r="E964">
        <x:v>7</x:v>
      </x:c>
      <x:c r="F964" s="14" t="s">
        <x:v>63</x:v>
      </x:c>
      <x:c r="G964" s="15">
        <x:v>43742.4682180903</x:v>
      </x:c>
      <x:c r="H964" t="s">
        <x:v>69</x:v>
      </x:c>
      <x:c r="I964" s="6">
        <x:v>103.329953686139</x:v>
      </x:c>
      <x:c r="J964" t="s">
        <x:v>66</x:v>
      </x:c>
      <x:c r="K964" s="6">
        <x:v>26.8944189318845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3064067</x:v>
      </x:c>
      <x:c r="B965" s="1">
        <x:v>43742.551915544</x:v>
      </x:c>
      <x:c r="C965" s="6">
        <x:v>48.15492969</x:v>
      </x:c>
      <x:c r="D965" s="13" t="s">
        <x:v>68</x:v>
      </x:c>
      <x:c r="E965">
        <x:v>7</x:v>
      </x:c>
      <x:c r="F965" s="14" t="s">
        <x:v>63</x:v>
      </x:c>
      <x:c r="G965" s="15">
        <x:v>43742.4682180903</x:v>
      </x:c>
      <x:c r="H965" t="s">
        <x:v>69</x:v>
      </x:c>
      <x:c r="I965" s="6">
        <x:v>103.339308810174</x:v>
      </x:c>
      <x:c r="J965" t="s">
        <x:v>66</x:v>
      </x:c>
      <x:c r="K965" s="6">
        <x:v>26.8950197139693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3064077</x:v>
      </x:c>
      <x:c r="B966" s="1">
        <x:v>43742.5519507292</x:v>
      </x:c>
      <x:c r="C966" s="6">
        <x:v>48.2055539433333</x:v>
      </x:c>
      <x:c r="D966" s="13" t="s">
        <x:v>68</x:v>
      </x:c>
      <x:c r="E966">
        <x:v>7</x:v>
      </x:c>
      <x:c r="F966" s="14" t="s">
        <x:v>63</x:v>
      </x:c>
      <x:c r="G966" s="15">
        <x:v>43742.4682180903</x:v>
      </x:c>
      <x:c r="H966" t="s">
        <x:v>69</x:v>
      </x:c>
      <x:c r="I966" s="6">
        <x:v>103.331939978257</x:v>
      </x:c>
      <x:c r="J966" t="s">
        <x:v>66</x:v>
      </x:c>
      <x:c r="K966" s="6">
        <x:v>26.9022591465482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3064087</x:v>
      </x:c>
      <x:c r="B967" s="1">
        <x:v>43742.5519854167</x:v>
      </x:c>
      <x:c r="C967" s="6">
        <x:v>48.2555178583333</x:v>
      </x:c>
      <x:c r="D967" s="13" t="s">
        <x:v>68</x:v>
      </x:c>
      <x:c r="E967">
        <x:v>7</x:v>
      </x:c>
      <x:c r="F967" s="14" t="s">
        <x:v>63</x:v>
      </x:c>
      <x:c r="G967" s="15">
        <x:v>43742.4682180903</x:v>
      </x:c>
      <x:c r="H967" t="s">
        <x:v>69</x:v>
      </x:c>
      <x:c r="I967" s="6">
        <x:v>103.376491585044</x:v>
      </x:c>
      <x:c r="J967" t="s">
        <x:v>66</x:v>
      </x:c>
      <x:c r="K967" s="6">
        <x:v>26.8888917417471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3064097</x:v>
      </x:c>
      <x:c r="B968" s="1">
        <x:v>43742.5520200579</x:v>
      </x:c>
      <x:c r="C968" s="6">
        <x:v>48.3054322616667</x:v>
      </x:c>
      <x:c r="D968" s="13" t="s">
        <x:v>68</x:v>
      </x:c>
      <x:c r="E968">
        <x:v>7</x:v>
      </x:c>
      <x:c r="F968" s="14" t="s">
        <x:v>63</x:v>
      </x:c>
      <x:c r="G968" s="15">
        <x:v>43742.4682180903</x:v>
      </x:c>
      <x:c r="H968" t="s">
        <x:v>69</x:v>
      </x:c>
      <x:c r="I968" s="6">
        <x:v>103.362612821147</x:v>
      </x:c>
      <x:c r="J968" t="s">
        <x:v>66</x:v>
      </x:c>
      <x:c r="K968" s="6">
        <x:v>26.8987145261567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3064107</x:v>
      </x:c>
      <x:c r="B969" s="1">
        <x:v>43742.5520547454</x:v>
      </x:c>
      <x:c r="C969" s="6">
        <x:v>48.35538324</x:v>
      </x:c>
      <x:c r="D969" s="13" t="s">
        <x:v>68</x:v>
      </x:c>
      <x:c r="E969">
        <x:v>7</x:v>
      </x:c>
      <x:c r="F969" s="14" t="s">
        <x:v>63</x:v>
      </x:c>
      <x:c r="G969" s="15">
        <x:v>43742.4682180903</x:v>
      </x:c>
      <x:c r="H969" t="s">
        <x:v>69</x:v>
      </x:c>
      <x:c r="I969" s="6">
        <x:v>103.425656982033</x:v>
      </x:c>
      <x:c r="J969" t="s">
        <x:v>66</x:v>
      </x:c>
      <x:c r="K969" s="6">
        <x:v>26.9039113013996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3064117</x:v>
      </x:c>
      <x:c r="B970" s="1">
        <x:v>43742.5520893518</x:v>
      </x:c>
      <x:c r="C970" s="6">
        <x:v>48.4052128566667</x:v>
      </x:c>
      <x:c r="D970" s="13" t="s">
        <x:v>68</x:v>
      </x:c>
      <x:c r="E970">
        <x:v>7</x:v>
      </x:c>
      <x:c r="F970" s="14" t="s">
        <x:v>63</x:v>
      </x:c>
      <x:c r="G970" s="15">
        <x:v>43742.4682180903</x:v>
      </x:c>
      <x:c r="H970" t="s">
        <x:v>69</x:v>
      </x:c>
      <x:c r="I970" s="6">
        <x:v>103.414193615285</x:v>
      </x:c>
      <x:c r="J970" t="s">
        <x:v>66</x:v>
      </x:c>
      <x:c r="K970" s="6">
        <x:v>26.8868791258592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3064127</x:v>
      </x:c>
      <x:c r="B971" s="1">
        <x:v>43742.5521239583</x:v>
      </x:c>
      <x:c r="C971" s="6">
        <x:v>48.4550041766667</x:v>
      </x:c>
      <x:c r="D971" s="13" t="s">
        <x:v>68</x:v>
      </x:c>
      <x:c r="E971">
        <x:v>7</x:v>
      </x:c>
      <x:c r="F971" s="14" t="s">
        <x:v>63</x:v>
      </x:c>
      <x:c r="G971" s="15">
        <x:v>43742.4682180903</x:v>
      </x:c>
      <x:c r="H971" t="s">
        <x:v>69</x:v>
      </x:c>
      <x:c r="I971" s="6">
        <x:v>103.51800519735</x:v>
      </x:c>
      <x:c r="J971" t="s">
        <x:v>66</x:v>
      </x:c>
      <x:c r="K971" s="6">
        <x:v>26.8845661210303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3064137</x:v>
      </x:c>
      <x:c r="B972" s="1">
        <x:v>43742.5521591435</x:v>
      </x:c>
      <x:c r="C972" s="6">
        <x:v>48.50567546</x:v>
      </x:c>
      <x:c r="D972" s="13" t="s">
        <x:v>68</x:v>
      </x:c>
      <x:c r="E972">
        <x:v>7</x:v>
      </x:c>
      <x:c r="F972" s="14" t="s">
        <x:v>63</x:v>
      </x:c>
      <x:c r="G972" s="15">
        <x:v>43742.4682180903</x:v>
      </x:c>
      <x:c r="H972" t="s">
        <x:v>69</x:v>
      </x:c>
      <x:c r="I972" s="6">
        <x:v>103.542107036894</x:v>
      </x:c>
      <x:c r="J972" t="s">
        <x:v>66</x:v>
      </x:c>
      <x:c r="K972" s="6">
        <x:v>26.8922861563506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3064147</x:v>
      </x:c>
      <x:c r="B973" s="1">
        <x:v>43742.552193669</x:v>
      </x:c>
      <x:c r="C973" s="6">
        <x:v>48.55542618</x:v>
      </x:c>
      <x:c r="D973" s="13" t="s">
        <x:v>68</x:v>
      </x:c>
      <x:c r="E973">
        <x:v>7</x:v>
      </x:c>
      <x:c r="F973" s="14" t="s">
        <x:v>63</x:v>
      </x:c>
      <x:c r="G973" s="15">
        <x:v>43742.4682180903</x:v>
      </x:c>
      <x:c r="H973" t="s">
        <x:v>69</x:v>
      </x:c>
      <x:c r="I973" s="6">
        <x:v>103.538861284884</x:v>
      </x:c>
      <x:c r="J973" t="s">
        <x:v>66</x:v>
      </x:c>
      <x:c r="K973" s="6">
        <x:v>26.9065247116432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3064157</x:v>
      </x:c>
      <x:c r="B974" s="1">
        <x:v>43742.5522285532</x:v>
      </x:c>
      <x:c r="C974" s="6">
        <x:v>48.6056177166667</x:v>
      </x:c>
      <x:c r="D974" s="13" t="s">
        <x:v>68</x:v>
      </x:c>
      <x:c r="E974">
        <x:v>7</x:v>
      </x:c>
      <x:c r="F974" s="14" t="s">
        <x:v>63</x:v>
      </x:c>
      <x:c r="G974" s="15">
        <x:v>43742.4682180903</x:v>
      </x:c>
      <x:c r="H974" t="s">
        <x:v>69</x:v>
      </x:c>
      <x:c r="I974" s="6">
        <x:v>103.634062012315</x:v>
      </x:c>
      <x:c r="J974" t="s">
        <x:v>66</x:v>
      </x:c>
      <x:c r="K974" s="6">
        <x:v>26.8860981110638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3064167</x:v>
      </x:c>
      <x:c r="B975" s="1">
        <x:v>43742.552263044</x:v>
      </x:c>
      <x:c r="C975" s="6">
        <x:v>48.6553310883333</x:v>
      </x:c>
      <x:c r="D975" s="13" t="s">
        <x:v>68</x:v>
      </x:c>
      <x:c r="E975">
        <x:v>7</x:v>
      </x:c>
      <x:c r="F975" s="14" t="s">
        <x:v>63</x:v>
      </x:c>
      <x:c r="G975" s="15">
        <x:v>43742.4682180903</x:v>
      </x:c>
      <x:c r="H975" t="s">
        <x:v>69</x:v>
      </x:c>
      <x:c r="I975" s="6">
        <x:v>103.603595779965</x:v>
      </x:c>
      <x:c r="J975" t="s">
        <x:v>66</x:v>
      </x:c>
      <x:c r="K975" s="6">
        <x:v>26.8895225619003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3064177</x:v>
      </x:c>
      <x:c r="B976" s="1">
        <x:v>43742.5522976505</x:v>
      </x:c>
      <x:c r="C976" s="6">
        <x:v>48.705157295</x:v>
      </x:c>
      <x:c r="D976" s="13" t="s">
        <x:v>68</x:v>
      </x:c>
      <x:c r="E976">
        <x:v>7</x:v>
      </x:c>
      <x:c r="F976" s="14" t="s">
        <x:v>63</x:v>
      </x:c>
      <x:c r="G976" s="15">
        <x:v>43742.4682180903</x:v>
      </x:c>
      <x:c r="H976" t="s">
        <x:v>69</x:v>
      </x:c>
      <x:c r="I976" s="6">
        <x:v>103.606081972922</x:v>
      </x:c>
      <x:c r="J976" t="s">
        <x:v>66</x:v>
      </x:c>
      <x:c r="K976" s="6">
        <x:v>26.8928568989663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3064187</x:v>
      </x:c>
      <x:c r="B977" s="1">
        <x:v>43742.5523322569</x:v>
      </x:c>
      <x:c r="C977" s="6">
        <x:v>48.7549608666667</x:v>
      </x:c>
      <x:c r="D977" s="13" t="s">
        <x:v>68</x:v>
      </x:c>
      <x:c r="E977">
        <x:v>7</x:v>
      </x:c>
      <x:c r="F977" s="14" t="s">
        <x:v>63</x:v>
      </x:c>
      <x:c r="G977" s="15">
        <x:v>43742.4682180903</x:v>
      </x:c>
      <x:c r="H977" t="s">
        <x:v>69</x:v>
      </x:c>
      <x:c r="I977" s="6">
        <x:v>103.712623772525</x:v>
      </x:c>
      <x:c r="J977" t="s">
        <x:v>66</x:v>
      </x:c>
      <x:c r="K977" s="6">
        <x:v>26.9025294991043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3064197</x:v>
      </x:c>
      <x:c r="B978" s="1">
        <x:v>43742.5523673958</x:v>
      </x:c>
      <x:c r="C978" s="6">
        <x:v>48.805552805</x:v>
      </x:c>
      <x:c r="D978" s="13" t="s">
        <x:v>68</x:v>
      </x:c>
      <x:c r="E978">
        <x:v>7</x:v>
      </x:c>
      <x:c r="F978" s="14" t="s">
        <x:v>63</x:v>
      </x:c>
      <x:c r="G978" s="15">
        <x:v>43742.4682180903</x:v>
      </x:c>
      <x:c r="H978" t="s">
        <x:v>69</x:v>
      </x:c>
      <x:c r="I978" s="6">
        <x:v>103.727016777841</x:v>
      </x:c>
      <x:c r="J978" t="s">
        <x:v>66</x:v>
      </x:c>
      <x:c r="K978" s="6">
        <x:v>26.8838752237934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3064207</x:v>
      </x:c>
      <x:c r="B979" s="1">
        <x:v>43742.5524020023</x:v>
      </x:c>
      <x:c r="C979" s="6">
        <x:v>48.8554328966667</x:v>
      </x:c>
      <x:c r="D979" s="13" t="s">
        <x:v>68</x:v>
      </x:c>
      <x:c r="E979">
        <x:v>7</x:v>
      </x:c>
      <x:c r="F979" s="14" t="s">
        <x:v>63</x:v>
      </x:c>
      <x:c r="G979" s="15">
        <x:v>43742.4682180903</x:v>
      </x:c>
      <x:c r="H979" t="s">
        <x:v>69</x:v>
      </x:c>
      <x:c r="I979" s="6">
        <x:v>103.750211957632</x:v>
      </x:c>
      <x:c r="J979" t="s">
        <x:v>66</x:v>
      </x:c>
      <x:c r="K979" s="6">
        <x:v>26.8919857655392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3064217</x:v>
      </x:c>
      <x:c r="B980" s="1">
        <x:v>43742.5524365741</x:v>
      </x:c>
      <x:c r="C980" s="6">
        <x:v>48.9052070166667</x:v>
      </x:c>
      <x:c r="D980" s="13" t="s">
        <x:v>68</x:v>
      </x:c>
      <x:c r="E980">
        <x:v>7</x:v>
      </x:c>
      <x:c r="F980" s="14" t="s">
        <x:v>63</x:v>
      </x:c>
      <x:c r="G980" s="15">
        <x:v>43742.4682180903</x:v>
      </x:c>
      <x:c r="H980" t="s">
        <x:v>69</x:v>
      </x:c>
      <x:c r="I980" s="6">
        <x:v>103.748715475742</x:v>
      </x:c>
      <x:c r="J980" t="s">
        <x:v>66</x:v>
      </x:c>
      <x:c r="K980" s="6">
        <x:v>26.8839353018084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3064227</x:v>
      </x:c>
      <x:c r="B981" s="1">
        <x:v>43742.5524712153</x:v>
      </x:c>
      <x:c r="C981" s="6">
        <x:v>48.9550983116667</x:v>
      </x:c>
      <x:c r="D981" s="13" t="s">
        <x:v>68</x:v>
      </x:c>
      <x:c r="E981">
        <x:v>7</x:v>
      </x:c>
      <x:c r="F981" s="14" t="s">
        <x:v>63</x:v>
      </x:c>
      <x:c r="G981" s="15">
        <x:v>43742.4682180903</x:v>
      </x:c>
      <x:c r="H981" t="s">
        <x:v>69</x:v>
      </x:c>
      <x:c r="I981" s="6">
        <x:v>103.672525785554</x:v>
      </x:c>
      <x:c r="J981" t="s">
        <x:v>66</x:v>
      </x:c>
      <x:c r="K981" s="6">
        <x:v>26.8967920217465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3064237</x:v>
      </x:c>
      <x:c r="B982" s="1">
        <x:v>43742.5525058681</x:v>
      </x:c>
      <x:c r="C982" s="6">
        <x:v>49.0049789516667</x:v>
      </x:c>
      <x:c r="D982" s="13" t="s">
        <x:v>68</x:v>
      </x:c>
      <x:c r="E982">
        <x:v>7</x:v>
      </x:c>
      <x:c r="F982" s="14" t="s">
        <x:v>63</x:v>
      </x:c>
      <x:c r="G982" s="15">
        <x:v>43742.4682180903</x:v>
      </x:c>
      <x:c r="H982" t="s">
        <x:v>69</x:v>
      </x:c>
      <x:c r="I982" s="6">
        <x:v>103.806806255196</x:v>
      </x:c>
      <x:c r="J982" t="s">
        <x:v>66</x:v>
      </x:c>
      <x:c r="K982" s="6">
        <x:v>26.8739323271302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3064247</x:v>
      </x:c>
      <x:c r="B983" s="1">
        <x:v>43742.5525405903</x:v>
      </x:c>
      <x:c r="C983" s="6">
        <x:v>49.0549934233333</x:v>
      </x:c>
      <x:c r="D983" s="13" t="s">
        <x:v>68</x:v>
      </x:c>
      <x:c r="E983">
        <x:v>7</x:v>
      </x:c>
      <x:c r="F983" s="14" t="s">
        <x:v>63</x:v>
      </x:c>
      <x:c r="G983" s="15">
        <x:v>43742.4682180903</x:v>
      </x:c>
      <x:c r="H983" t="s">
        <x:v>69</x:v>
      </x:c>
      <x:c r="I983" s="6">
        <x:v>103.813021292456</x:v>
      </x:c>
      <x:c r="J983" t="s">
        <x:v>66</x:v>
      </x:c>
      <x:c r="K983" s="6">
        <x:v>26.8801203499916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3064257</x:v>
      </x:c>
      <x:c r="B984" s="1">
        <x:v>43742.5525753472</x:v>
      </x:c>
      <x:c r="C984" s="6">
        <x:v>49.1050005</x:v>
      </x:c>
      <x:c r="D984" s="13" t="s">
        <x:v>68</x:v>
      </x:c>
      <x:c r="E984">
        <x:v>7</x:v>
      </x:c>
      <x:c r="F984" s="14" t="s">
        <x:v>63</x:v>
      </x:c>
      <x:c r="G984" s="15">
        <x:v>43742.4682180903</x:v>
      </x:c>
      <x:c r="H984" t="s">
        <x:v>69</x:v>
      </x:c>
      <x:c r="I984" s="6">
        <x:v>103.672540658263</x:v>
      </x:c>
      <x:c r="J984" t="s">
        <x:v>66</x:v>
      </x:c>
      <x:c r="K984" s="6">
        <x:v>26.892466390851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3064267</x:v>
      </x:c>
      <x:c r="B985" s="1">
        <x:v>43742.5526099884</x:v>
      </x:c>
      <x:c r="C985" s="6">
        <x:v>49.1549140183333</x:v>
      </x:c>
      <x:c r="D985" s="13" t="s">
        <x:v>68</x:v>
      </x:c>
      <x:c r="E985">
        <x:v>7</x:v>
      </x:c>
      <x:c r="F985" s="14" t="s">
        <x:v>63</x:v>
      </x:c>
      <x:c r="G985" s="15">
        <x:v>43742.4682180903</x:v>
      </x:c>
      <x:c r="H985" t="s">
        <x:v>69</x:v>
      </x:c>
      <x:c r="I985" s="6">
        <x:v>103.783990544106</x:v>
      </x:c>
      <x:c r="J985" t="s">
        <x:v>66</x:v>
      </x:c>
      <x:c r="K985" s="6">
        <x:v>26.8915952575248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3064277</x:v>
      </x:c>
      <x:c r="B986" s="1">
        <x:v>43742.5526452894</x:v>
      </x:c>
      <x:c r="C986" s="6">
        <x:v>49.205732595</x:v>
      </x:c>
      <x:c r="D986" s="13" t="s">
        <x:v>68</x:v>
      </x:c>
      <x:c r="E986">
        <x:v>7</x:v>
      </x:c>
      <x:c r="F986" s="14" t="s">
        <x:v>63</x:v>
      </x:c>
      <x:c r="G986" s="15">
        <x:v>43742.4682180903</x:v>
      </x:c>
      <x:c r="H986" t="s">
        <x:v>69</x:v>
      </x:c>
      <x:c r="I986" s="6">
        <x:v>103.878131519892</x:v>
      </x:c>
      <x:c r="J986" t="s">
        <x:v>66</x:v>
      </x:c>
      <x:c r="K986" s="6">
        <x:v>26.8803306228133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3064287</x:v>
      </x:c>
      <x:c r="B987" s="1">
        <x:v>43742.5526799768</x:v>
      </x:c>
      <x:c r="C987" s="6">
        <x:v>49.2557033833333</x:v>
      </x:c>
      <x:c r="D987" s="13" t="s">
        <x:v>68</x:v>
      </x:c>
      <x:c r="E987">
        <x:v>7</x:v>
      </x:c>
      <x:c r="F987" s="14" t="s">
        <x:v>63</x:v>
      </x:c>
      <x:c r="G987" s="15">
        <x:v>43742.4682180903</x:v>
      </x:c>
      <x:c r="H987" t="s">
        <x:v>69</x:v>
      </x:c>
      <x:c r="I987" s="6">
        <x:v>103.961705853693</x:v>
      </x:c>
      <x:c r="J987" t="s">
        <x:v>66</x:v>
      </x:c>
      <x:c r="K987" s="6">
        <x:v>26.8862483062026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3064297</x:v>
      </x:c>
      <x:c r="B988" s="1">
        <x:v>43742.5527145833</x:v>
      </x:c>
      <x:c r="C988" s="6">
        <x:v>49.3055497466667</x:v>
      </x:c>
      <x:c r="D988" s="13" t="s">
        <x:v>68</x:v>
      </x:c>
      <x:c r="E988">
        <x:v>7</x:v>
      </x:c>
      <x:c r="F988" s="14" t="s">
        <x:v>63</x:v>
      </x:c>
      <x:c r="G988" s="15">
        <x:v>43742.4682180903</x:v>
      </x:c>
      <x:c r="H988" t="s">
        <x:v>69</x:v>
      </x:c>
      <x:c r="I988" s="6">
        <x:v>103.891570199676</x:v>
      </x:c>
      <x:c r="J988" t="s">
        <x:v>66</x:v>
      </x:c>
      <x:c r="K988" s="6">
        <x:v>26.8923161954335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3064307</x:v>
      </x:c>
      <x:c r="B989" s="1">
        <x:v>43742.5527493056</x:v>
      </x:c>
      <x:c r="C989" s="6">
        <x:v>49.3555072816667</x:v>
      </x:c>
      <x:c r="D989" s="13" t="s">
        <x:v>68</x:v>
      </x:c>
      <x:c r="E989">
        <x:v>7</x:v>
      </x:c>
      <x:c r="F989" s="14" t="s">
        <x:v>63</x:v>
      </x:c>
      <x:c r="G989" s="15">
        <x:v>43742.4682180903</x:v>
      </x:c>
      <x:c r="H989" t="s">
        <x:v>69</x:v>
      </x:c>
      <x:c r="I989" s="6">
        <x:v>103.873796817598</x:v>
      </x:c>
      <x:c r="J989" t="s">
        <x:v>66</x:v>
      </x:c>
      <x:c r="K989" s="6">
        <x:v>26.8820428448535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3064317</x:v>
      </x:c>
      <x:c r="B990" s="1">
        <x:v>43742.5527838773</x:v>
      </x:c>
      <x:c r="C990" s="6">
        <x:v>49.4053187183333</x:v>
      </x:c>
      <x:c r="D990" s="13" t="s">
        <x:v>68</x:v>
      </x:c>
      <x:c r="E990">
        <x:v>7</x:v>
      </x:c>
      <x:c r="F990" s="14" t="s">
        <x:v>63</x:v>
      </x:c>
      <x:c r="G990" s="15">
        <x:v>43742.4682180903</x:v>
      </x:c>
      <x:c r="H990" t="s">
        <x:v>69</x:v>
      </x:c>
      <x:c r="I990" s="6">
        <x:v>103.952803872228</x:v>
      </x:c>
      <x:c r="J990" t="s">
        <x:v>66</x:v>
      </x:c>
      <x:c r="K990" s="6">
        <x:v>26.885437252532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3064327</x:v>
      </x:c>
      <x:c r="B991" s="1">
        <x:v>43742.5528185185</x:v>
      </x:c>
      <x:c r="C991" s="6">
        <x:v>49.4552067266667</x:v>
      </x:c>
      <x:c r="D991" s="13" t="s">
        <x:v>68</x:v>
      </x:c>
      <x:c r="E991">
        <x:v>7</x:v>
      </x:c>
      <x:c r="F991" s="14" t="s">
        <x:v>63</x:v>
      </x:c>
      <x:c r="G991" s="15">
        <x:v>43742.4682180903</x:v>
      </x:c>
      <x:c r="H991" t="s">
        <x:v>69</x:v>
      </x:c>
      <x:c r="I991" s="6">
        <x:v>103.966875916908</x:v>
      </x:c>
      <x:c r="J991" t="s">
        <x:v>66</x:v>
      </x:c>
      <x:c r="K991" s="6">
        <x:v>26.8928568989663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3064337</x:v>
      </x:c>
      <x:c r="B992" s="1">
        <x:v>43742.552853206</x:v>
      </x:c>
      <x:c r="C992" s="6">
        <x:v>49.5051508266667</x:v>
      </x:c>
      <x:c r="D992" s="13" t="s">
        <x:v>68</x:v>
      </x:c>
      <x:c r="E992">
        <x:v>7</x:v>
      </x:c>
      <x:c r="F992" s="14" t="s">
        <x:v>63</x:v>
      </x:c>
      <x:c r="G992" s="15">
        <x:v>43742.4682180903</x:v>
      </x:c>
      <x:c r="H992" t="s">
        <x:v>69</x:v>
      </x:c>
      <x:c r="I992" s="6">
        <x:v>103.951357820503</x:v>
      </x:c>
      <x:c r="J992" t="s">
        <x:v>66</x:v>
      </x:c>
      <x:c r="K992" s="6">
        <x:v>26.8860079939832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3064347</x:v>
      </x:c>
      <x:c r="B993" s="1">
        <x:v>43742.5528878125</x:v>
      </x:c>
      <x:c r="C993" s="6">
        <x:v>49.554997605</x:v>
      </x:c>
      <x:c r="D993" s="13" t="s">
        <x:v>68</x:v>
      </x:c>
      <x:c r="E993">
        <x:v>7</x:v>
      </x:c>
      <x:c r="F993" s="14" t="s">
        <x:v>63</x:v>
      </x:c>
      <x:c r="G993" s="15">
        <x:v>43742.4682180903</x:v>
      </x:c>
      <x:c r="H993" t="s">
        <x:v>69</x:v>
      </x:c>
      <x:c r="I993" s="6">
        <x:v>103.978980383766</x:v>
      </x:c>
      <x:c r="J993" t="s">
        <x:v>66</x:v>
      </x:c>
      <x:c r="K993" s="6">
        <x:v>26.8880806874377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3064357</x:v>
      </x:c>
      <x:c r="B994" s="1">
        <x:v>43742.5529229514</x:v>
      </x:c>
      <x:c r="C994" s="6">
        <x:v>49.60557256</x:v>
      </x:c>
      <x:c r="D994" s="13" t="s">
        <x:v>68</x:v>
      </x:c>
      <x:c r="E994">
        <x:v>7</x:v>
      </x:c>
      <x:c r="F994" s="14" t="s">
        <x:v>63</x:v>
      </x:c>
      <x:c r="G994" s="15">
        <x:v>43742.4682180903</x:v>
      </x:c>
      <x:c r="H994" t="s">
        <x:v>69</x:v>
      </x:c>
      <x:c r="I994" s="6">
        <x:v>104.085229308856</x:v>
      </x:c>
      <x:c r="J994" t="s">
        <x:v>66</x:v>
      </x:c>
      <x:c r="K994" s="6">
        <x:v>26.880781207476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3064367</x:v>
      </x:c>
      <x:c r="B995" s="1">
        <x:v>43742.5529574884</x:v>
      </x:c>
      <x:c r="C995" s="6">
        <x:v>49.65531131</x:v>
      </x:c>
      <x:c r="D995" s="13" t="s">
        <x:v>68</x:v>
      </x:c>
      <x:c r="E995">
        <x:v>7</x:v>
      </x:c>
      <x:c r="F995" s="14" t="s">
        <x:v>63</x:v>
      </x:c>
      <x:c r="G995" s="15">
        <x:v>43742.4682180903</x:v>
      </x:c>
      <x:c r="H995" t="s">
        <x:v>69</x:v>
      </x:c>
      <x:c r="I995" s="6">
        <x:v>104.161939738794</x:v>
      </x:c>
      <x:c r="J995" t="s">
        <x:v>66</x:v>
      </x:c>
      <x:c r="K995" s="6">
        <x:v>26.880841285436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3064377</x:v>
      </x:c>
      <x:c r="B996" s="1">
        <x:v>43742.5529920949</x:v>
      </x:c>
      <x:c r="C996" s="6">
        <x:v>49.7051361333333</x:v>
      </x:c>
      <x:c r="D996" s="13" t="s">
        <x:v>68</x:v>
      </x:c>
      <x:c r="E996">
        <x:v>7</x:v>
      </x:c>
      <x:c r="F996" s="14" t="s">
        <x:v>63</x:v>
      </x:c>
      <x:c r="G996" s="15">
        <x:v>43742.4682180903</x:v>
      </x:c>
      <x:c r="H996" t="s">
        <x:v>69</x:v>
      </x:c>
      <x:c r="I996" s="6">
        <x:v>104.188560676778</x:v>
      </x:c>
      <x:c r="J996" t="s">
        <x:v>66</x:v>
      </x:c>
      <x:c r="K996" s="6">
        <x:v>26.8746833001701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3064387</x:v>
      </x:c>
      <x:c r="B997" s="1">
        <x:v>43742.5530268171</x:v>
      </x:c>
      <x:c r="C997" s="6">
        <x:v>49.7551341766667</x:v>
      </x:c>
      <x:c r="D997" s="13" t="s">
        <x:v>68</x:v>
      </x:c>
      <x:c r="E997">
        <x:v>7</x:v>
      </x:c>
      <x:c r="F997" s="14" t="s">
        <x:v>63</x:v>
      </x:c>
      <x:c r="G997" s="15">
        <x:v>43742.4682180903</x:v>
      </x:c>
      <x:c r="H997" t="s">
        <x:v>69</x:v>
      </x:c>
      <x:c r="I997" s="6">
        <x:v>104.116112011526</x:v>
      </x:c>
      <x:c r="J997" t="s">
        <x:v>66</x:v>
      </x:c>
      <x:c r="K997" s="6">
        <x:v>26.8945691273957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3064397</x:v>
      </x:c>
      <x:c r="B998" s="1">
        <x:v>43742.5530613773</x:v>
      </x:c>
      <x:c r="C998" s="6">
        <x:v>49.8049196916667</x:v>
      </x:c>
      <x:c r="D998" s="13" t="s">
        <x:v>68</x:v>
      </x:c>
      <x:c r="E998">
        <x:v>7</x:v>
      </x:c>
      <x:c r="F998" s="14" t="s">
        <x:v>63</x:v>
      </x:c>
      <x:c r="G998" s="15">
        <x:v>43742.4682180903</x:v>
      </x:c>
      <x:c r="H998" t="s">
        <x:v>69</x:v>
      </x:c>
      <x:c r="I998" s="6">
        <x:v>104.260827015074</x:v>
      </x:c>
      <x:c r="J998" t="s">
        <x:v>66</x:v>
      </x:c>
      <x:c r="K998" s="6">
        <x:v>26.8938481890036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3064407</x:v>
      </x:c>
      <x:c r="B999" s="1">
        <x:v>43742.5530964931</x:v>
      </x:c>
      <x:c r="C999" s="6">
        <x:v>49.85544228</x:v>
      </x:c>
      <x:c r="D999" s="13" t="s">
        <x:v>68</x:v>
      </x:c>
      <x:c r="E999">
        <x:v>7</x:v>
      </x:c>
      <x:c r="F999" s="14" t="s">
        <x:v>63</x:v>
      </x:c>
      <x:c r="G999" s="15">
        <x:v>43742.4682180903</x:v>
      </x:c>
      <x:c r="H999" t="s">
        <x:v>69</x:v>
      </x:c>
      <x:c r="I999" s="6">
        <x:v>104.271294820676</x:v>
      </x:c>
      <x:c r="J999" t="s">
        <x:v>66</x:v>
      </x:c>
      <x:c r="K999" s="6">
        <x:v>26.8940584626844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3064417</x:v>
      </x:c>
      <x:c r="B1000" s="1">
        <x:v>43742.5531310995</x:v>
      </x:c>
      <x:c r="C1000" s="6">
        <x:v>49.9052903783333</x:v>
      </x:c>
      <x:c r="D1000" s="13" t="s">
        <x:v>68</x:v>
      </x:c>
      <x:c r="E1000">
        <x:v>7</x:v>
      </x:c>
      <x:c r="F1000" s="14" t="s">
        <x:v>63</x:v>
      </x:c>
      <x:c r="G1000" s="15">
        <x:v>43742.4682180903</x:v>
      </x:c>
      <x:c r="H1000" t="s">
        <x:v>69</x:v>
      </x:c>
      <x:c r="I1000" s="6">
        <x:v>104.239117111691</x:v>
      </x:c>
      <x:c r="J1000" t="s">
        <x:v>66</x:v>
      </x:c>
      <x:c r="K1000" s="6">
        <x:v>26.8850767842973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3064427</x:v>
      </x:c>
      <x:c r="B1001" s="1">
        <x:v>43742.553165706</x:v>
      </x:c>
      <x:c r="C1001" s="6">
        <x:v>49.955165565</x:v>
      </x:c>
      <x:c r="D1001" s="13" t="s">
        <x:v>68</x:v>
      </x:c>
      <x:c r="E1001">
        <x:v>7</x:v>
      </x:c>
      <x:c r="F1001" s="14" t="s">
        <x:v>63</x:v>
      </x:c>
      <x:c r="G1001" s="15">
        <x:v>43742.4682180903</x:v>
      </x:c>
      <x:c r="H1001" t="s">
        <x:v>69</x:v>
      </x:c>
      <x:c r="I1001" s="6">
        <x:v>104.215911498495</x:v>
      </x:c>
      <x:c r="J1001" t="s">
        <x:v>66</x:v>
      </x:c>
      <x:c r="K1001" s="6">
        <x:v>26.8898830306125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3064437</x:v>
      </x:c>
      <x:c r="B1002" s="1">
        <x:v>43742.5532003819</x:v>
      </x:c>
      <x:c r="C1002" s="6">
        <x:v>50.0050673683333</x:v>
      </x:c>
      <x:c r="D1002" s="13" t="s">
        <x:v>68</x:v>
      </x:c>
      <x:c r="E1002">
        <x:v>7</x:v>
      </x:c>
      <x:c r="F1002" s="14" t="s">
        <x:v>63</x:v>
      </x:c>
      <x:c r="G1002" s="15">
        <x:v>43742.4682180903</x:v>
      </x:c>
      <x:c r="H1002" t="s">
        <x:v>69</x:v>
      </x:c>
      <x:c r="I1002" s="6">
        <x:v>104.306199451154</x:v>
      </x:c>
      <x:c r="J1002" t="s">
        <x:v>66</x:v>
      </x:c>
      <x:c r="K1002" s="6">
        <x:v>26.8846562380718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3064447</x:v>
      </x:c>
      <x:c r="B1003" s="1">
        <x:v>43742.5532354514</x:v>
      </x:c>
      <x:c r="C1003" s="6">
        <x:v>50.05558572</x:v>
      </x:c>
      <x:c r="D1003" s="13" t="s">
        <x:v>68</x:v>
      </x:c>
      <x:c r="E1003">
        <x:v>7</x:v>
      </x:c>
      <x:c r="F1003" s="14" t="s">
        <x:v>63</x:v>
      </x:c>
      <x:c r="G1003" s="15">
        <x:v>43742.4682180903</x:v>
      </x:c>
      <x:c r="H1003" t="s">
        <x:v>69</x:v>
      </x:c>
      <x:c r="I1003" s="6">
        <x:v>104.38287762862</x:v>
      </x:c>
      <x:c r="J1003" t="s">
        <x:v>66</x:v>
      </x:c>
      <x:c r="K1003" s="6">
        <x:v>26.8761552078167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3064457</x:v>
      </x:c>
      <x:c r="B1004" s="1">
        <x:v>43742.5532701042</x:v>
      </x:c>
      <x:c r="C1004" s="6">
        <x:v>50.105443125</x:v>
      </x:c>
      <x:c r="D1004" s="13" t="s">
        <x:v>68</x:v>
      </x:c>
      <x:c r="E1004">
        <x:v>7</x:v>
      </x:c>
      <x:c r="F1004" s="14" t="s">
        <x:v>63</x:v>
      </x:c>
      <x:c r="G1004" s="15">
        <x:v>43742.4682180903</x:v>
      </x:c>
      <x:c r="H1004" t="s">
        <x:v>69</x:v>
      </x:c>
      <x:c r="I1004" s="6">
        <x:v>104.396860843988</x:v>
      </x:c>
      <x:c r="J1004" t="s">
        <x:v>66</x:v>
      </x:c>
      <x:c r="K1004" s="6">
        <x:v>26.8706580866387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3064467</x:v>
      </x:c>
      <x:c r="B1005" s="1">
        <x:v>43742.5533047106</x:v>
      </x:c>
      <x:c r="C1005" s="6">
        <x:v>50.15528446</x:v>
      </x:c>
      <x:c r="D1005" s="13" t="s">
        <x:v>68</x:v>
      </x:c>
      <x:c r="E1005">
        <x:v>7</x:v>
      </x:c>
      <x:c r="F1005" s="14" t="s">
        <x:v>63</x:v>
      </x:c>
      <x:c r="G1005" s="15">
        <x:v>43742.4682180903</x:v>
      </x:c>
      <x:c r="H1005" t="s">
        <x:v>69</x:v>
      </x:c>
      <x:c r="I1005" s="6">
        <x:v>104.346866656522</x:v>
      </x:c>
      <x:c r="J1005" t="s">
        <x:v>66</x:v>
      </x:c>
      <x:c r="K1005" s="6">
        <x:v>26.8816523379955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3064477</x:v>
      </x:c>
      <x:c r="B1006" s="1">
        <x:v>43742.5533393171</x:v>
      </x:c>
      <x:c r="C1006" s="6">
        <x:v>50.20512622</x:v>
      </x:c>
      <x:c r="D1006" s="13" t="s">
        <x:v>68</x:v>
      </x:c>
      <x:c r="E1006">
        <x:v>7</x:v>
      </x:c>
      <x:c r="F1006" s="14" t="s">
        <x:v>63</x:v>
      </x:c>
      <x:c r="G1006" s="15">
        <x:v>43742.4682180903</x:v>
      </x:c>
      <x:c r="H1006" t="s">
        <x:v>69</x:v>
      </x:c>
      <x:c r="I1006" s="6">
        <x:v>104.465407532731</x:v>
      </x:c>
      <x:c r="J1006" t="s">
        <x:v>66</x:v>
      </x:c>
      <x:c r="K1006" s="6">
        <x:v>26.8783780899739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3064487</x:v>
      </x:c>
      <x:c r="B1007" s="1">
        <x:v>43742.5533739236</x:v>
      </x:c>
      <x:c r="C1007" s="6">
        <x:v>50.2549426916667</x:v>
      </x:c>
      <x:c r="D1007" s="13" t="s">
        <x:v>68</x:v>
      </x:c>
      <x:c r="E1007">
        <x:v>7</x:v>
      </x:c>
      <x:c r="F1007" s="14" t="s">
        <x:v>63</x:v>
      </x:c>
      <x:c r="G1007" s="15">
        <x:v>43742.4682180903</x:v>
      </x:c>
      <x:c r="H1007" t="s">
        <x:v>69</x:v>
      </x:c>
      <x:c r="I1007" s="6">
        <x:v>104.46468388676</x:v>
      </x:c>
      <x:c r="J1007" t="s">
        <x:v>66</x:v>
      </x:c>
      <x:c r="K1007" s="6">
        <x:v>26.869997231147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3064497</x:v>
      </x:c>
      <x:c r="B1008" s="1">
        <x:v>43742.5534090278</x:v>
      </x:c>
      <x:c r="C1008" s="6">
        <x:v>50.3055146483333</x:v>
      </x:c>
      <x:c r="D1008" s="13" t="s">
        <x:v>68</x:v>
      </x:c>
      <x:c r="E1008">
        <x:v>7</x:v>
      </x:c>
      <x:c r="F1008" s="14" t="s">
        <x:v>63</x:v>
      </x:c>
      <x:c r="G1008" s="15">
        <x:v>43742.4682180903</x:v>
      </x:c>
      <x:c r="H1008" t="s">
        <x:v>69</x:v>
      </x:c>
      <x:c r="I1008" s="6">
        <x:v>104.484963358957</x:v>
      </x:c>
      <x:c r="J1008" t="s">
        <x:v>66</x:v>
      </x:c>
      <x:c r="K1008" s="6">
        <x:v>26.8836949897554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3064507</x:v>
      </x:c>
      <x:c r="B1009" s="1">
        <x:v>43742.5534435995</x:v>
      </x:c>
      <x:c r="C1009" s="6">
        <x:v>50.3553146133333</x:v>
      </x:c>
      <x:c r="D1009" s="13" t="s">
        <x:v>68</x:v>
      </x:c>
      <x:c r="E1009">
        <x:v>7</x:v>
      </x:c>
      <x:c r="F1009" s="14" t="s">
        <x:v>63</x:v>
      </x:c>
      <x:c r="G1009" s="15">
        <x:v>43742.4682180903</x:v>
      </x:c>
      <x:c r="H1009" t="s">
        <x:v>69</x:v>
      </x:c>
      <x:c r="I1009" s="6">
        <x:v>104.500319660481</x:v>
      </x:c>
      <x:c r="J1009" t="s">
        <x:v>66</x:v>
      </x:c>
      <x:c r="K1009" s="6">
        <x:v>26.8733315488194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3064517</x:v>
      </x:c>
      <x:c r="B1010" s="1">
        <x:v>43742.553478206</x:v>
      </x:c>
      <x:c r="C1010" s="6">
        <x:v>50.4051576816667</x:v>
      </x:c>
      <x:c r="D1010" s="13" t="s">
        <x:v>68</x:v>
      </x:c>
      <x:c r="E1010">
        <x:v>7</x:v>
      </x:c>
      <x:c r="F1010" s="14" t="s">
        <x:v>63</x:v>
      </x:c>
      <x:c r="G1010" s="15">
        <x:v>43742.4682180903</x:v>
      </x:c>
      <x:c r="H1010" t="s">
        <x:v>69</x:v>
      </x:c>
      <x:c r="I1010" s="6">
        <x:v>104.513171673089</x:v>
      </x:c>
      <x:c r="J1010" t="s">
        <x:v>66</x:v>
      </x:c>
      <x:c r="K1010" s="6">
        <x:v>26.8856174866642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3064527</x:v>
      </x:c>
      <x:c r="B1011" s="1">
        <x:v>43742.5535128125</x:v>
      </x:c>
      <x:c r="C1011" s="6">
        <x:v>50.4549657933333</x:v>
      </x:c>
      <x:c r="D1011" s="13" t="s">
        <x:v>68</x:v>
      </x:c>
      <x:c r="E1011">
        <x:v>7</x:v>
      </x:c>
      <x:c r="F1011" s="14" t="s">
        <x:v>63</x:v>
      </x:c>
      <x:c r="G1011" s="15">
        <x:v>43742.4682180903</x:v>
      </x:c>
      <x:c r="H1011" t="s">
        <x:v>69</x:v>
      </x:c>
      <x:c r="I1011" s="6">
        <x:v>104.591343830098</x:v>
      </x:c>
      <x:c r="J1011" t="s">
        <x:v>66</x:v>
      </x:c>
      <x:c r="K1011" s="6">
        <x:v>26.8766057919183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3064537</x:v>
      </x:c>
      <x:c r="B1012" s="1">
        <x:v>43742.5535479514</x:v>
      </x:c>
      <x:c r="C1012" s="6">
        <x:v>50.5055866666667</x:v>
      </x:c>
      <x:c r="D1012" s="13" t="s">
        <x:v>68</x:v>
      </x:c>
      <x:c r="E1012">
        <x:v>7</x:v>
      </x:c>
      <x:c r="F1012" s="14" t="s">
        <x:v>63</x:v>
      </x:c>
      <x:c r="G1012" s="15">
        <x:v>43742.4682180903</x:v>
      </x:c>
      <x:c r="H1012" t="s">
        <x:v>69</x:v>
      </x:c>
      <x:c r="I1012" s="6">
        <x:v>104.52885765198</x:v>
      </x:c>
      <x:c r="J1012" t="s">
        <x:v>66</x:v>
      </x:c>
      <x:c r="K1012" s="6">
        <x:v>26.8794594926371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3064547</x:v>
      </x:c>
      <x:c r="B1013" s="1">
        <x:v>43742.5535826389</x:v>
      </x:c>
      <x:c r="C1013" s="6">
        <x:v>50.5555449183333</x:v>
      </x:c>
      <x:c r="D1013" s="13" t="s">
        <x:v>68</x:v>
      </x:c>
      <x:c r="E1013">
        <x:v>7</x:v>
      </x:c>
      <x:c r="F1013" s="14" t="s">
        <x:v>63</x:v>
      </x:c>
      <x:c r="G1013" s="15">
        <x:v>43742.4682180903</x:v>
      </x:c>
      <x:c r="H1013" t="s">
        <x:v>69</x:v>
      </x:c>
      <x:c r="I1013" s="6">
        <x:v>104.619208687404</x:v>
      </x:c>
      <x:c r="J1013" t="s">
        <x:v>66</x:v>
      </x:c>
      <x:c r="K1013" s="6">
        <x:v>26.878678479568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3064557</x:v>
      </x:c>
      <x:c r="B1014" s="1">
        <x:v>43742.5536173264</x:v>
      </x:c>
      <x:c r="C1014" s="6">
        <x:v>50.6054809066667</x:v>
      </x:c>
      <x:c r="D1014" s="13" t="s">
        <x:v>68</x:v>
      </x:c>
      <x:c r="E1014">
        <x:v>7</x:v>
      </x:c>
      <x:c r="F1014" s="14" t="s">
        <x:v>63</x:v>
      </x:c>
      <x:c r="G1014" s="15">
        <x:v>43742.4682180903</x:v>
      </x:c>
      <x:c r="H1014" t="s">
        <x:v>69</x:v>
      </x:c>
      <x:c r="I1014" s="6">
        <x:v>104.644378998279</x:v>
      </x:c>
      <x:c r="J1014" t="s">
        <x:v>66</x:v>
      </x:c>
      <x:c r="K1014" s="6">
        <x:v>26.8774769213542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3064567</x:v>
      </x:c>
      <x:c r="B1015" s="1">
        <x:v>43742.5536519676</x:v>
      </x:c>
      <x:c r="C1015" s="6">
        <x:v>50.6553481483333</x:v>
      </x:c>
      <x:c r="D1015" s="13" t="s">
        <x:v>68</x:v>
      </x:c>
      <x:c r="E1015">
        <x:v>7</x:v>
      </x:c>
      <x:c r="F1015" s="14" t="s">
        <x:v>63</x:v>
      </x:c>
      <x:c r="G1015" s="15">
        <x:v>43742.4682180903</x:v>
      </x:c>
      <x:c r="H1015" t="s">
        <x:v>69</x:v>
      </x:c>
      <x:c r="I1015" s="6">
        <x:v>104.704885875149</x:v>
      </x:c>
      <x:c r="J1015" t="s">
        <x:v>66</x:v>
      </x:c>
      <x:c r="K1015" s="6">
        <x:v>26.8754342733782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3064577</x:v>
      </x:c>
      <x:c r="B1016" s="1">
        <x:v>43742.5536866551</x:v>
      </x:c>
      <x:c r="C1016" s="6">
        <x:v>50.70529178</x:v>
      </x:c>
      <x:c r="D1016" s="13" t="s">
        <x:v>68</x:v>
      </x:c>
      <x:c r="E1016">
        <x:v>7</x:v>
      </x:c>
      <x:c r="F1016" s="14" t="s">
        <x:v>63</x:v>
      </x:c>
      <x:c r="G1016" s="15">
        <x:v>43742.4682180903</x:v>
      </x:c>
      <x:c r="H1016" t="s">
        <x:v>69</x:v>
      </x:c>
      <x:c r="I1016" s="6">
        <x:v>104.643101157695</x:v>
      </x:c>
      <x:c r="J1016" t="s">
        <x:v>66</x:v>
      </x:c>
      <x:c r="K1016" s="6">
        <x:v>26.8823131957815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3064587</x:v>
      </x:c>
      <x:c r="B1017" s="1">
        <x:v>43742.5537212963</x:v>
      </x:c>
      <x:c r="C1017" s="6">
        <x:v>50.7552031833333</x:v>
      </x:c>
      <x:c r="D1017" s="13" t="s">
        <x:v>68</x:v>
      </x:c>
      <x:c r="E1017">
        <x:v>7</x:v>
      </x:c>
      <x:c r="F1017" s="14" t="s">
        <x:v>63</x:v>
      </x:c>
      <x:c r="G1017" s="15">
        <x:v>43742.4682180903</x:v>
      </x:c>
      <x:c r="H1017" t="s">
        <x:v>69</x:v>
      </x:c>
      <x:c r="I1017" s="6">
        <x:v>104.69643129538</x:v>
      </x:c>
      <x:c r="J1017" t="s">
        <x:v>66</x:v>
      </x:c>
      <x:c r="K1017" s="6">
        <x:v>26.8874198285162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3064597</x:v>
      </x:c>
      <x:c r="B1018" s="1">
        <x:v>43742.5537559375</x:v>
      </x:c>
      <x:c r="C1018" s="6">
        <x:v>50.8050950916667</x:v>
      </x:c>
      <x:c r="D1018" s="13" t="s">
        <x:v>68</x:v>
      </x:c>
      <x:c r="E1018">
        <x:v>7</x:v>
      </x:c>
      <x:c r="F1018" s="14" t="s">
        <x:v>63</x:v>
      </x:c>
      <x:c r="G1018" s="15">
        <x:v>43742.4682180903</x:v>
      </x:c>
      <x:c r="H1018" t="s">
        <x:v>69</x:v>
      </x:c>
      <x:c r="I1018" s="6">
        <x:v>104.714034017932</x:v>
      </x:c>
      <x:c r="J1018" t="s">
        <x:v>66</x:v>
      </x:c>
      <x:c r="K1018" s="6">
        <x:v>26.8761852467546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3064607</x:v>
      </x:c>
      <x:c r="B1019" s="1">
        <x:v>43742.553790625</x:v>
      </x:c>
      <x:c r="C1019" s="6">
        <x:v>50.8550290966667</x:v>
      </x:c>
      <x:c r="D1019" s="13" t="s">
        <x:v>68</x:v>
      </x:c>
      <x:c r="E1019">
        <x:v>7</x:v>
      </x:c>
      <x:c r="F1019" s="14" t="s">
        <x:v>63</x:v>
      </x:c>
      <x:c r="G1019" s="15">
        <x:v>43742.4682180903</x:v>
      </x:c>
      <x:c r="H1019" t="s">
        <x:v>69</x:v>
      </x:c>
      <x:c r="I1019" s="6">
        <x:v>104.770269282486</x:v>
      </x:c>
      <x:c r="J1019" t="s">
        <x:v>66</x:v>
      </x:c>
      <x:c r="K1019" s="6">
        <x:v>26.8714991756342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3064617</x:v>
      </x:c>
      <x:c r="B1020" s="1">
        <x:v>43742.5538253125</x:v>
      </x:c>
      <x:c r="C1020" s="6">
        <x:v>50.9049805433333</x:v>
      </x:c>
      <x:c r="D1020" s="13" t="s">
        <x:v>68</x:v>
      </x:c>
      <x:c r="E1020">
        <x:v>7</x:v>
      </x:c>
      <x:c r="F1020" s="14" t="s">
        <x:v>63</x:v>
      </x:c>
      <x:c r="G1020" s="15">
        <x:v>43742.4682180903</x:v>
      </x:c>
      <x:c r="H1020" t="s">
        <x:v>69</x:v>
      </x:c>
      <x:c r="I1020" s="6">
        <x:v>104.833850260037</x:v>
      </x:c>
      <x:c r="J1020" t="s">
        <x:v>66</x:v>
      </x:c>
      <x:c r="K1020" s="6">
        <x:v>26.8769662592435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3064627</x:v>
      </x:c>
      <x:c r="B1021" s="1">
        <x:v>43742.5538600347</x:v>
      </x:c>
      <x:c r="C1021" s="6">
        <x:v>50.9549629316667</x:v>
      </x:c>
      <x:c r="D1021" s="13" t="s">
        <x:v>68</x:v>
      </x:c>
      <x:c r="E1021">
        <x:v>7</x:v>
      </x:c>
      <x:c r="F1021" s="14" t="s">
        <x:v>63</x:v>
      </x:c>
      <x:c r="G1021" s="15">
        <x:v>43742.4682180903</x:v>
      </x:c>
      <x:c r="H1021" t="s">
        <x:v>69</x:v>
      </x:c>
      <x:c r="I1021" s="6">
        <x:v>104.82069703155</x:v>
      </x:c>
      <x:c r="J1021" t="s">
        <x:v>66</x:v>
      </x:c>
      <x:c r="K1021" s="6">
        <x:v>26.8777773108673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3064637</x:v>
      </x:c>
      <x:c r="B1022" s="1">
        <x:v>43742.5538947569</x:v>
      </x:c>
      <x:c r="C1022" s="6">
        <x:v>51.0049381316667</x:v>
      </x:c>
      <x:c r="D1022" s="13" t="s">
        <x:v>68</x:v>
      </x:c>
      <x:c r="E1022">
        <x:v>7</x:v>
      </x:c>
      <x:c r="F1022" s="14" t="s">
        <x:v>63</x:v>
      </x:c>
      <x:c r="G1022" s="15">
        <x:v>43742.4682180903</x:v>
      </x:c>
      <x:c r="H1022" t="s">
        <x:v>69</x:v>
      </x:c>
      <x:c r="I1022" s="6">
        <x:v>104.793489201564</x:v>
      </x:c>
      <x:c r="J1022" t="s">
        <x:v>66</x:v>
      </x:c>
      <x:c r="K1022" s="6">
        <x:v>26.8927667817052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3064647</x:v>
      </x:c>
      <x:c r="B1023" s="1">
        <x:v>43742.5539294792</x:v>
      </x:c>
      <x:c r="C1023" s="6">
        <x:v>51.0549919583333</x:v>
      </x:c>
      <x:c r="D1023" s="13" t="s">
        <x:v>68</x:v>
      </x:c>
      <x:c r="E1023">
        <x:v>7</x:v>
      </x:c>
      <x:c r="F1023" s="14" t="s">
        <x:v>63</x:v>
      </x:c>
      <x:c r="G1023" s="15">
        <x:v>43742.4682180903</x:v>
      </x:c>
      <x:c r="H1023" t="s">
        <x:v>69</x:v>
      </x:c>
      <x:c r="I1023" s="6">
        <x:v>104.848470654494</x:v>
      </x:c>
      <x:c r="J1023" t="s">
        <x:v>66</x:v>
      </x:c>
      <x:c r="K1023" s="6">
        <x:v>26.8972726477459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3064657</x:v>
      </x:c>
      <x:c r="B1024" s="1">
        <x:v>43742.5539647338</x:v>
      </x:c>
      <x:c r="C1024" s="6">
        <x:v>51.10573103</x:v>
      </x:c>
      <x:c r="D1024" s="13" t="s">
        <x:v>68</x:v>
      </x:c>
      <x:c r="E1024">
        <x:v>7</x:v>
      </x:c>
      <x:c r="F1024" s="14" t="s">
        <x:v>63</x:v>
      </x:c>
      <x:c r="G1024" s="15">
        <x:v>43742.4682180903</x:v>
      </x:c>
      <x:c r="H1024" t="s">
        <x:v>69</x:v>
      </x:c>
      <x:c r="I1024" s="6">
        <x:v>104.908317357388</x:v>
      </x:c>
      <x:c r="J1024" t="s">
        <x:v>66</x:v>
      </x:c>
      <x:c r="K1024" s="6">
        <x:v>26.8781978562306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3064667</x:v>
      </x:c>
      <x:c r="B1025" s="1">
        <x:v>43742.5539993056</x:v>
      </x:c>
      <x:c r="C1025" s="6">
        <x:v>51.155503455</x:v>
      </x:c>
      <x:c r="D1025" s="13" t="s">
        <x:v>68</x:v>
      </x:c>
      <x:c r="E1025">
        <x:v>7</x:v>
      </x:c>
      <x:c r="F1025" s="14" t="s">
        <x:v>63</x:v>
      </x:c>
      <x:c r="G1025" s="15">
        <x:v>43742.4682180903</x:v>
      </x:c>
      <x:c r="H1025" t="s">
        <x:v>69</x:v>
      </x:c>
      <x:c r="I1025" s="6">
        <x:v>104.946139268873</x:v>
      </x:c>
      <x:c r="J1025" t="s">
        <x:v>66</x:v>
      </x:c>
      <x:c r="K1025" s="6">
        <x:v>26.8677443156757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3064677</x:v>
      </x:c>
      <x:c r="B1026" s="1">
        <x:v>43742.554033912</x:v>
      </x:c>
      <x:c r="C1026" s="6">
        <x:v>51.2053579066667</x:v>
      </x:c>
      <x:c r="D1026" s="13" t="s">
        <x:v>68</x:v>
      </x:c>
      <x:c r="E1026">
        <x:v>7</x:v>
      </x:c>
      <x:c r="F1026" s="14" t="s">
        <x:v>63</x:v>
      </x:c>
      <x:c r="G1026" s="15">
        <x:v>43742.4682180903</x:v>
      </x:c>
      <x:c r="H1026" t="s">
        <x:v>69</x:v>
      </x:c>
      <x:c r="I1026" s="6">
        <x:v>104.97540548298</x:v>
      </x:c>
      <x:c r="J1026" t="s">
        <x:v>66</x:v>
      </x:c>
      <x:c r="K1026" s="6">
        <x:v>26.873661976877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3064687</x:v>
      </x:c>
      <x:c r="B1027" s="1">
        <x:v>43742.5540685185</x:v>
      </x:c>
      <x:c r="C1027" s="6">
        <x:v>51.2551909166667</x:v>
      </x:c>
      <x:c r="D1027" s="13" t="s">
        <x:v>68</x:v>
      </x:c>
      <x:c r="E1027">
        <x:v>7</x:v>
      </x:c>
      <x:c r="F1027" s="14" t="s">
        <x:v>63</x:v>
      </x:c>
      <x:c r="G1027" s="15">
        <x:v>43742.4682180903</x:v>
      </x:c>
      <x:c r="H1027" t="s">
        <x:v>69</x:v>
      </x:c>
      <x:c r="I1027" s="6">
        <x:v>104.965918005398</x:v>
      </x:c>
      <x:c r="J1027" t="s">
        <x:v>66</x:v>
      </x:c>
      <x:c r="K1027" s="6">
        <x:v>26.8643499258869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3064697</x:v>
      </x:c>
      <x:c r="B1028" s="1">
        <x:v>43742.5541035532</x:v>
      </x:c>
      <x:c r="C1028" s="6">
        <x:v>51.3056381433333</x:v>
      </x:c>
      <x:c r="D1028" s="13" t="s">
        <x:v>68</x:v>
      </x:c>
      <x:c r="E1028">
        <x:v>7</x:v>
      </x:c>
      <x:c r="F1028" s="14" t="s">
        <x:v>63</x:v>
      </x:c>
      <x:c r="G1028" s="15">
        <x:v>43742.4682180903</x:v>
      </x:c>
      <x:c r="H1028" t="s">
        <x:v>69</x:v>
      </x:c>
      <x:c r="I1028" s="6">
        <x:v>105.074452951991</x:v>
      </x:c>
      <x:c r="J1028" t="s">
        <x:v>66</x:v>
      </x:c>
      <x:c r="K1028" s="6">
        <x:v>26.8566599935762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3064707</x:v>
      </x:c>
      <x:c r="B1029" s="1">
        <x:v>43742.5541380787</x:v>
      </x:c>
      <x:c r="C1029" s="6">
        <x:v>51.355369335</x:v>
      </x:c>
      <x:c r="D1029" s="13" t="s">
        <x:v>68</x:v>
      </x:c>
      <x:c r="E1029">
        <x:v>7</x:v>
      </x:c>
      <x:c r="F1029" s="14" t="s">
        <x:v>63</x:v>
      </x:c>
      <x:c r="G1029" s="15">
        <x:v>43742.4682180903</x:v>
      </x:c>
      <x:c r="H1029" t="s">
        <x:v>69</x:v>
      </x:c>
      <x:c r="I1029" s="6">
        <x:v>105.087937079667</x:v>
      </x:c>
      <x:c r="J1029" t="s">
        <x:v>66</x:v>
      </x:c>
      <x:c r="K1029" s="6">
        <x:v>26.8774468824045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3064717</x:v>
      </x:c>
      <x:c r="B1030" s="1">
        <x:v>43742.5541727662</x:v>
      </x:c>
      <x:c r="C1030" s="6">
        <x:v>51.4052847816667</x:v>
      </x:c>
      <x:c r="D1030" s="13" t="s">
        <x:v>68</x:v>
      </x:c>
      <x:c r="E1030">
        <x:v>7</x:v>
      </x:c>
      <x:c r="F1030" s="14" t="s">
        <x:v>63</x:v>
      </x:c>
      <x:c r="G1030" s="15">
        <x:v>43742.4682180903</x:v>
      </x:c>
      <x:c r="H1030" t="s">
        <x:v>69</x:v>
      </x:c>
      <x:c r="I1030" s="6">
        <x:v>105.055930029375</x:v>
      </x:c>
      <x:c r="J1030" t="s">
        <x:v>66</x:v>
      </x:c>
      <x:c r="K1030" s="6">
        <x:v>26.872580576081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3064727</x:v>
      </x:c>
      <x:c r="B1031" s="1">
        <x:v>43742.5542076042</x:v>
      </x:c>
      <x:c r="C1031" s="6">
        <x:v>51.4554828933333</x:v>
      </x:c>
      <x:c r="D1031" s="13" t="s">
        <x:v>68</x:v>
      </x:c>
      <x:c r="E1031">
        <x:v>7</x:v>
      </x:c>
      <x:c r="F1031" s="14" t="s">
        <x:v>63</x:v>
      </x:c>
      <x:c r="G1031" s="15">
        <x:v>43742.4682180903</x:v>
      </x:c>
      <x:c r="H1031" t="s">
        <x:v>69</x:v>
      </x:c>
      <x:c r="I1031" s="6">
        <x:v>105.129369029067</x:v>
      </x:c>
      <x:c r="J1031" t="s">
        <x:v>66</x:v>
      </x:c>
      <x:c r="K1031" s="6">
        <x:v>26.8656115570898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3064737</x:v>
      </x:c>
      <x:c r="B1032" s="1">
        <x:v>43742.5542423958</x:v>
      </x:c>
      <x:c r="C1032" s="6">
        <x:v>51.5055546966667</x:v>
      </x:c>
      <x:c r="D1032" s="13" t="s">
        <x:v>68</x:v>
      </x:c>
      <x:c r="E1032">
        <x:v>7</x:v>
      </x:c>
      <x:c r="F1032" s="14" t="s">
        <x:v>63</x:v>
      </x:c>
      <x:c r="G1032" s="15">
        <x:v>43742.4682180903</x:v>
      </x:c>
      <x:c r="H1032" t="s">
        <x:v>69</x:v>
      </x:c>
      <x:c r="I1032" s="6">
        <x:v>105.16448711773</x:v>
      </x:c>
      <x:c r="J1032" t="s">
        <x:v>66</x:v>
      </x:c>
      <x:c r="K1032" s="6">
        <x:v>26.8692762980313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3064747</x:v>
      </x:c>
      <x:c r="B1033" s="1">
        <x:v>43742.5542771644</x:v>
      </x:c>
      <x:c r="C1033" s="6">
        <x:v>51.5556326633333</x:v>
      </x:c>
      <x:c r="D1033" s="13" t="s">
        <x:v>68</x:v>
      </x:c>
      <x:c r="E1033">
        <x:v>7</x:v>
      </x:c>
      <x:c r="F1033" s="14" t="s">
        <x:v>63</x:v>
      </x:c>
      <x:c r="G1033" s="15">
        <x:v>43742.4682180903</x:v>
      </x:c>
      <x:c r="H1033" t="s">
        <x:v>69</x:v>
      </x:c>
      <x:c r="I1033" s="6">
        <x:v>105.160376375158</x:v>
      </x:c>
      <x:c r="J1033" t="s">
        <x:v>66</x:v>
      </x:c>
      <x:c r="K1033" s="6">
        <x:v>26.8752240008639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3064757</x:v>
      </x:c>
      <x:c r="B1034" s="1">
        <x:v>43742.5543117708</x:v>
      </x:c>
      <x:c r="C1034" s="6">
        <x:v>51.605448515</x:v>
      </x:c>
      <x:c r="D1034" s="13" t="s">
        <x:v>68</x:v>
      </x:c>
      <x:c r="E1034">
        <x:v>7</x:v>
      </x:c>
      <x:c r="F1034" s="14" t="s">
        <x:v>63</x:v>
      </x:c>
      <x:c r="G1034" s="15">
        <x:v>43742.4682180903</x:v>
      </x:c>
      <x:c r="H1034" t="s">
        <x:v>69</x:v>
      </x:c>
      <x:c r="I1034" s="6">
        <x:v>105.098124774305</x:v>
      </x:c>
      <x:c r="J1034" t="s">
        <x:v>66</x:v>
      </x:c>
      <x:c r="K1034" s="6">
        <x:v>26.869126103652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3064767</x:v>
      </x:c>
      <x:c r="B1035" s="1">
        <x:v>43742.5543465278</x:v>
      </x:c>
      <x:c r="C1035" s="6">
        <x:v>51.6555326633333</x:v>
      </x:c>
      <x:c r="D1035" s="13" t="s">
        <x:v>68</x:v>
      </x:c>
      <x:c r="E1035">
        <x:v>7</x:v>
      </x:c>
      <x:c r="F1035" s="14" t="s">
        <x:v>63</x:v>
      </x:c>
      <x:c r="G1035" s="15">
        <x:v>43742.4682180903</x:v>
      </x:c>
      <x:c r="H1035" t="s">
        <x:v>69</x:v>
      </x:c>
      <x:c r="I1035" s="6">
        <x:v>105.141461725814</x:v>
      </x:c>
      <x:c r="J1035" t="s">
        <x:v>66</x:v>
      </x:c>
      <x:c r="K1035" s="6">
        <x:v>26.8999761702735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3064777</x:v>
      </x:c>
      <x:c r="B1036" s="1">
        <x:v>43742.5543812153</x:v>
      </x:c>
      <x:c r="C1036" s="6">
        <x:v>51.7054444516667</x:v>
      </x:c>
      <x:c r="D1036" s="13" t="s">
        <x:v>68</x:v>
      </x:c>
      <x:c r="E1036">
        <x:v>7</x:v>
      </x:c>
      <x:c r="F1036" s="14" t="s">
        <x:v>63</x:v>
      </x:c>
      <x:c r="G1036" s="15">
        <x:v>43742.4682180903</x:v>
      </x:c>
      <x:c r="H1036" t="s">
        <x:v>69</x:v>
      </x:c>
      <x:c r="I1036" s="6">
        <x:v>105.224466293751</x:v>
      </x:c>
      <x:c r="J1036" t="s">
        <x:v>66</x:v>
      </x:c>
      <x:c r="K1036" s="6">
        <x:v>26.8675941213651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3064787</x:v>
      </x:c>
      <x:c r="B1037" s="1">
        <x:v>43742.5544155903</x:v>
      </x:c>
      <x:c r="C1037" s="6">
        <x:v>51.7549722933333</x:v>
      </x:c>
      <x:c r="D1037" s="13" t="s">
        <x:v>68</x:v>
      </x:c>
      <x:c r="E1037">
        <x:v>7</x:v>
      </x:c>
      <x:c r="F1037" s="14" t="s">
        <x:v>63</x:v>
      </x:c>
      <x:c r="G1037" s="15">
        <x:v>43742.4682180903</x:v>
      </x:c>
      <x:c r="H1037" t="s">
        <x:v>69</x:v>
      </x:c>
      <x:c r="I1037" s="6">
        <x:v>105.20344346114</x:v>
      </x:c>
      <x:c r="J1037" t="s">
        <x:v>66</x:v>
      </x:c>
      <x:c r="K1037" s="6">
        <x:v>26.8757947405779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3064797</x:v>
      </x:c>
      <x:c r="B1038" s="1">
        <x:v>43742.5544508102</x:v>
      </x:c>
      <x:c r="C1038" s="6">
        <x:v>51.8057013583333</x:v>
      </x:c>
      <x:c r="D1038" s="13" t="s">
        <x:v>68</x:v>
      </x:c>
      <x:c r="E1038">
        <x:v>7</x:v>
      </x:c>
      <x:c r="F1038" s="14" t="s">
        <x:v>63</x:v>
      </x:c>
      <x:c r="G1038" s="15">
        <x:v>43742.4682180903</x:v>
      </x:c>
      <x:c r="H1038" t="s">
        <x:v>69</x:v>
      </x:c>
      <x:c r="I1038" s="6">
        <x:v>105.280278736084</x:v>
      </x:c>
      <x:c r="J1038" t="s">
        <x:v>66</x:v>
      </x:c>
      <x:c r="K1038" s="6">
        <x:v>26.8632084504466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3064807</x:v>
      </x:c>
      <x:c r="B1039" s="1">
        <x:v>43742.5544849884</x:v>
      </x:c>
      <x:c r="C1039" s="6">
        <x:v>51.854914325</x:v>
      </x:c>
      <x:c r="D1039" s="13" t="s">
        <x:v>68</x:v>
      </x:c>
      <x:c r="E1039">
        <x:v>7</x:v>
      </x:c>
      <x:c r="F1039" s="14" t="s">
        <x:v>63</x:v>
      </x:c>
      <x:c r="G1039" s="15">
        <x:v>43742.4682180903</x:v>
      </x:c>
      <x:c r="H1039" t="s">
        <x:v>69</x:v>
      </x:c>
      <x:c r="I1039" s="6">
        <x:v>105.301828230689</x:v>
      </x:c>
      <x:c r="J1039" t="s">
        <x:v>66</x:v>
      </x:c>
      <x:c r="K1039" s="6">
        <x:v>26.8721900703245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3064817</x:v>
      </x:c>
      <x:c r="B1040" s="1">
        <x:v>43742.5545202546</x:v>
      </x:c>
      <x:c r="C1040" s="6">
        <x:v>51.9057111433333</x:v>
      </x:c>
      <x:c r="D1040" s="13" t="s">
        <x:v>68</x:v>
      </x:c>
      <x:c r="E1040">
        <x:v>7</x:v>
      </x:c>
      <x:c r="F1040" s="14" t="s">
        <x:v>63</x:v>
      </x:c>
      <x:c r="G1040" s="15">
        <x:v>43742.4682180903</x:v>
      </x:c>
      <x:c r="H1040" t="s">
        <x:v>69</x:v>
      </x:c>
      <x:c r="I1040" s="6">
        <x:v>105.366332335925</x:v>
      </x:c>
      <x:c r="J1040" t="s">
        <x:v>66</x:v>
      </x:c>
      <x:c r="K1040" s="6">
        <x:v>26.8644400423864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3064827</x:v>
      </x:c>
      <x:c r="B1041" s="1">
        <x:v>43742.5545549421</x:v>
      </x:c>
      <x:c r="C1041" s="6">
        <x:v>51.9556544966667</x:v>
      </x:c>
      <x:c r="D1041" s="13" t="s">
        <x:v>68</x:v>
      </x:c>
      <x:c r="E1041">
        <x:v>7</x:v>
      </x:c>
      <x:c r="F1041" s="14" t="s">
        <x:v>63</x:v>
      </x:c>
      <x:c r="G1041" s="15">
        <x:v>43742.4682180903</x:v>
      </x:c>
      <x:c r="H1041" t="s">
        <x:v>69</x:v>
      </x:c>
      <x:c r="I1041" s="6">
        <x:v>105.332788499692</x:v>
      </x:c>
      <x:c r="J1041" t="s">
        <x:v>66</x:v>
      </x:c>
      <x:c r="K1041" s="6">
        <x:v>26.8644700812197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3064837</x:v>
      </x:c>
      <x:c r="B1042" s="1">
        <x:v>43742.5545896644</x:v>
      </x:c>
      <x:c r="C1042" s="6">
        <x:v>52.005639035</x:v>
      </x:c>
      <x:c r="D1042" s="13" t="s">
        <x:v>68</x:v>
      </x:c>
      <x:c r="E1042">
        <x:v>7</x:v>
      </x:c>
      <x:c r="F1042" s="14" t="s">
        <x:v>63</x:v>
      </x:c>
      <x:c r="G1042" s="15">
        <x:v>43742.4682180903</x:v>
      </x:c>
      <x:c r="H1042" t="s">
        <x:v>69</x:v>
      </x:c>
      <x:c r="I1042" s="6">
        <x:v>105.361561953605</x:v>
      </x:c>
      <x:c r="J1042" t="s">
        <x:v>66</x:v>
      </x:c>
      <x:c r="K1042" s="6">
        <x:v>26.892376273599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3064847</x:v>
      </x:c>
      <x:c r="B1043" s="1">
        <x:v>43742.5546242708</x:v>
      </x:c>
      <x:c r="C1043" s="6">
        <x:v>52.05543619</x:v>
      </x:c>
      <x:c r="D1043" s="13" t="s">
        <x:v>68</x:v>
      </x:c>
      <x:c r="E1043">
        <x:v>7</x:v>
      </x:c>
      <x:c r="F1043" s="14" t="s">
        <x:v>63</x:v>
      </x:c>
      <x:c r="G1043" s="15">
        <x:v>43742.4682180903</x:v>
      </x:c>
      <x:c r="H1043" t="s">
        <x:v>69</x:v>
      </x:c>
      <x:c r="I1043" s="6">
        <x:v>105.379482185859</x:v>
      </x:c>
      <x:c r="J1043" t="s">
        <x:v>66</x:v>
      </x:c>
      <x:c r="K1043" s="6">
        <x:v>26.8810515583027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3064857</x:v>
      </x:c>
      <x:c r="B1044" s="1">
        <x:v>43742.554658831</x:v>
      </x:c>
      <x:c r="C1044" s="6">
        <x:v>52.10523627</x:v>
      </x:c>
      <x:c r="D1044" s="13" t="s">
        <x:v>68</x:v>
      </x:c>
      <x:c r="E1044">
        <x:v>7</x:v>
      </x:c>
      <x:c r="F1044" s="14" t="s">
        <x:v>63</x:v>
      </x:c>
      <x:c r="G1044" s="15">
        <x:v>43742.4682180903</x:v>
      </x:c>
      <x:c r="H1044" t="s">
        <x:v>69</x:v>
      </x:c>
      <x:c r="I1044" s="6">
        <x:v>105.371684611921</x:v>
      </x:c>
      <x:c r="J1044" t="s">
        <x:v>66</x:v>
      </x:c>
      <x:c r="K1044" s="6">
        <x:v>26.8710485922174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3064867</x:v>
      </x:c>
      <x:c r="B1045" s="1">
        <x:v>43742.5546934028</x:v>
      </x:c>
      <x:c r="C1045" s="6">
        <x:v>52.1550196266667</x:v>
      </x:c>
      <x:c r="D1045" s="13" t="s">
        <x:v>68</x:v>
      </x:c>
      <x:c r="E1045">
        <x:v>7</x:v>
      </x:c>
      <x:c r="F1045" s="14" t="s">
        <x:v>63</x:v>
      </x:c>
      <x:c r="G1045" s="15">
        <x:v>43742.4682180903</x:v>
      </x:c>
      <x:c r="H1045" t="s">
        <x:v>69</x:v>
      </x:c>
      <x:c r="I1045" s="6">
        <x:v>105.397256557431</x:v>
      </x:c>
      <x:c r="J1045" t="s">
        <x:v>66</x:v>
      </x:c>
      <x:c r="K1045" s="6">
        <x:v>26.8828238587053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3064877</x:v>
      </x:c>
      <x:c r="B1046" s="1">
        <x:v>43742.554728044</x:v>
      </x:c>
      <x:c r="C1046" s="6">
        <x:v>52.2049103116667</x:v>
      </x:c>
      <x:c r="D1046" s="13" t="s">
        <x:v>68</x:v>
      </x:c>
      <x:c r="E1046">
        <x:v>7</x:v>
      </x:c>
      <x:c r="F1046" s="14" t="s">
        <x:v>63</x:v>
      </x:c>
      <x:c r="G1046" s="15">
        <x:v>43742.4682180903</x:v>
      </x:c>
      <x:c r="H1046" t="s">
        <x:v>69</x:v>
      </x:c>
      <x:c r="I1046" s="6">
        <x:v>105.483782405775</x:v>
      </x:c>
      <x:c r="J1046" t="s">
        <x:v>66</x:v>
      </x:c>
      <x:c r="K1046" s="6">
        <x:v>26.8621871306445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3064887</x:v>
      </x:c>
      <x:c r="B1047" s="1">
        <x:v>43742.5547628125</x:v>
      </x:c>
      <x:c r="C1047" s="6">
        <x:v>52.2549636133333</x:v>
      </x:c>
      <x:c r="D1047" s="13" t="s">
        <x:v>68</x:v>
      </x:c>
      <x:c r="E1047">
        <x:v>7</x:v>
      </x:c>
      <x:c r="F1047" s="14" t="s">
        <x:v>63</x:v>
      </x:c>
      <x:c r="G1047" s="15">
        <x:v>43742.4682180903</x:v>
      </x:c>
      <x:c r="H1047" t="s">
        <x:v>69</x:v>
      </x:c>
      <x:c r="I1047" s="6">
        <x:v>105.502239596947</x:v>
      </x:c>
      <x:c r="J1047" t="s">
        <x:v>66</x:v>
      </x:c>
      <x:c r="K1047" s="6">
        <x:v>26.8724003426491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3064897</x:v>
      </x:c>
      <x:c r="B1048" s="1">
        <x:v>43742.5547979514</x:v>
      </x:c>
      <x:c r="C1048" s="6">
        <x:v>52.3055705583333</x:v>
      </x:c>
      <x:c r="D1048" s="13" t="s">
        <x:v>68</x:v>
      </x:c>
      <x:c r="E1048">
        <x:v>7</x:v>
      </x:c>
      <x:c r="F1048" s="14" t="s">
        <x:v>63</x:v>
      </x:c>
      <x:c r="G1048" s="15">
        <x:v>43742.4682180903</x:v>
      </x:c>
      <x:c r="H1048" t="s">
        <x:v>69</x:v>
      </x:c>
      <x:c r="I1048" s="6">
        <x:v>105.521819429317</x:v>
      </x:c>
      <x:c r="J1048" t="s">
        <x:v>66</x:v>
      </x:c>
      <x:c r="K1048" s="6">
        <x:v>26.8734817433869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3064907</x:v>
      </x:c>
      <x:c r="B1049" s="1">
        <x:v>43742.5548324884</x:v>
      </x:c>
      <x:c r="C1049" s="6">
        <x:v>52.355278485</x:v>
      </x:c>
      <x:c r="D1049" s="13" t="s">
        <x:v>68</x:v>
      </x:c>
      <x:c r="E1049">
        <x:v>7</x:v>
      </x:c>
      <x:c r="F1049" s="14" t="s">
        <x:v>63</x:v>
      </x:c>
      <x:c r="G1049" s="15">
        <x:v>43742.4682180903</x:v>
      </x:c>
      <x:c r="H1049" t="s">
        <x:v>69</x:v>
      </x:c>
      <x:c r="I1049" s="6">
        <x:v>105.479152716588</x:v>
      </x:c>
      <x:c r="J1049" t="s">
        <x:v>66</x:v>
      </x:c>
      <x:c r="K1049" s="6">
        <x:v>26.8813819871202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3064917</x:v>
      </x:c>
      <x:c r="B1050" s="1">
        <x:v>43742.5548670139</x:v>
      </x:c>
      <x:c r="C1050" s="6">
        <x:v>52.4050432783333</x:v>
      </x:c>
      <x:c r="D1050" s="13" t="s">
        <x:v>68</x:v>
      </x:c>
      <x:c r="E1050">
        <x:v>7</x:v>
      </x:c>
      <x:c r="F1050" s="14" t="s">
        <x:v>63</x:v>
      </x:c>
      <x:c r="G1050" s="15">
        <x:v>43742.4682180903</x:v>
      </x:c>
      <x:c r="H1050" t="s">
        <x:v>69</x:v>
      </x:c>
      <x:c r="I1050" s="6">
        <x:v>105.614273314663</x:v>
      </x:c>
      <x:c r="J1050" t="s">
        <x:v>66</x:v>
      </x:c>
      <x:c r="K1050" s="6">
        <x:v>26.8679846265873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3064927</x:v>
      </x:c>
      <x:c r="B1051" s="1">
        <x:v>43742.5549021181</x:v>
      </x:c>
      <x:c r="C1051" s="6">
        <x:v>52.4555907166667</x:v>
      </x:c>
      <x:c r="D1051" s="13" t="s">
        <x:v>68</x:v>
      </x:c>
      <x:c r="E1051">
        <x:v>7</x:v>
      </x:c>
      <x:c r="F1051" s="14" t="s">
        <x:v>63</x:v>
      </x:c>
      <x:c r="G1051" s="15">
        <x:v>43742.4682180903</x:v>
      </x:c>
      <x:c r="H1051" t="s">
        <x:v>69</x:v>
      </x:c>
      <x:c r="I1051" s="6">
        <x:v>105.52720870419</x:v>
      </x:c>
      <x:c r="J1051" t="s">
        <x:v>66</x:v>
      </x:c>
      <x:c r="K1051" s="6">
        <x:v>26.8757346627085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3064937</x:v>
      </x:c>
      <x:c r="B1052" s="1">
        <x:v>43742.5549366898</x:v>
      </x:c>
      <x:c r="C1052" s="6">
        <x:v>52.5053558516667</x:v>
      </x:c>
      <x:c r="D1052" s="13" t="s">
        <x:v>68</x:v>
      </x:c>
      <x:c r="E1052">
        <x:v>7</x:v>
      </x:c>
      <x:c r="F1052" s="14" t="s">
        <x:v>63</x:v>
      </x:c>
      <x:c r="G1052" s="15">
        <x:v>43742.4682180903</x:v>
      </x:c>
      <x:c r="H1052" t="s">
        <x:v>69</x:v>
      </x:c>
      <x:c r="I1052" s="6">
        <x:v>105.586556028701</x:v>
      </x:c>
      <x:c r="J1052" t="s">
        <x:v>66</x:v>
      </x:c>
      <x:c r="K1052" s="6">
        <x:v>26.8700573089131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3064947</x:v>
      </x:c>
      <x:c r="B1053" s="1">
        <x:v>43742.5549712616</x:v>
      </x:c>
      <x:c r="C1053" s="6">
        <x:v>52.5551171733333</x:v>
      </x:c>
      <x:c r="D1053" s="13" t="s">
        <x:v>68</x:v>
      </x:c>
      <x:c r="E1053">
        <x:v>7</x:v>
      </x:c>
      <x:c r="F1053" s="14" t="s">
        <x:v>63</x:v>
      </x:c>
      <x:c r="G1053" s="15">
        <x:v>43742.4682180903</x:v>
      </x:c>
      <x:c r="H1053" t="s">
        <x:v>69</x:v>
      </x:c>
      <x:c r="I1053" s="6">
        <x:v>105.632270921036</x:v>
      </x:c>
      <x:c r="J1053" t="s">
        <x:v>66</x:v>
      </x:c>
      <x:c r="K1053" s="6">
        <x:v>26.8653412075059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3064957</x:v>
      </x:c>
      <x:c r="B1054" s="1">
        <x:v>43742.5550058218</x:v>
      </x:c>
      <x:c r="C1054" s="6">
        <x:v>52.6049149466667</x:v>
      </x:c>
      <x:c r="D1054" s="13" t="s">
        <x:v>68</x:v>
      </x:c>
      <x:c r="E1054">
        <x:v>7</x:v>
      </x:c>
      <x:c r="F1054" s="14" t="s">
        <x:v>63</x:v>
      </x:c>
      <x:c r="G1054" s="15">
        <x:v>43742.4682180903</x:v>
      </x:c>
      <x:c r="H1054" t="s">
        <x:v>69</x:v>
      </x:c>
      <x:c r="I1054" s="6">
        <x:v>105.647232792912</x:v>
      </x:c>
      <x:c r="J1054" t="s">
        <x:v>66</x:v>
      </x:c>
      <x:c r="K1054" s="6">
        <x:v>26.872580576081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3064967</x:v>
      </x:c>
      <x:c r="B1055" s="1">
        <x:v>43742.5550410532</x:v>
      </x:c>
      <x:c r="C1055" s="6">
        <x:v>52.6556395216667</x:v>
      </x:c>
      <x:c r="D1055" s="13" t="s">
        <x:v>68</x:v>
      </x:c>
      <x:c r="E1055">
        <x:v>7</x:v>
      </x:c>
      <x:c r="F1055" s="14" t="s">
        <x:v>63</x:v>
      </x:c>
      <x:c r="G1055" s="15">
        <x:v>43742.4682180903</x:v>
      </x:c>
      <x:c r="H1055" t="s">
        <x:v>69</x:v>
      </x:c>
      <x:c r="I1055" s="6">
        <x:v>105.729460629403</x:v>
      </x:c>
      <x:c r="J1055" t="s">
        <x:v>66</x:v>
      </x:c>
      <x:c r="K1055" s="6">
        <x:v>26.8711086700027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3064977</x:v>
      </x:c>
      <x:c r="B1056" s="1">
        <x:v>43742.5550752662</x:v>
      </x:c>
      <x:c r="C1056" s="6">
        <x:v>52.704906365</x:v>
      </x:c>
      <x:c r="D1056" s="13" t="s">
        <x:v>68</x:v>
      </x:c>
      <x:c r="E1056">
        <x:v>7</x:v>
      </x:c>
      <x:c r="F1056" s="14" t="s">
        <x:v>63</x:v>
      </x:c>
      <x:c r="G1056" s="15">
        <x:v>43742.4682180903</x:v>
      </x:c>
      <x:c r="H1056" t="s">
        <x:v>69</x:v>
      </x:c>
      <x:c r="I1056" s="6">
        <x:v>105.697515270244</x:v>
      </x:c>
      <x:c r="J1056" t="s">
        <x:v>66</x:v>
      </x:c>
      <x:c r="K1056" s="6">
        <x:v>26.8791591029731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3064987</x:v>
      </x:c>
      <x:c r="B1057" s="1">
        <x:v>43742.5551104514</x:v>
      </x:c>
      <x:c r="C1057" s="6">
        <x:v>52.7555546283333</x:v>
      </x:c>
      <x:c r="D1057" s="13" t="s">
        <x:v>68</x:v>
      </x:c>
      <x:c r="E1057">
        <x:v>7</x:v>
      </x:c>
      <x:c r="F1057" s="14" t="s">
        <x:v>63</x:v>
      </x:c>
      <x:c r="G1057" s="15">
        <x:v>43742.4682180903</x:v>
      </x:c>
      <x:c r="H1057" t="s">
        <x:v>69</x:v>
      </x:c>
      <x:c r="I1057" s="6">
        <x:v>105.738041520074</x:v>
      </x:c>
      <x:c r="J1057" t="s">
        <x:v>66</x:v>
      </x:c>
      <x:c r="K1057" s="6">
        <x:v>26.8721299925191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3064997</x:v>
      </x:c>
      <x:c r="B1058" s="1">
        <x:v>43742.5551450231</x:v>
      </x:c>
      <x:c r="C1058" s="6">
        <x:v>52.8053536233333</x:v>
      </x:c>
      <x:c r="D1058" s="13" t="s">
        <x:v>68</x:v>
      </x:c>
      <x:c r="E1058">
        <x:v>7</x:v>
      </x:c>
      <x:c r="F1058" s="14" t="s">
        <x:v>63</x:v>
      </x:c>
      <x:c r="G1058" s="15">
        <x:v>43742.4682180903</x:v>
      </x:c>
      <x:c r="H1058" t="s">
        <x:v>69</x:v>
      </x:c>
      <x:c r="I1058" s="6">
        <x:v>105.717262409272</x:v>
      </x:c>
      <x:c r="J1058" t="s">
        <x:v>66</x:v>
      </x:c>
      <x:c r="K1058" s="6">
        <x:v>26.8627879069609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3065007</x:v>
      </x:c>
      <x:c r="B1059" s="1">
        <x:v>43742.5551795949</x:v>
      </x:c>
      <x:c r="C1059" s="6">
        <x:v>52.8551181233333</x:v>
      </x:c>
      <x:c r="D1059" s="13" t="s">
        <x:v>68</x:v>
      </x:c>
      <x:c r="E1059">
        <x:v>7</x:v>
      </x:c>
      <x:c r="F1059" s="14" t="s">
        <x:v>63</x:v>
      </x:c>
      <x:c r="G1059" s="15">
        <x:v>43742.4682180903</x:v>
      </x:c>
      <x:c r="H1059" t="s">
        <x:v>69</x:v>
      </x:c>
      <x:c r="I1059" s="6">
        <x:v>105.749896921816</x:v>
      </x:c>
      <x:c r="J1059" t="s">
        <x:v>66</x:v>
      </x:c>
      <x:c r="K1059" s="6">
        <x:v>26.8588227852583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3065017</x:v>
      </x:c>
      <x:c r="B1060" s="1">
        <x:v>43742.5552141551</x:v>
      </x:c>
      <x:c r="C1060" s="6">
        <x:v>52.904886235</x:v>
      </x:c>
      <x:c r="D1060" s="13" t="s">
        <x:v>68</x:v>
      </x:c>
      <x:c r="E1060">
        <x:v>7</x:v>
      </x:c>
      <x:c r="F1060" s="14" t="s">
        <x:v>63</x:v>
      </x:c>
      <x:c r="G1060" s="15">
        <x:v>43742.4682180903</x:v>
      </x:c>
      <x:c r="H1060" t="s">
        <x:v>69</x:v>
      </x:c>
      <x:c r="I1060" s="6">
        <x:v>105.873572327867</x:v>
      </x:c>
      <x:c r="J1060" t="s">
        <x:v>66</x:v>
      </x:c>
      <x:c r="K1060" s="6">
        <x:v>26.854377048312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3065027</x:v>
      </x:c>
      <x:c r="B1061" s="1">
        <x:v>43742.5552493056</x:v>
      </x:c>
      <x:c r="C1061" s="6">
        <x:v>52.95552785</x:v>
      </x:c>
      <x:c r="D1061" s="13" t="s">
        <x:v>68</x:v>
      </x:c>
      <x:c r="E1061">
        <x:v>7</x:v>
      </x:c>
      <x:c r="F1061" s="14" t="s">
        <x:v>63</x:v>
      </x:c>
      <x:c r="G1061" s="15">
        <x:v>43742.4682180903</x:v>
      </x:c>
      <x:c r="H1061" t="s">
        <x:v>69</x:v>
      </x:c>
      <x:c r="I1061" s="6">
        <x:v>105.841189744668</x:v>
      </x:c>
      <x:c r="J1061" t="s">
        <x:v>66</x:v>
      </x:c>
      <x:c r="K1061" s="6">
        <x:v>26.8712889033654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3065037</x:v>
      </x:c>
      <x:c r="B1062" s="1">
        <x:v>43742.5552839468</x:v>
      </x:c>
      <x:c r="C1062" s="6">
        <x:v>53.0054252183333</x:v>
      </x:c>
      <x:c r="D1062" s="13" t="s">
        <x:v>68</x:v>
      </x:c>
      <x:c r="E1062">
        <x:v>7</x:v>
      </x:c>
      <x:c r="F1062" s="14" t="s">
        <x:v>63</x:v>
      </x:c>
      <x:c r="G1062" s="15">
        <x:v>43742.4682180903</x:v>
      </x:c>
      <x:c r="H1062" t="s">
        <x:v>69</x:v>
      </x:c>
      <x:c r="I1062" s="6">
        <x:v>105.863028128529</x:v>
      </x:c>
      <x:c r="J1062" t="s">
        <x:v>66</x:v>
      </x:c>
      <x:c r="K1062" s="6">
        <x:v>26.8715292145312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3065047</x:v>
      </x:c>
      <x:c r="B1063" s="1">
        <x:v>43742.5553184838</x:v>
      </x:c>
      <x:c r="C1063" s="6">
        <x:v>53.05513933</x:v>
      </x:c>
      <x:c r="D1063" s="13" t="s">
        <x:v>68</x:v>
      </x:c>
      <x:c r="E1063">
        <x:v>7</x:v>
      </x:c>
      <x:c r="F1063" s="14" t="s">
        <x:v>63</x:v>
      </x:c>
      <x:c r="G1063" s="15">
        <x:v>43742.4682180903</x:v>
      </x:c>
      <x:c r="H1063" t="s">
        <x:v>69</x:v>
      </x:c>
      <x:c r="I1063" s="6">
        <x:v>105.957264179524</x:v>
      </x:c>
      <x:c r="J1063" t="s">
        <x:v>66</x:v>
      </x:c>
      <x:c r="K1063" s="6">
        <x:v>26.8524245305684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3065057</x:v>
      </x:c>
      <x:c r="B1064" s="1">
        <x:v>43742.555353588</x:v>
      </x:c>
      <x:c r="C1064" s="6">
        <x:v>53.1056854883333</x:v>
      </x:c>
      <x:c r="D1064" s="13" t="s">
        <x:v>68</x:v>
      </x:c>
      <x:c r="E1064">
        <x:v>7</x:v>
      </x:c>
      <x:c r="F1064" s="14" t="s">
        <x:v>63</x:v>
      </x:c>
      <x:c r="G1064" s="15">
        <x:v>43742.4682180903</x:v>
      </x:c>
      <x:c r="H1064" t="s">
        <x:v>69</x:v>
      </x:c>
      <x:c r="I1064" s="6">
        <x:v>105.91369960307</x:v>
      </x:c>
      <x:c r="J1064" t="s">
        <x:v>66</x:v>
      </x:c>
      <x:c r="K1064" s="6">
        <x:v>26.8693063369078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3065067</x:v>
      </x:c>
      <x:c r="B1065" s="1">
        <x:v>43742.5553880787</x:v>
      </x:c>
      <x:c r="C1065" s="6">
        <x:v>53.1553760466667</x:v>
      </x:c>
      <x:c r="D1065" s="13" t="s">
        <x:v>68</x:v>
      </x:c>
      <x:c r="E1065">
        <x:v>7</x:v>
      </x:c>
      <x:c r="F1065" s="14" t="s">
        <x:v>63</x:v>
      </x:c>
      <x:c r="G1065" s="15">
        <x:v>43742.4682180903</x:v>
      </x:c>
      <x:c r="H1065" t="s">
        <x:v>69</x:v>
      </x:c>
      <x:c r="I1065" s="6">
        <x:v>106.015756254231</x:v>
      </x:c>
      <x:c r="J1065" t="s">
        <x:v>66</x:v>
      </x:c>
      <x:c r="K1065" s="6">
        <x:v>26.8646202753903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3065077</x:v>
      </x:c>
      <x:c r="B1066" s="1">
        <x:v>43742.5554226852</x:v>
      </x:c>
      <x:c r="C1066" s="6">
        <x:v>53.2051888316667</x:v>
      </x:c>
      <x:c r="D1066" s="13" t="s">
        <x:v>68</x:v>
      </x:c>
      <x:c r="E1066">
        <x:v>7</x:v>
      </x:c>
      <x:c r="F1066" s="14" t="s">
        <x:v>63</x:v>
      </x:c>
      <x:c r="G1066" s="15">
        <x:v>43742.4682180903</x:v>
      </x:c>
      <x:c r="H1066" t="s">
        <x:v>69</x:v>
      </x:c>
      <x:c r="I1066" s="6">
        <x:v>106.031509309735</x:v>
      </x:c>
      <x:c r="J1066" t="s">
        <x:v>66</x:v>
      </x:c>
      <x:c r="K1066" s="6">
        <x:v>26.8628780234176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3065087</x:v>
      </x:c>
      <x:c r="B1067" s="1">
        <x:v>43742.5554572106</x:v>
      </x:c>
      <x:c r="C1067" s="6">
        <x:v>53.2549277716667</x:v>
      </x:c>
      <x:c r="D1067" s="13" t="s">
        <x:v>68</x:v>
      </x:c>
      <x:c r="E1067">
        <x:v>7</x:v>
      </x:c>
      <x:c r="F1067" s="14" t="s">
        <x:v>63</x:v>
      </x:c>
      <x:c r="G1067" s="15">
        <x:v>43742.4682180903</x:v>
      </x:c>
      <x:c r="H1067" t="s">
        <x:v>69</x:v>
      </x:c>
      <x:c r="I1067" s="6">
        <x:v>106.035409604435</x:v>
      </x:c>
      <x:c r="J1067" t="s">
        <x:v>66</x:v>
      </x:c>
      <x:c r="K1067" s="6">
        <x:v>26.8918656092224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3065097</x:v>
      </x:c>
      <x:c r="B1068" s="1">
        <x:v>43742.5554923264</x:v>
      </x:c>
      <x:c r="C1068" s="6">
        <x:v>53.30545722</x:v>
      </x:c>
      <x:c r="D1068" s="13" t="s">
        <x:v>68</x:v>
      </x:c>
      <x:c r="E1068">
        <x:v>7</x:v>
      </x:c>
      <x:c r="F1068" s="14" t="s">
        <x:v>63</x:v>
      </x:c>
      <x:c r="G1068" s="15">
        <x:v>43742.4682180903</x:v>
      </x:c>
      <x:c r="H1068" t="s">
        <x:v>69</x:v>
      </x:c>
      <x:c r="I1068" s="6">
        <x:v>106.102337622727</x:v>
      </x:c>
      <x:c r="J1068" t="s">
        <x:v>66</x:v>
      </x:c>
      <x:c r="K1068" s="6">
        <x:v>26.8703276588767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3065107</x:v>
      </x:c>
      <x:c r="B1069" s="1">
        <x:v>43742.5555268519</x:v>
      </x:c>
      <x:c r="C1069" s="6">
        <x:v>53.3551678616667</x:v>
      </x:c>
      <x:c r="D1069" s="13" t="s">
        <x:v>68</x:v>
      </x:c>
      <x:c r="E1069">
        <x:v>7</x:v>
      </x:c>
      <x:c r="F1069" s="14" t="s">
        <x:v>63</x:v>
      </x:c>
      <x:c r="G1069" s="15">
        <x:v>43742.4682180903</x:v>
      </x:c>
      <x:c r="H1069" t="s">
        <x:v>69</x:v>
      </x:c>
      <x:c r="I1069" s="6">
        <x:v>106.11190151957</x:v>
      </x:c>
      <x:c r="J1069" t="s">
        <x:v>66</x:v>
      </x:c>
      <x:c r="K1069" s="6">
        <x:v>26.8753441565846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3065117</x:v>
      </x:c>
      <x:c r="B1070" s="1">
        <x:v>43742.5555613773</x:v>
      </x:c>
      <x:c r="C1070" s="6">
        <x:v>53.4049130816667</x:v>
      </x:c>
      <x:c r="D1070" s="13" t="s">
        <x:v>68</x:v>
      </x:c>
      <x:c r="E1070">
        <x:v>7</x:v>
      </x:c>
      <x:c r="F1070" s="14" t="s">
        <x:v>63</x:v>
      </x:c>
      <x:c r="G1070" s="15">
        <x:v>43742.4682180903</x:v>
      </x:c>
      <x:c r="H1070" t="s">
        <x:v>69</x:v>
      </x:c>
      <x:c r="I1070" s="6">
        <x:v>106.14390825773</x:v>
      </x:c>
      <x:c r="J1070" t="s">
        <x:v>66</x:v>
      </x:c>
      <x:c r="K1070" s="6">
        <x:v>26.8673237716216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3065127</x:v>
      </x:c>
      <x:c r="B1071" s="1">
        <x:v>43742.5555964931</x:v>
      </x:c>
      <x:c r="C1071" s="6">
        <x:v>53.4554631333333</x:v>
      </x:c>
      <x:c r="D1071" s="13" t="s">
        <x:v>68</x:v>
      </x:c>
      <x:c r="E1071">
        <x:v>7</x:v>
      </x:c>
      <x:c r="F1071" s="14" t="s">
        <x:v>63</x:v>
      </x:c>
      <x:c r="G1071" s="15">
        <x:v>43742.4682180903</x:v>
      </x:c>
      <x:c r="H1071" t="s">
        <x:v>69</x:v>
      </x:c>
      <x:c r="I1071" s="6">
        <x:v>106.163172511204</x:v>
      </x:c>
      <x:c r="J1071" t="s">
        <x:v>66</x:v>
      </x:c>
      <x:c r="K1071" s="6">
        <x:v>26.8598741428286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3065137</x:v>
      </x:c>
      <x:c r="B1072" s="1">
        <x:v>43742.5556310995</x:v>
      </x:c>
      <x:c r="C1072" s="6">
        <x:v>53.5053234716667</x:v>
      </x:c>
      <x:c r="D1072" s="13" t="s">
        <x:v>68</x:v>
      </x:c>
      <x:c r="E1072">
        <x:v>7</x:v>
      </x:c>
      <x:c r="F1072" s="14" t="s">
        <x:v>63</x:v>
      </x:c>
      <x:c r="G1072" s="15">
        <x:v>43742.4682180903</x:v>
      </x:c>
      <x:c r="H1072" t="s">
        <x:v>69</x:v>
      </x:c>
      <x:c r="I1072" s="6">
        <x:v>106.233117901128</x:v>
      </x:c>
      <x:c r="J1072" t="s">
        <x:v>66</x:v>
      </x:c>
      <x:c r="K1072" s="6">
        <x:v>26.8677142768129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3065147</x:v>
      </x:c>
      <x:c r="B1073" s="1">
        <x:v>43742.5556657407</x:v>
      </x:c>
      <x:c r="C1073" s="6">
        <x:v>53.5551823866667</x:v>
      </x:c>
      <x:c r="D1073" s="13" t="s">
        <x:v>68</x:v>
      </x:c>
      <x:c r="E1073">
        <x:v>7</x:v>
      </x:c>
      <x:c r="F1073" s="14" t="s">
        <x:v>63</x:v>
      </x:c>
      <x:c r="G1073" s="15">
        <x:v>43742.4682180903</x:v>
      </x:c>
      <x:c r="H1073" t="s">
        <x:v>69</x:v>
      </x:c>
      <x:c r="I1073" s="6">
        <x:v>106.256505634822</x:v>
      </x:c>
      <x:c r="J1073" t="s">
        <x:v>66</x:v>
      </x:c>
      <x:c r="K1073" s="6">
        <x:v>26.8543169708264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3065157</x:v>
      </x:c>
      <x:c r="B1074" s="1">
        <x:v>43742.5557003125</x:v>
      </x:c>
      <x:c r="C1074" s="6">
        <x:v>53.6049468566667</x:v>
      </x:c>
      <x:c r="D1074" s="13" t="s">
        <x:v>68</x:v>
      </x:c>
      <x:c r="E1074">
        <x:v>7</x:v>
      </x:c>
      <x:c r="F1074" s="14" t="s">
        <x:v>63</x:v>
      </x:c>
      <x:c r="G1074" s="15">
        <x:v>43742.4682180903</x:v>
      </x:c>
      <x:c r="H1074" t="s">
        <x:v>69</x:v>
      </x:c>
      <x:c r="I1074" s="6">
        <x:v>106.213195868871</x:v>
      </x:c>
      <x:c r="J1074" t="s">
        <x:v>66</x:v>
      </x:c>
      <x:c r="K1074" s="6">
        <x:v>26.8666929556398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3065167</x:v>
      </x:c>
      <x:c r="B1075" s="1">
        <x:v>43742.5557351042</x:v>
      </x:c>
      <x:c r="C1075" s="6">
        <x:v>53.655055725</x:v>
      </x:c>
      <x:c r="D1075" s="13" t="s">
        <x:v>68</x:v>
      </x:c>
      <x:c r="E1075">
        <x:v>7</x:v>
      </x:c>
      <x:c r="F1075" s="14" t="s">
        <x:v>63</x:v>
      </x:c>
      <x:c r="G1075" s="15">
        <x:v>43742.4682180903</x:v>
      </x:c>
      <x:c r="H1075" t="s">
        <x:v>69</x:v>
      </x:c>
      <x:c r="I1075" s="6">
        <x:v>106.218969357026</x:v>
      </x:c>
      <x:c r="J1075" t="s">
        <x:v>66</x:v>
      </x:c>
      <x:c r="K1075" s="6">
        <x:v>26.8731813542581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3065177</x:v>
      </x:c>
      <x:c r="B1076" s="1">
        <x:v>43742.5557697106</x:v>
      </x:c>
      <x:c r="C1076" s="6">
        <x:v>53.7048996616667</x:v>
      </x:c>
      <x:c r="D1076" s="13" t="s">
        <x:v>68</x:v>
      </x:c>
      <x:c r="E1076">
        <x:v>7</x:v>
      </x:c>
      <x:c r="F1076" s="14" t="s">
        <x:v>63</x:v>
      </x:c>
      <x:c r="G1076" s="15">
        <x:v>43742.4682180903</x:v>
      </x:c>
      <x:c r="H1076" t="s">
        <x:v>69</x:v>
      </x:c>
      <x:c r="I1076" s="6">
        <x:v>106.403808018794</x:v>
      </x:c>
      <x:c r="J1076" t="s">
        <x:v>66</x:v>
      </x:c>
      <x:c r="K1076" s="6">
        <x:v>26.8672336550453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3065187</x:v>
      </x:c>
      <x:c r="B1077" s="1">
        <x:v>43742.5558048958</x:v>
      </x:c>
      <x:c r="C1077" s="6">
        <x:v>53.75555722</x:v>
      </x:c>
      <x:c r="D1077" s="13" t="s">
        <x:v>68</x:v>
      </x:c>
      <x:c r="E1077">
        <x:v>7</x:v>
      </x:c>
      <x:c r="F1077" s="14" t="s">
        <x:v>63</x:v>
      </x:c>
      <x:c r="G1077" s="15">
        <x:v>43742.4682180903</x:v>
      </x:c>
      <x:c r="H1077" t="s">
        <x:v>69</x:v>
      </x:c>
      <x:c r="I1077" s="6">
        <x:v>106.282869122429</x:v>
      </x:c>
      <x:c r="J1077" t="s">
        <x:v>66</x:v>
      </x:c>
      <x:c r="K1077" s="6">
        <x:v>26.8702976199907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3065197</x:v>
      </x:c>
      <x:c r="B1078" s="1">
        <x:v>43742.5558394329</x:v>
      </x:c>
      <x:c r="C1078" s="6">
        <x:v>53.8053246183333</x:v>
      </x:c>
      <x:c r="D1078" s="13" t="s">
        <x:v>68</x:v>
      </x:c>
      <x:c r="E1078">
        <x:v>7</x:v>
      </x:c>
      <x:c r="F1078" s="14" t="s">
        <x:v>63</x:v>
      </x:c>
      <x:c r="G1078" s="15">
        <x:v>43742.4682180903</x:v>
      </x:c>
      <x:c r="H1078" t="s">
        <x:v>69</x:v>
      </x:c>
      <x:c r="I1078" s="6">
        <x:v>106.304924830449</x:v>
      </x:c>
      <x:c r="J1078" t="s">
        <x:v>66</x:v>
      </x:c>
      <x:c r="K1078" s="6">
        <x:v>26.8748635337251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3065207</x:v>
      </x:c>
      <x:c r="B1079" s="1">
        <x:v>43742.5558739931</x:v>
      </x:c>
      <x:c r="C1079" s="6">
        <x:v>53.8550767516667</x:v>
      </x:c>
      <x:c r="D1079" s="13" t="s">
        <x:v>68</x:v>
      </x:c>
      <x:c r="E1079">
        <x:v>7</x:v>
      </x:c>
      <x:c r="F1079" s="14" t="s">
        <x:v>63</x:v>
      </x:c>
      <x:c r="G1079" s="15">
        <x:v>43742.4682180903</x:v>
      </x:c>
      <x:c r="H1079" t="s">
        <x:v>69</x:v>
      </x:c>
      <x:c r="I1079" s="6">
        <x:v>106.413268895684</x:v>
      </x:c>
      <x:c r="J1079" t="s">
        <x:v>66</x:v>
      </x:c>
      <x:c r="K1079" s="6">
        <x:v>26.8548576682388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3065217</x:v>
      </x:c>
      <x:c r="B1080" s="1">
        <x:v>43742.5559085995</x:v>
      </x:c>
      <x:c r="C1080" s="6">
        <x:v>53.904893535</x:v>
      </x:c>
      <x:c r="D1080" s="13" t="s">
        <x:v>68</x:v>
      </x:c>
      <x:c r="E1080">
        <x:v>7</x:v>
      </x:c>
      <x:c r="F1080" s="14" t="s">
        <x:v>63</x:v>
      </x:c>
      <x:c r="G1080" s="15">
        <x:v>43742.4682180903</x:v>
      </x:c>
      <x:c r="H1080" t="s">
        <x:v>69</x:v>
      </x:c>
      <x:c r="I1080" s="6">
        <x:v>106.406592392693</x:v>
      </x:c>
      <x:c r="J1080" t="s">
        <x:v>66</x:v>
      </x:c>
      <x:c r="K1080" s="6">
        <x:v>26.8617966260963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3065227</x:v>
      </x:c>
      <x:c r="B1081" s="1">
        <x:v>43742.5559437153</x:v>
      </x:c>
      <x:c r="C1081" s="6">
        <x:v>53.9554504066667</x:v>
      </x:c>
      <x:c r="D1081" s="13" t="s">
        <x:v>68</x:v>
      </x:c>
      <x:c r="E1081">
        <x:v>7</x:v>
      </x:c>
      <x:c r="F1081" s="14" t="s">
        <x:v>63</x:v>
      </x:c>
      <x:c r="G1081" s="15">
        <x:v>43742.4682180903</x:v>
      </x:c>
      <x:c r="H1081" t="s">
        <x:v>69</x:v>
      </x:c>
      <x:c r="I1081" s="6">
        <x:v>106.462340550914</x:v>
      </x:c>
      <x:c r="J1081" t="s">
        <x:v>66</x:v>
      </x:c>
      <x:c r="K1081" s="6">
        <x:v>26.8708383199769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3065237</x:v>
      </x:c>
      <x:c r="B1082" s="1">
        <x:v>43742.5559782755</x:v>
      </x:c>
      <x:c r="C1082" s="6">
        <x:v>54.00523392</x:v>
      </x:c>
      <x:c r="D1082" s="13" t="s">
        <x:v>68</x:v>
      </x:c>
      <x:c r="E1082">
        <x:v>7</x:v>
      </x:c>
      <x:c r="F1082" s="14" t="s">
        <x:v>63</x:v>
      </x:c>
      <x:c r="G1082" s="15">
        <x:v>43742.4682180903</x:v>
      </x:c>
      <x:c r="H1082" t="s">
        <x:v>69</x:v>
      </x:c>
      <x:c r="I1082" s="6">
        <x:v>106.472949483385</x:v>
      </x:c>
      <x:c r="J1082" t="s">
        <x:v>66</x:v>
      </x:c>
      <x:c r="K1082" s="6">
        <x:v>26.8536561185515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3065247</x:v>
      </x:c>
      <x:c r="B1083" s="1">
        <x:v>43742.5560128472</x:v>
      </x:c>
      <x:c r="C1083" s="6">
        <x:v>54.0550473533333</x:v>
      </x:c>
      <x:c r="D1083" s="13" t="s">
        <x:v>68</x:v>
      </x:c>
      <x:c r="E1083">
        <x:v>7</x:v>
      </x:c>
      <x:c r="F1083" s="14" t="s">
        <x:v>63</x:v>
      </x:c>
      <x:c r="G1083" s="15">
        <x:v>43742.4682180903</x:v>
      </x:c>
      <x:c r="H1083" t="s">
        <x:v>69</x:v>
      </x:c>
      <x:c r="I1083" s="6">
        <x:v>106.437371772712</x:v>
      </x:c>
      <x:c r="J1083" t="s">
        <x:v>66</x:v>
      </x:c>
      <x:c r="K1083" s="6">
        <x:v>26.8717394868145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3065257</x:v>
      </x:c>
      <x:c r="B1084" s="1">
        <x:v>43742.5560479977</x:v>
      </x:c>
      <x:c r="C1084" s="6">
        <x:v>54.1056494733333</x:v>
      </x:c>
      <x:c r="D1084" s="13" t="s">
        <x:v>68</x:v>
      </x:c>
      <x:c r="E1084">
        <x:v>7</x:v>
      </x:c>
      <x:c r="F1084" s="14" t="s">
        <x:v>63</x:v>
      </x:c>
      <x:c r="G1084" s="15">
        <x:v>43742.4682180903</x:v>
      </x:c>
      <x:c r="H1084" t="s">
        <x:v>69</x:v>
      </x:c>
      <x:c r="I1084" s="6">
        <x:v>106.523033962089</x:v>
      </x:c>
      <x:c r="J1084" t="s">
        <x:v>66</x:v>
      </x:c>
      <x:c r="K1084" s="6">
        <x:v>26.8605349963277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3065267</x:v>
      </x:c>
      <x:c r="B1085" s="1">
        <x:v>43742.5560825231</x:v>
      </x:c>
      <x:c r="C1085" s="6">
        <x:v>54.1553743616667</x:v>
      </x:c>
      <x:c r="D1085" s="13" t="s">
        <x:v>68</x:v>
      </x:c>
      <x:c r="E1085">
        <x:v>7</x:v>
      </x:c>
      <x:c r="F1085" s="14" t="s">
        <x:v>63</x:v>
      </x:c>
      <x:c r="G1085" s="15">
        <x:v>43742.4682180903</x:v>
      </x:c>
      <x:c r="H1085" t="s">
        <x:v>69</x:v>
      </x:c>
      <x:c r="I1085" s="6">
        <x:v>106.590572498448</x:v>
      </x:c>
      <x:c r="J1085" t="s">
        <x:v>66</x:v>
      </x:c>
      <x:c r="K1085" s="6">
        <x:v>26.8519739497115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3065277</x:v>
      </x:c>
      <x:c r="B1086" s="1">
        <x:v>43742.5561170949</x:v>
      </x:c>
      <x:c r="C1086" s="6">
        <x:v>54.2051424833333</x:v>
      </x:c>
      <x:c r="D1086" s="13" t="s">
        <x:v>68</x:v>
      </x:c>
      <x:c r="E1086">
        <x:v>7</x:v>
      </x:c>
      <x:c r="F1086" s="14" t="s">
        <x:v>63</x:v>
      </x:c>
      <x:c r="G1086" s="15">
        <x:v>43742.4682180903</x:v>
      </x:c>
      <x:c r="H1086" t="s">
        <x:v>69</x:v>
      </x:c>
      <x:c r="I1086" s="6">
        <x:v>106.498616705978</x:v>
      </x:c>
      <x:c r="J1086" t="s">
        <x:v>66</x:v>
      </x:c>
      <x:c r="K1086" s="6">
        <x:v>26.8655815182456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3065287</x:v>
      </x:c>
      <x:c r="B1087" s="1">
        <x:v>43742.5561521643</x:v>
      </x:c>
      <x:c r="C1087" s="6">
        <x:v>54.2556490766667</x:v>
      </x:c>
      <x:c r="D1087" s="13" t="s">
        <x:v>68</x:v>
      </x:c>
      <x:c r="E1087">
        <x:v>7</x:v>
      </x:c>
      <x:c r="F1087" s="14" t="s">
        <x:v>63</x:v>
      </x:c>
      <x:c r="G1087" s="15">
        <x:v>43742.4682180903</x:v>
      </x:c>
      <x:c r="H1087" t="s">
        <x:v>69</x:v>
      </x:c>
      <x:c r="I1087" s="6">
        <x:v>106.514973691592</x:v>
      </x:c>
      <x:c r="J1087" t="s">
        <x:v>66</x:v>
      </x:c>
      <x:c r="K1087" s="6">
        <x:v>26.8723703037454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3065297</x:v>
      </x:c>
      <x:c r="B1088" s="1">
        <x:v>43742.5561868056</x:v>
      </x:c>
      <x:c r="C1088" s="6">
        <x:v>54.3055472633333</x:v>
      </x:c>
      <x:c r="D1088" s="13" t="s">
        <x:v>68</x:v>
      </x:c>
      <x:c r="E1088">
        <x:v>7</x:v>
      </x:c>
      <x:c r="F1088" s="14" t="s">
        <x:v>63</x:v>
      </x:c>
      <x:c r="G1088" s="15">
        <x:v>43742.4682180903</x:v>
      </x:c>
      <x:c r="H1088" t="s">
        <x:v>69</x:v>
      </x:c>
      <x:c r="I1088" s="6">
        <x:v>106.525364437837</x:v>
      </x:c>
      <x:c r="J1088" t="s">
        <x:v>66</x:v>
      </x:c>
      <x:c r="K1088" s="6">
        <x:v>26.8727307706158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3065307</x:v>
      </x:c>
      <x:c r="B1089" s="1">
        <x:v>43742.556221331</x:v>
      </x:c>
      <x:c r="C1089" s="6">
        <x:v>54.3552434916667</x:v>
      </x:c>
      <x:c r="D1089" s="13" t="s">
        <x:v>68</x:v>
      </x:c>
      <x:c r="E1089">
        <x:v>7</x:v>
      </x:c>
      <x:c r="F1089" s="14" t="s">
        <x:v>63</x:v>
      </x:c>
      <x:c r="G1089" s="15">
        <x:v>43742.4682180903</x:v>
      </x:c>
      <x:c r="H1089" t="s">
        <x:v>69</x:v>
      </x:c>
      <x:c r="I1089" s="6">
        <x:v>106.566867108593</x:v>
      </x:c>
      <x:c r="J1089" t="s">
        <x:v>66</x:v>
      </x:c>
      <x:c r="K1089" s="6">
        <x:v>26.8611057335456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3065317</x:v>
      </x:c>
      <x:c r="B1090" s="1">
        <x:v>43742.5562558218</x:v>
      </x:c>
      <x:c r="C1090" s="6">
        <x:v>54.4048852833333</x:v>
      </x:c>
      <x:c r="D1090" s="13" t="s">
        <x:v>68</x:v>
      </x:c>
      <x:c r="E1090">
        <x:v>7</x:v>
      </x:c>
      <x:c r="F1090" s="14" t="s">
        <x:v>63</x:v>
      </x:c>
      <x:c r="G1090" s="15">
        <x:v>43742.4682180903</x:v>
      </x:c>
      <x:c r="H1090" t="s">
        <x:v>69</x:v>
      </x:c>
      <x:c r="I1090" s="6">
        <x:v>106.662412939467</x:v>
      </x:c>
      <x:c r="J1090" t="s">
        <x:v>66</x:v>
      </x:c>
      <x:c r="K1090" s="6">
        <x:v>26.859243328247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3065327</x:v>
      </x:c>
      <x:c r="B1091" s="1">
        <x:v>43742.5562909375</x:v>
      </x:c>
      <x:c r="C1091" s="6">
        <x:v>54.4554528133333</x:v>
      </x:c>
      <x:c r="D1091" s="13" t="s">
        <x:v>68</x:v>
      </x:c>
      <x:c r="E1091">
        <x:v>7</x:v>
      </x:c>
      <x:c r="F1091" s="14" t="s">
        <x:v>63</x:v>
      </x:c>
      <x:c r="G1091" s="15">
        <x:v>43742.4682180903</x:v>
      </x:c>
      <x:c r="H1091" t="s">
        <x:v>69</x:v>
      </x:c>
      <x:c r="I1091" s="6">
        <x:v>106.65002478216</x:v>
      </x:c>
      <x:c r="J1091" t="s">
        <x:v>66</x:v>
      </x:c>
      <x:c r="K1091" s="6">
        <x:v>26.8552782107308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3065337</x:v>
      </x:c>
      <x:c r="B1092" s="1">
        <x:v>43742.5563254977</x:v>
      </x:c>
      <x:c r="C1092" s="6">
        <x:v>54.5052358516667</x:v>
      </x:c>
      <x:c r="D1092" s="13" t="s">
        <x:v>68</x:v>
      </x:c>
      <x:c r="E1092">
        <x:v>7</x:v>
      </x:c>
      <x:c r="F1092" s="14" t="s">
        <x:v>63</x:v>
      </x:c>
      <x:c r="G1092" s="15">
        <x:v>43742.4682180903</x:v>
      </x:c>
      <x:c r="H1092" t="s">
        <x:v>69</x:v>
      </x:c>
      <x:c r="I1092" s="6">
        <x:v>106.664196007096</x:v>
      </x:c>
      <x:c r="J1092" t="s">
        <x:v>66</x:v>
      </x:c>
      <x:c r="K1092" s="6">
        <x:v>26.8454555534199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3065347</x:v>
      </x:c>
      <x:c r="B1093" s="1">
        <x:v>43742.5563605324</x:v>
      </x:c>
      <x:c r="C1093" s="6">
        <x:v>54.555697625</x:v>
      </x:c>
      <x:c r="D1093" s="13" t="s">
        <x:v>68</x:v>
      </x:c>
      <x:c r="E1093">
        <x:v>7</x:v>
      </x:c>
      <x:c r="F1093" s="14" t="s">
        <x:v>63</x:v>
      </x:c>
      <x:c r="G1093" s="15">
        <x:v>43742.4682180903</x:v>
      </x:c>
      <x:c r="H1093" t="s">
        <x:v>69</x:v>
      </x:c>
      <x:c r="I1093" s="6">
        <x:v>106.665671304529</x:v>
      </x:c>
      <x:c r="J1093" t="s">
        <x:v>66</x:v>
      </x:c>
      <x:c r="K1093" s="6">
        <x:v>26.8667229944936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3065357</x:v>
      </x:c>
      <x:c r="B1094" s="1">
        <x:v>43742.5563950231</x:v>
      </x:c>
      <x:c r="C1094" s="6">
        <x:v>54.6053822216667</x:v>
      </x:c>
      <x:c r="D1094" s="13" t="s">
        <x:v>68</x:v>
      </x:c>
      <x:c r="E1094">
        <x:v>7</x:v>
      </x:c>
      <x:c r="F1094" s="14" t="s">
        <x:v>63</x:v>
      </x:c>
      <x:c r="G1094" s="15">
        <x:v>43742.4682180903</x:v>
      </x:c>
      <x:c r="H1094" t="s">
        <x:v>69</x:v>
      </x:c>
      <x:c r="I1094" s="6">
        <x:v>106.677175025553</x:v>
      </x:c>
      <x:c r="J1094" t="s">
        <x:v>66</x:v>
      </x:c>
      <x:c r="K1094" s="6">
        <x:v>26.8666629167865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3065367</x:v>
      </x:c>
      <x:c r="B1095" s="1">
        <x:v>43742.5564295486</x:v>
      </x:c>
      <x:c r="C1095" s="6">
        <x:v>54.6550866983333</x:v>
      </x:c>
      <x:c r="D1095" s="13" t="s">
        <x:v>68</x:v>
      </x:c>
      <x:c r="E1095">
        <x:v>7</x:v>
      </x:c>
      <x:c r="F1095" s="14" t="s">
        <x:v>63</x:v>
      </x:c>
      <x:c r="G1095" s="15">
        <x:v>43742.4682180903</x:v>
      </x:c>
      <x:c r="H1095" t="s">
        <x:v>69</x:v>
      </x:c>
      <x:c r="I1095" s="6">
        <x:v>106.78426643727</x:v>
      </x:c>
      <x:c r="J1095" t="s">
        <x:v>66</x:v>
      </x:c>
      <x:c r="K1095" s="6">
        <x:v>26.8604148411364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3065377</x:v>
      </x:c>
      <x:c r="B1096" s="1">
        <x:v>43742.5564646991</x:v>
      </x:c>
      <x:c r="C1096" s="6">
        <x:v>54.7056802666667</x:v>
      </x:c>
      <x:c r="D1096" s="13" t="s">
        <x:v>68</x:v>
      </x:c>
      <x:c r="E1096">
        <x:v>7</x:v>
      </x:c>
      <x:c r="F1096" s="14" t="s">
        <x:v>63</x:v>
      </x:c>
      <x:c r="G1096" s="15">
        <x:v>43742.4682180903</x:v>
      </x:c>
      <x:c r="H1096" t="s">
        <x:v>69</x:v>
      </x:c>
      <x:c r="I1096" s="6">
        <x:v>106.879527361888</x:v>
      </x:c>
      <x:c r="J1096" t="s">
        <x:v>66</x:v>
      </x:c>
      <x:c r="K1096" s="6">
        <x:v>26.8587627076922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3065387</x:v>
      </x:c>
      <x:c r="B1097" s="1">
        <x:v>43742.5564991898</x:v>
      </x:c>
      <x:c r="C1097" s="6">
        <x:v>54.75534459</x:v>
      </x:c>
      <x:c r="D1097" s="13" t="s">
        <x:v>68</x:v>
      </x:c>
      <x:c r="E1097">
        <x:v>7</x:v>
      </x:c>
      <x:c r="F1097" s="14" t="s">
        <x:v>63</x:v>
      </x:c>
      <x:c r="G1097" s="15">
        <x:v>43742.4682180903</x:v>
      </x:c>
      <x:c r="H1097" t="s">
        <x:v>69</x:v>
      </x:c>
      <x:c r="I1097" s="6">
        <x:v>106.862912372677</x:v>
      </x:c>
      <x:c r="J1097" t="s">
        <x:v>66</x:v>
      </x:c>
      <x:c r="K1097" s="6">
        <x:v>26.8607753067236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3065397</x:v>
      </x:c>
      <x:c r="B1098" s="1">
        <x:v>43742.5565337153</x:v>
      </x:c>
      <x:c r="C1098" s="6">
        <x:v>54.8050903733333</x:v>
      </x:c>
      <x:c r="D1098" s="13" t="s">
        <x:v>68</x:v>
      </x:c>
      <x:c r="E1098">
        <x:v>7</x:v>
      </x:c>
      <x:c r="F1098" s="14" t="s">
        <x:v>63</x:v>
      </x:c>
      <x:c r="G1098" s="15">
        <x:v>43742.4682180903</x:v>
      </x:c>
      <x:c r="H1098" t="s">
        <x:v>69</x:v>
      </x:c>
      <x:c r="I1098" s="6">
        <x:v>106.812388795694</x:v>
      </x:c>
      <x:c r="J1098" t="s">
        <x:v>66</x:v>
      </x:c>
      <x:c r="K1098" s="6">
        <x:v>26.8583421647636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3065407</x:v>
      </x:c>
      <x:c r="B1099" s="1">
        <x:v>43742.5565687847</x:v>
      </x:c>
      <x:c r="C1099" s="6">
        <x:v>54.85559505</x:v>
      </x:c>
      <x:c r="D1099" s="13" t="s">
        <x:v>68</x:v>
      </x:c>
      <x:c r="E1099">
        <x:v>7</x:v>
      </x:c>
      <x:c r="F1099" s="14" t="s">
        <x:v>63</x:v>
      </x:c>
      <x:c r="G1099" s="15">
        <x:v>43742.4682180903</x:v>
      </x:c>
      <x:c r="H1099" t="s">
        <x:v>69</x:v>
      </x:c>
      <x:c r="I1099" s="6">
        <x:v>106.851846179666</x:v>
      </x:c>
      <x:c r="J1099" t="s">
        <x:v>66</x:v>
      </x:c>
      <x:c r="K1099" s="6">
        <x:v>26.8693964535396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3065417</x:v>
      </x:c>
      <x:c r="B1100" s="1">
        <x:v>43742.5566033218</x:v>
      </x:c>
      <x:c r="C1100" s="6">
        <x:v>54.905305035</x:v>
      </x:c>
      <x:c r="D1100" s="13" t="s">
        <x:v>68</x:v>
      </x:c>
      <x:c r="E1100">
        <x:v>7</x:v>
      </x:c>
      <x:c r="F1100" s="14" t="s">
        <x:v>63</x:v>
      </x:c>
      <x:c r="G1100" s="15">
        <x:v>43742.4682180903</x:v>
      </x:c>
      <x:c r="H1100" t="s">
        <x:v>69</x:v>
      </x:c>
      <x:c r="I1100" s="6">
        <x:v>107.003843687932</x:v>
      </x:c>
      <x:c r="J1100" t="s">
        <x:v>66</x:v>
      </x:c>
      <x:c r="K1100" s="6">
        <x:v>26.867864471129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3065427</x:v>
      </x:c>
      <x:c r="B1101" s="1">
        <x:v>43742.5566378125</x:v>
      </x:c>
      <x:c r="C1101" s="6">
        <x:v>54.9549844683333</x:v>
      </x:c>
      <x:c r="D1101" s="13" t="s">
        <x:v>68</x:v>
      </x:c>
      <x:c r="E1101">
        <x:v>7</x:v>
      </x:c>
      <x:c r="F1101" s="14" t="s">
        <x:v>63</x:v>
      </x:c>
      <x:c r="G1101" s="15">
        <x:v>43742.4682180903</x:v>
      </x:c>
      <x:c r="H1101" t="s">
        <x:v>69</x:v>
      </x:c>
      <x:c r="I1101" s="6">
        <x:v>107.029705956828</x:v>
      </x:c>
      <x:c r="J1101" t="s">
        <x:v>66</x:v>
      </x:c>
      <x:c r="K1101" s="6">
        <x:v>26.8448247415472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3065437</x:v>
      </x:c>
      <x:c r="B1102" s="1">
        <x:v>43742.5566729977</x:v>
      </x:c>
      <x:c r="C1102" s="6">
        <x:v>55.005631475</x:v>
      </x:c>
      <x:c r="D1102" s="13" t="s">
        <x:v>68</x:v>
      </x:c>
      <x:c r="E1102">
        <x:v>7</x:v>
      </x:c>
      <x:c r="F1102" s="14" t="s">
        <x:v>63</x:v>
      </x:c>
      <x:c r="G1102" s="15">
        <x:v>43742.4682180903</x:v>
      </x:c>
      <x:c r="H1102" t="s">
        <x:v>69</x:v>
      </x:c>
      <x:c r="I1102" s="6">
        <x:v>107.032491486855</x:v>
      </x:c>
      <x:c r="J1102" t="s">
        <x:v>66</x:v>
      </x:c>
      <x:c r="K1102" s="6">
        <x:v>26.8481289955298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3065447</x:v>
      </x:c>
      <x:c r="B1103" s="1">
        <x:v>43742.5567074884</x:v>
      </x:c>
      <x:c r="C1103" s="6">
        <x:v>55.0552842383333</x:v>
      </x:c>
      <x:c r="D1103" s="13" t="s">
        <x:v>68</x:v>
      </x:c>
      <x:c r="E1103">
        <x:v>7</x:v>
      </x:c>
      <x:c r="F1103" s="14" t="s">
        <x:v>63</x:v>
      </x:c>
      <x:c r="G1103" s="15">
        <x:v>43742.4682180903</x:v>
      </x:c>
      <x:c r="H1103" t="s">
        <x:v>69</x:v>
      </x:c>
      <x:c r="I1103" s="6">
        <x:v>107.050605186398</x:v>
      </x:c>
      <x:c r="J1103" t="s">
        <x:v>66</x:v>
      </x:c>
      <x:c r="K1103" s="6">
        <x:v>26.858672591346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3065457</x:v>
      </x:c>
      <x:c r="B1104" s="1">
        <x:v>43742.5567420139</x:v>
      </x:c>
      <x:c r="C1104" s="6">
        <x:v>55.1050032516667</x:v>
      </x:c>
      <x:c r="D1104" s="13" t="s">
        <x:v>68</x:v>
      </x:c>
      <x:c r="E1104">
        <x:v>7</x:v>
      </x:c>
      <x:c r="F1104" s="14" t="s">
        <x:v>63</x:v>
      </x:c>
      <x:c r="G1104" s="15">
        <x:v>43742.4682180903</x:v>
      </x:c>
      <x:c r="H1104" t="s">
        <x:v>69</x:v>
      </x:c>
      <x:c r="I1104" s="6">
        <x:v>107.084238268509</x:v>
      </x:c>
      <x:c r="J1104" t="s">
        <x:v>66</x:v>
      </x:c>
      <x:c r="K1104" s="6">
        <x:v>26.8632685280913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3065467</x:v>
      </x:c>
      <x:c r="B1105" s="1">
        <x:v>43742.5567771181</x:v>
      </x:c>
      <x:c r="C1105" s="6">
        <x:v>55.1555533666667</x:v>
      </x:c>
      <x:c r="D1105" s="13" t="s">
        <x:v>68</x:v>
      </x:c>
      <x:c r="E1105">
        <x:v>7</x:v>
      </x:c>
      <x:c r="F1105" s="14" t="s">
        <x:v>63</x:v>
      </x:c>
      <x:c r="G1105" s="15">
        <x:v>43742.4682180903</x:v>
      </x:c>
      <x:c r="H1105" t="s">
        <x:v>69</x:v>
      </x:c>
      <x:c r="I1105" s="6">
        <x:v>107.071982340653</x:v>
      </x:c>
      <x:c r="J1105" t="s">
        <x:v>66</x:v>
      </x:c>
      <x:c r="K1105" s="6">
        <x:v>26.8723402648407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3065477</x:v>
      </x:c>
      <x:c r="B1106" s="1">
        <x:v>43742.5568116088</x:v>
      </x:c>
      <x:c r="C1106" s="6">
        <x:v>55.20523084</x:v>
      </x:c>
      <x:c r="D1106" s="13" t="s">
        <x:v>68</x:v>
      </x:c>
      <x:c r="E1106">
        <x:v>7</x:v>
      </x:c>
      <x:c r="F1106" s="14" t="s">
        <x:v>63</x:v>
      </x:c>
      <x:c r="G1106" s="15">
        <x:v>43742.4682180903</x:v>
      </x:c>
      <x:c r="H1106" t="s">
        <x:v>69</x:v>
      </x:c>
      <x:c r="I1106" s="6">
        <x:v>107.105520163901</x:v>
      </x:c>
      <x:c r="J1106" t="s">
        <x:v>66</x:v>
      </x:c>
      <x:c r="K1106" s="6">
        <x:v>26.85948363855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3065487</x:v>
      </x:c>
      <x:c r="B1107" s="1">
        <x:v>43742.5568466435</x:v>
      </x:c>
      <x:c r="C1107" s="6">
        <x:v>55.2556807033333</x:v>
      </x:c>
      <x:c r="D1107" s="13" t="s">
        <x:v>68</x:v>
      </x:c>
      <x:c r="E1107">
        <x:v>7</x:v>
      </x:c>
      <x:c r="F1107" s="14" t="s">
        <x:v>63</x:v>
      </x:c>
      <x:c r="G1107" s="15">
        <x:v>43742.4682180903</x:v>
      </x:c>
      <x:c r="H1107" t="s">
        <x:v>69</x:v>
      </x:c>
      <x:c r="I1107" s="6">
        <x:v>107.213455438554</x:v>
      </x:c>
      <x:c r="J1107" t="s">
        <x:v>66</x:v>
      </x:c>
      <x:c r="K1107" s="6">
        <x:v>26.8575010790646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3065497</x:v>
      </x:c>
      <x:c r="B1108" s="1">
        <x:v>43742.5568813657</x:v>
      </x:c>
      <x:c r="C1108" s="6">
        <x:v>55.30567305</x:v>
      </x:c>
      <x:c r="D1108" s="13" t="s">
        <x:v>68</x:v>
      </x:c>
      <x:c r="E1108">
        <x:v>7</x:v>
      </x:c>
      <x:c r="F1108" s="14" t="s">
        <x:v>63</x:v>
      </x:c>
      <x:c r="G1108" s="15">
        <x:v>43742.4682180903</x:v>
      </x:c>
      <x:c r="H1108" t="s">
        <x:v>69</x:v>
      </x:c>
      <x:c r="I1108" s="6">
        <x:v>107.162989788999</x:v>
      </x:c>
      <x:c r="J1108" t="s">
        <x:v>66</x:v>
      </x:c>
      <x:c r="K1108" s="6">
        <x:v>26.8462065200897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3065507</x:v>
      </x:c>
      <x:c r="B1109" s="1">
        <x:v>43742.5569158912</x:v>
      </x:c>
      <x:c r="C1109" s="6">
        <x:v>55.355414405</x:v>
      </x:c>
      <x:c r="D1109" s="13" t="s">
        <x:v>68</x:v>
      </x:c>
      <x:c r="E1109">
        <x:v>7</x:v>
      </x:c>
      <x:c r="F1109" s="14" t="s">
        <x:v>63</x:v>
      </x:c>
      <x:c r="G1109" s="15">
        <x:v>43742.4682180903</x:v>
      </x:c>
      <x:c r="H1109" t="s">
        <x:v>69</x:v>
      </x:c>
      <x:c r="I1109" s="6">
        <x:v>107.217978568097</x:v>
      </x:c>
      <x:c r="J1109" t="s">
        <x:v>66</x:v>
      </x:c>
      <x:c r="K1109" s="6">
        <x:v>26.8601444919714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3065517</x:v>
      </x:c>
      <x:c r="B1110" s="1">
        <x:v>43742.5569504977</x:v>
      </x:c>
      <x:c r="C1110" s="6">
        <x:v>55.4052259716667</x:v>
      </x:c>
      <x:c r="D1110" s="13" t="s">
        <x:v>68</x:v>
      </x:c>
      <x:c r="E1110">
        <x:v>7</x:v>
      </x:c>
      <x:c r="F1110" s="14" t="s">
        <x:v>63</x:v>
      </x:c>
      <x:c r="G1110" s="15">
        <x:v>43742.4682180903</x:v>
      </x:c>
      <x:c r="H1110" t="s">
        <x:v>69</x:v>
      </x:c>
      <x:c r="I1110" s="6">
        <x:v>107.267278134456</x:v>
      </x:c>
      <x:c r="J1110" t="s">
        <x:v>66</x:v>
      </x:c>
      <x:c r="K1110" s="6">
        <x:v>26.8500214333658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3065527</x:v>
      </x:c>
      <x:c r="B1111" s="1">
        <x:v>43742.5569850347</x:v>
      </x:c>
      <x:c r="C1111" s="6">
        <x:v>55.45497379</x:v>
      </x:c>
      <x:c r="D1111" s="13" t="s">
        <x:v>68</x:v>
      </x:c>
      <x:c r="E1111">
        <x:v>7</x:v>
      </x:c>
      <x:c r="F1111" s="14" t="s">
        <x:v>63</x:v>
      </x:c>
      <x:c r="G1111" s="15">
        <x:v>43742.4682180903</x:v>
      </x:c>
      <x:c r="H1111" t="s">
        <x:v>69</x:v>
      </x:c>
      <x:c r="I1111" s="6">
        <x:v>107.316262567128</x:v>
      </x:c>
      <x:c r="J1111" t="s">
        <x:v>66</x:v>
      </x:c>
      <x:c r="K1111" s="6">
        <x:v>26.8444042003648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3065537</x:v>
      </x:c>
      <x:c r="B1112" s="1">
        <x:v>43742.5570202546</x:v>
      </x:c>
      <x:c r="C1112" s="6">
        <x:v>55.5056842</x:v>
      </x:c>
      <x:c r="D1112" s="13" t="s">
        <x:v>68</x:v>
      </x:c>
      <x:c r="E1112">
        <x:v>7</x:v>
      </x:c>
      <x:c r="F1112" s="14" t="s">
        <x:v>63</x:v>
      </x:c>
      <x:c r="G1112" s="15">
        <x:v>43742.4682180903</x:v>
      </x:c>
      <x:c r="H1112" t="s">
        <x:v>69</x:v>
      </x:c>
      <x:c r="I1112" s="6">
        <x:v>107.326909248299</x:v>
      </x:c>
      <x:c r="J1112" t="s">
        <x:v>66</x:v>
      </x:c>
      <x:c r="K1112" s="6">
        <x:v>26.8622171694578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3065547</x:v>
      </x:c>
      <x:c r="B1113" s="1">
        <x:v>43742.5570548958</x:v>
      </x:c>
      <x:c r="C1113" s="6">
        <x:v>55.5555972266667</x:v>
      </x:c>
      <x:c r="D1113" s="13" t="s">
        <x:v>68</x:v>
      </x:c>
      <x:c r="E1113">
        <x:v>7</x:v>
      </x:c>
      <x:c r="F1113" s="14" t="s">
        <x:v>63</x:v>
      </x:c>
      <x:c r="G1113" s="15">
        <x:v>43742.4682180903</x:v>
      </x:c>
      <x:c r="H1113" t="s">
        <x:v>69</x:v>
      </x:c>
      <x:c r="I1113" s="6">
        <x:v>107.386814941859</x:v>
      </x:c>
      <x:c r="J1113" t="s">
        <x:v>66</x:v>
      </x:c>
      <x:c r="K1113" s="6">
        <x:v>26.8611958499569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3065557</x:v>
      </x:c>
      <x:c r="B1114" s="1">
        <x:v>43742.5570895023</x:v>
      </x:c>
      <x:c r="C1114" s="6">
        <x:v>55.6053915816667</x:v>
      </x:c>
      <x:c r="D1114" s="13" t="s">
        <x:v>68</x:v>
      </x:c>
      <x:c r="E1114">
        <x:v>7</x:v>
      </x:c>
      <x:c r="F1114" s="14" t="s">
        <x:v>63</x:v>
      </x:c>
      <x:c r="G1114" s="15">
        <x:v>43742.4682180903</x:v>
      </x:c>
      <x:c r="H1114" t="s">
        <x:v>69</x:v>
      </x:c>
      <x:c r="I1114" s="6">
        <x:v>107.388248812287</x:v>
      </x:c>
      <x:c r="J1114" t="s">
        <x:v>66</x:v>
      </x:c>
      <x:c r="K1114" s="6">
        <x:v>26.8562694896709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3065567</x:v>
      </x:c>
      <x:c r="B1115" s="1">
        <x:v>43742.5571240393</x:v>
      </x:c>
      <x:c r="C1115" s="6">
        <x:v>55.6551394</x:v>
      </x:c>
      <x:c r="D1115" s="13" t="s">
        <x:v>68</x:v>
      </x:c>
      <x:c r="E1115">
        <x:v>7</x:v>
      </x:c>
      <x:c r="F1115" s="14" t="s">
        <x:v>63</x:v>
      </x:c>
      <x:c r="G1115" s="15">
        <x:v>43742.4682180903</x:v>
      </x:c>
      <x:c r="H1115" t="s">
        <x:v>69</x:v>
      </x:c>
      <x:c r="I1115" s="6">
        <x:v>107.456181980131</x:v>
      </x:c>
      <x:c r="J1115" t="s">
        <x:v>66</x:v>
      </x:c>
      <x:c r="K1115" s="6">
        <x:v>26.8609555395315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3065577</x:v>
      </x:c>
      <x:c r="B1116" s="1">
        <x:v>43742.5571591435</x:v>
      </x:c>
      <x:c r="C1116" s="6">
        <x:v>55.705676895</x:v>
      </x:c>
      <x:c r="D1116" s="13" t="s">
        <x:v>68</x:v>
      </x:c>
      <x:c r="E1116">
        <x:v>7</x:v>
      </x:c>
      <x:c r="F1116" s="14" t="s">
        <x:v>63</x:v>
      </x:c>
      <x:c r="G1116" s="15">
        <x:v>43742.4682180903</x:v>
      </x:c>
      <x:c r="H1116" t="s">
        <x:v>69</x:v>
      </x:c>
      <x:c r="I1116" s="6">
        <x:v>107.468934698808</x:v>
      </x:c>
      <x:c r="J1116" t="s">
        <x:v>66</x:v>
      </x:c>
      <x:c r="K1116" s="6">
        <x:v>26.8517036012267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3065587</x:v>
      </x:c>
      <x:c r="B1117" s="1">
        <x:v>43742.55719375</x:v>
      </x:c>
      <x:c r="C1117" s="6">
        <x:v>55.7555057466667</x:v>
      </x:c>
      <x:c r="D1117" s="13" t="s">
        <x:v>68</x:v>
      </x:c>
      <x:c r="E1117">
        <x:v>7</x:v>
      </x:c>
      <x:c r="F1117" s="14" t="s">
        <x:v>63</x:v>
      </x:c>
      <x:c r="G1117" s="15">
        <x:v>43742.4682180903</x:v>
      </x:c>
      <x:c r="H1117" t="s">
        <x:v>69</x:v>
      </x:c>
      <x:c r="I1117" s="6">
        <x:v>107.587696915944</x:v>
      </x:c>
      <x:c r="J1117" t="s">
        <x:v>66</x:v>
      </x:c>
      <x:c r="K1117" s="6">
        <x:v>26.8326290686409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3065597</x:v>
      </x:c>
      <x:c r="B1118" s="1">
        <x:v>43742.5572283565</x:v>
      </x:c>
      <x:c r="C1118" s="6">
        <x:v>55.80534295</x:v>
      </x:c>
      <x:c r="D1118" s="13" t="s">
        <x:v>68</x:v>
      </x:c>
      <x:c r="E1118">
        <x:v>7</x:v>
      </x:c>
      <x:c r="F1118" s="14" t="s">
        <x:v>63</x:v>
      </x:c>
      <x:c r="G1118" s="15">
        <x:v>43742.4682180903</x:v>
      </x:c>
      <x:c r="H1118" t="s">
        <x:v>69</x:v>
      </x:c>
      <x:c r="I1118" s="6">
        <x:v>107.571612574844</x:v>
      </x:c>
      <x:c r="J1118" t="s">
        <x:v>66</x:v>
      </x:c>
      <x:c r="K1118" s="6">
        <x:v>26.8519138722686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3065607</x:v>
      </x:c>
      <x:c r="B1119" s="1">
        <x:v>43742.5572628125</x:v>
      </x:c>
      <x:c r="C1119" s="6">
        <x:v>55.8549812116667</x:v>
      </x:c>
      <x:c r="D1119" s="13" t="s">
        <x:v>68</x:v>
      </x:c>
      <x:c r="E1119">
        <x:v>7</x:v>
      </x:c>
      <x:c r="F1119" s="14" t="s">
        <x:v>63</x:v>
      </x:c>
      <x:c r="G1119" s="15">
        <x:v>43742.4682180903</x:v>
      </x:c>
      <x:c r="H1119" t="s">
        <x:v>69</x:v>
      </x:c>
      <x:c r="I1119" s="6">
        <x:v>107.620811393284</x:v>
      </x:c>
      <x:c r="J1119" t="s">
        <x:v>66</x:v>
      </x:c>
      <x:c r="K1119" s="6">
        <x:v>26.8638092269457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3065617</x:v>
      </x:c>
      <x:c r="B1120" s="1">
        <x:v>43742.5572980324</x:v>
      </x:c>
      <x:c r="C1120" s="6">
        <x:v>55.9057111166667</x:v>
      </x:c>
      <x:c r="D1120" s="13" t="s">
        <x:v>68</x:v>
      </x:c>
      <x:c r="E1120">
        <x:v>7</x:v>
      </x:c>
      <x:c r="F1120" s="14" t="s">
        <x:v>63</x:v>
      </x:c>
      <x:c r="G1120" s="15">
        <x:v>43742.4682180903</x:v>
      </x:c>
      <x:c r="H1120" t="s">
        <x:v>69</x:v>
      </x:c>
      <x:c r="I1120" s="6">
        <x:v>107.588474913176</x:v>
      </x:c>
      <x:c r="J1120" t="s">
        <x:v>66</x:v>
      </x:c>
      <x:c r="K1120" s="6">
        <x:v>26.8673838493401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3065627</x:v>
      </x:c>
      <x:c r="B1121" s="1">
        <x:v>43742.5573326042</x:v>
      </x:c>
      <x:c r="C1121" s="6">
        <x:v>55.9554535666667</x:v>
      </x:c>
      <x:c r="D1121" s="13" t="s">
        <x:v>68</x:v>
      </x:c>
      <x:c r="E1121">
        <x:v>7</x:v>
      </x:c>
      <x:c r="F1121" s="14" t="s">
        <x:v>63</x:v>
      </x:c>
      <x:c r="G1121" s="15">
        <x:v>43742.4682180903</x:v>
      </x:c>
      <x:c r="H1121" t="s">
        <x:v>69</x:v>
      </x:c>
      <x:c r="I1121" s="6">
        <x:v>107.694577208959</x:v>
      </x:c>
      <x:c r="J1121" t="s">
        <x:v>66</x:v>
      </x:c>
      <x:c r="K1121" s="6">
        <x:v>26.8532055375294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3065637</x:v>
      </x:c>
      <x:c r="B1122" s="1">
        <x:v>43742.5573672106</x:v>
      </x:c>
      <x:c r="C1122" s="6">
        <x:v>56.0053168616667</x:v>
      </x:c>
      <x:c r="D1122" s="13" t="s">
        <x:v>68</x:v>
      </x:c>
      <x:c r="E1122">
        <x:v>7</x:v>
      </x:c>
      <x:c r="F1122" s="14" t="s">
        <x:v>63</x:v>
      </x:c>
      <x:c r="G1122" s="15">
        <x:v>43742.4682180903</x:v>
      </x:c>
      <x:c r="H1122" t="s">
        <x:v>69</x:v>
      </x:c>
      <x:c r="I1122" s="6">
        <x:v>107.697177066819</x:v>
      </x:c>
      <x:c r="J1122" t="s">
        <x:v>66</x:v>
      </x:c>
      <x:c r="K1122" s="6">
        <x:v>26.8522142594943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3065647</x:v>
      </x:c>
      <x:c r="B1123" s="1">
        <x:v>43742.5574019329</x:v>
      </x:c>
      <x:c r="C1123" s="6">
        <x:v>56.0553240633333</x:v>
      </x:c>
      <x:c r="D1123" s="13" t="s">
        <x:v>68</x:v>
      </x:c>
      <x:c r="E1123">
        <x:v>7</x:v>
      </x:c>
      <x:c r="F1123" s="14" t="s">
        <x:v>63</x:v>
      </x:c>
      <x:c r="G1123" s="15">
        <x:v>43742.4682180903</x:v>
      </x:c>
      <x:c r="H1123" t="s">
        <x:v>69</x:v>
      </x:c>
      <x:c r="I1123" s="6">
        <x:v>107.744045080951</x:v>
      </x:c>
      <x:c r="J1123" t="s">
        <x:v>66</x:v>
      </x:c>
      <x:c r="K1123" s="6">
        <x:v>26.8474981831537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3065657</x:v>
      </x:c>
      <x:c r="B1124" s="1">
        <x:v>43742.5574366088</x:v>
      </x:c>
      <x:c r="C1124" s="6">
        <x:v>56.105221115</x:v>
      </x:c>
      <x:c r="D1124" s="13" t="s">
        <x:v>68</x:v>
      </x:c>
      <x:c r="E1124">
        <x:v>7</x:v>
      </x:c>
      <x:c r="F1124" s="14" t="s">
        <x:v>63</x:v>
      </x:c>
      <x:c r="G1124" s="15">
        <x:v>43742.4682180903</x:v>
      </x:c>
      <x:c r="H1124" t="s">
        <x:v>69</x:v>
      </x:c>
      <x:c r="I1124" s="6">
        <x:v>107.8070895816</x:v>
      </x:c>
      <x:c r="J1124" t="s">
        <x:v>66</x:v>
      </x:c>
      <x:c r="K1124" s="6">
        <x:v>26.8585524362215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3065667</x:v>
      </x:c>
      <x:c r="B1125" s="1">
        <x:v>43742.5574712616</x:v>
      </x:c>
      <x:c r="C1125" s="6">
        <x:v>56.1551443266667</x:v>
      </x:c>
      <x:c r="D1125" s="13" t="s">
        <x:v>68</x:v>
      </x:c>
      <x:c r="E1125">
        <x:v>7</x:v>
      </x:c>
      <x:c r="F1125" s="14" t="s">
        <x:v>63</x:v>
      </x:c>
      <x:c r="G1125" s="15">
        <x:v>43742.4682180903</x:v>
      </x:c>
      <x:c r="H1125" t="s">
        <x:v>69</x:v>
      </x:c>
      <x:c r="I1125" s="6">
        <x:v>107.799439161516</x:v>
      </x:c>
      <x:c r="J1125" t="s">
        <x:v>66</x:v>
      </x:c>
      <x:c r="K1125" s="6">
        <x:v>26.861466199206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3065677</x:v>
      </x:c>
      <x:c r="B1126" s="1">
        <x:v>43742.5575059375</x:v>
      </x:c>
      <x:c r="C1126" s="6">
        <x:v>56.2050836216667</x:v>
      </x:c>
      <x:c r="D1126" s="13" t="s">
        <x:v>68</x:v>
      </x:c>
      <x:c r="E1126">
        <x:v>7</x:v>
      </x:c>
      <x:c r="F1126" s="14" t="s">
        <x:v>63</x:v>
      </x:c>
      <x:c r="G1126" s="15">
        <x:v>43742.4682180903</x:v>
      </x:c>
      <x:c r="H1126" t="s">
        <x:v>69</x:v>
      </x:c>
      <x:c r="I1126" s="6">
        <x:v>107.890320885067</x:v>
      </x:c>
      <x:c r="J1126" t="s">
        <x:v>66</x:v>
      </x:c>
      <x:c r="K1126" s="6">
        <x:v>26.8487898467156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3065687</x:v>
      </x:c>
      <x:c r="B1127" s="1">
        <x:v>43742.557540544</x:v>
      </x:c>
      <x:c r="C1127" s="6">
        <x:v>56.2548998816667</x:v>
      </x:c>
      <x:c r="D1127" s="13" t="s">
        <x:v>68</x:v>
      </x:c>
      <x:c r="E1127">
        <x:v>7</x:v>
      </x:c>
      <x:c r="F1127" s="14" t="s">
        <x:v>63</x:v>
      </x:c>
      <x:c r="G1127" s="15">
        <x:v>43742.4682180903</x:v>
      </x:c>
      <x:c r="H1127" t="s">
        <x:v>69</x:v>
      </x:c>
      <x:c r="I1127" s="6">
        <x:v>107.926165132949</x:v>
      </x:c>
      <x:c r="J1127" t="s">
        <x:v>66</x:v>
      </x:c>
      <x:c r="K1127" s="6">
        <x:v>26.8526948791114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3065697</x:v>
      </x:c>
      <x:c r="B1128" s="1">
        <x:v>43742.5575757755</x:v>
      </x:c>
      <x:c r="C1128" s="6">
        <x:v>56.305605955</x:v>
      </x:c>
      <x:c r="D1128" s="13" t="s">
        <x:v>68</x:v>
      </x:c>
      <x:c r="E1128">
        <x:v>7</x:v>
      </x:c>
      <x:c r="F1128" s="14" t="s">
        <x:v>63</x:v>
      </x:c>
      <x:c r="G1128" s="15">
        <x:v>43742.4682180903</x:v>
      </x:c>
      <x:c r="H1128" t="s">
        <x:v>69</x:v>
      </x:c>
      <x:c r="I1128" s="6">
        <x:v>107.965503236618</x:v>
      </x:c>
      <x:c r="J1128" t="s">
        <x:v>66</x:v>
      </x:c>
      <x:c r="K1128" s="6">
        <x:v>26.8552782107308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3065707</x:v>
      </x:c>
      <x:c r="B1129" s="1">
        <x:v>43742.5576105324</x:v>
      </x:c>
      <x:c r="C1129" s="6">
        <x:v>56.3557030883333</x:v>
      </x:c>
      <x:c r="D1129" s="13" t="s">
        <x:v>68</x:v>
      </x:c>
      <x:c r="E1129">
        <x:v>7</x:v>
      </x:c>
      <x:c r="F1129" s="14" t="s">
        <x:v>63</x:v>
      </x:c>
      <x:c r="G1129" s="15">
        <x:v>43742.4682180903</x:v>
      </x:c>
      <x:c r="H1129" t="s">
        <x:v>69</x:v>
      </x:c>
      <x:c r="I1129" s="6">
        <x:v>108.048734621286</x:v>
      </x:c>
      <x:c r="J1129" t="s">
        <x:v>66</x:v>
      </x:c>
      <x:c r="K1129" s="6">
        <x:v>26.8499613559575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3065717</x:v>
      </x:c>
      <x:c r="B1130" s="1">
        <x:v>43742.5576452199</x:v>
      </x:c>
      <x:c r="C1130" s="6">
        <x:v>56.4056339483333</x:v>
      </x:c>
      <x:c r="D1130" s="13" t="s">
        <x:v>68</x:v>
      </x:c>
      <x:c r="E1130">
        <x:v>7</x:v>
      </x:c>
      <x:c r="F1130" s="14" t="s">
        <x:v>63</x:v>
      </x:c>
      <x:c r="G1130" s="15">
        <x:v>43742.4682180903</x:v>
      </x:c>
      <x:c r="H1130" t="s">
        <x:v>69</x:v>
      </x:c>
      <x:c r="I1130" s="6">
        <x:v>108.057104151994</x:v>
      </x:c>
      <x:c r="J1130" t="s">
        <x:v>66</x:v>
      </x:c>
      <x:c r="K1130" s="6">
        <x:v>26.8423916111487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3065727</x:v>
      </x:c>
      <x:c r="B1131" s="1">
        <x:v>43742.5576799769</x:v>
      </x:c>
      <x:c r="C1131" s="6">
        <x:v>56.4557033116667</x:v>
      </x:c>
      <x:c r="D1131" s="13" t="s">
        <x:v>68</x:v>
      </x:c>
      <x:c r="E1131">
        <x:v>7</x:v>
      </x:c>
      <x:c r="F1131" s="14" t="s">
        <x:v>63</x:v>
      </x:c>
      <x:c r="G1131" s="15">
        <x:v>43742.4682180903</x:v>
      </x:c>
      <x:c r="H1131" t="s">
        <x:v>69</x:v>
      </x:c>
      <x:c r="I1131" s="6">
        <x:v>108.05735777973</x:v>
      </x:c>
      <x:c r="J1131" t="s">
        <x:v>66</x:v>
      </x:c>
      <x:c r="K1131" s="6">
        <x:v>26.8510727881803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3065737</x:v>
      </x:c>
      <x:c r="B1132" s="1">
        <x:v>43742.5577146991</x:v>
      </x:c>
      <x:c r="C1132" s="6">
        <x:v>56.505701365</x:v>
      </x:c>
      <x:c r="D1132" s="13" t="s">
        <x:v>68</x:v>
      </x:c>
      <x:c r="E1132">
        <x:v>7</x:v>
      </x:c>
      <x:c r="F1132" s="14" t="s">
        <x:v>63</x:v>
      </x:c>
      <x:c r="G1132" s="15">
        <x:v>43742.4682180903</x:v>
      </x:c>
      <x:c r="H1132" t="s">
        <x:v>69</x:v>
      </x:c>
      <x:c r="I1132" s="6">
        <x:v>108.068290666646</x:v>
      </x:c>
      <x:c r="J1132" t="s">
        <x:v>66</x:v>
      </x:c>
      <x:c r="K1132" s="6">
        <x:v>26.8600844143825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3065747</x:v>
      </x:c>
      <x:c r="B1133" s="1">
        <x:v>43742.5577493866</x:v>
      </x:c>
      <x:c r="C1133" s="6">
        <x:v>56.55562444</x:v>
      </x:c>
      <x:c r="D1133" s="13" t="s">
        <x:v>68</x:v>
      </x:c>
      <x:c r="E1133">
        <x:v>7</x:v>
      </x:c>
      <x:c r="F1133" s="14" t="s">
        <x:v>63</x:v>
      </x:c>
      <x:c r="G1133" s="15">
        <x:v>43742.4682180903</x:v>
      </x:c>
      <x:c r="H1133" t="s">
        <x:v>69</x:v>
      </x:c>
      <x:c r="I1133" s="6">
        <x:v>108.055934997728</x:v>
      </x:c>
      <x:c r="J1133" t="s">
        <x:v>66</x:v>
      </x:c>
      <x:c r="K1133" s="6">
        <x:v>26.8516134850702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3065757</x:v>
      </x:c>
      <x:c r="B1134" s="1">
        <x:v>43742.5577841435</x:v>
      </x:c>
      <x:c r="C1134" s="6">
        <x:v>56.605684895</x:v>
      </x:c>
      <x:c r="D1134" s="13" t="s">
        <x:v>68</x:v>
      </x:c>
      <x:c r="E1134">
        <x:v>7</x:v>
      </x:c>
      <x:c r="F1134" s="14" t="s">
        <x:v>63</x:v>
      </x:c>
      <x:c r="G1134" s="15">
        <x:v>43742.4682180903</x:v>
      </x:c>
      <x:c r="H1134" t="s">
        <x:v>69</x:v>
      </x:c>
      <x:c r="I1134" s="6">
        <x:v>108.067579104498</x:v>
      </x:c>
      <x:c r="J1134" t="s">
        <x:v>66</x:v>
      </x:c>
      <x:c r="K1134" s="6">
        <x:v>26.8603547635425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3065767</x:v>
      </x:c>
      <x:c r="B1135" s="1">
        <x:v>43742.55781875</x:v>
      </x:c>
      <x:c r="C1135" s="6">
        <x:v>56.6555364983333</x:v>
      </x:c>
      <x:c r="D1135" s="13" t="s">
        <x:v>68</x:v>
      </x:c>
      <x:c r="E1135">
        <x:v>7</x:v>
      </x:c>
      <x:c r="F1135" s="14" t="s">
        <x:v>63</x:v>
      </x:c>
      <x:c r="G1135" s="15">
        <x:v>43742.4682180903</x:v>
      </x:c>
      <x:c r="H1135" t="s">
        <x:v>69</x:v>
      </x:c>
      <x:c r="I1135" s="6">
        <x:v>108.13854249229</x:v>
      </x:c>
      <x:c r="J1135" t="s">
        <x:v>66</x:v>
      </x:c>
      <x:c r="K1135" s="6">
        <x:v>26.8465669841503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3065777</x:v>
      </x:c>
      <x:c r="B1136" s="1">
        <x:v>43742.5578533565</x:v>
      </x:c>
      <x:c r="C1136" s="6">
        <x:v>56.7053550566667</x:v>
      </x:c>
      <x:c r="D1136" s="13" t="s">
        <x:v>68</x:v>
      </x:c>
      <x:c r="E1136">
        <x:v>7</x:v>
      </x:c>
      <x:c r="F1136" s="14" t="s">
        <x:v>63</x:v>
      </x:c>
      <x:c r="G1136" s="15">
        <x:v>43742.4682180903</x:v>
      </x:c>
      <x:c r="H1136" t="s">
        <x:v>69</x:v>
      </x:c>
      <x:c r="I1136" s="6">
        <x:v>108.249186991715</x:v>
      </x:c>
      <x:c r="J1136" t="s">
        <x:v>66</x:v>
      </x:c>
      <x:c r="K1136" s="6">
        <x:v>26.8353025005358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3065787</x:v>
      </x:c>
      <x:c r="B1137" s="1">
        <x:v>43742.557888044</x:v>
      </x:c>
      <x:c r="C1137" s="6">
        <x:v>56.7553276133333</x:v>
      </x:c>
      <x:c r="D1137" s="13" t="s">
        <x:v>68</x:v>
      </x:c>
      <x:c r="E1137">
        <x:v>7</x:v>
      </x:c>
      <x:c r="F1137" s="14" t="s">
        <x:v>63</x:v>
      </x:c>
      <x:c r="G1137" s="15">
        <x:v>43742.4682180903</x:v>
      </x:c>
      <x:c r="H1137" t="s">
        <x:v>69</x:v>
      </x:c>
      <x:c r="I1137" s="6">
        <x:v>108.136982868331</x:v>
      </x:c>
      <x:c r="J1137" t="s">
        <x:v>66</x:v>
      </x:c>
      <x:c r="K1137" s="6">
        <x:v>26.855939063325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3065797</x:v>
      </x:c>
      <x:c r="B1138" s="1">
        <x:v>43742.5579226505</x:v>
      </x:c>
      <x:c r="C1138" s="6">
        <x:v>56.8051561883333</x:v>
      </x:c>
      <x:c r="D1138" s="13" t="s">
        <x:v>68</x:v>
      </x:c>
      <x:c r="E1138">
        <x:v>7</x:v>
      </x:c>
      <x:c r="F1138" s="14" t="s">
        <x:v>63</x:v>
      </x:c>
      <x:c r="G1138" s="15">
        <x:v>43742.4682180903</x:v>
      </x:c>
      <x:c r="H1138" t="s">
        <x:v>69</x:v>
      </x:c>
      <x:c r="I1138" s="6">
        <x:v>108.151356784924</x:v>
      </x:c>
      <x:c r="J1138" t="s">
        <x:v>66</x:v>
      </x:c>
      <x:c r="K1138" s="6">
        <x:v>26.8724303815538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3065807</x:v>
      </x:c>
      <x:c r="B1139" s="1">
        <x:v>43742.5579572917</x:v>
      </x:c>
      <x:c r="C1139" s="6">
        <x:v>56.8550310533333</x:v>
      </x:c>
      <x:c r="D1139" s="13" t="s">
        <x:v>68</x:v>
      </x:c>
      <x:c r="E1139">
        <x:v>7</x:v>
      </x:c>
      <x:c r="F1139" s="14" t="s">
        <x:v>63</x:v>
      </x:c>
      <x:c r="G1139" s="15">
        <x:v>43742.4682180903</x:v>
      </x:c>
      <x:c r="H1139" t="s">
        <x:v>69</x:v>
      </x:c>
      <x:c r="I1139" s="6">
        <x:v>108.188182997757</x:v>
      </x:c>
      <x:c r="J1139" t="s">
        <x:v>66</x:v>
      </x:c>
      <x:c r="K1139" s="6">
        <x:v>26.8672336550453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3065817</x:v>
      </x:c>
      <x:c r="B1140" s="1">
        <x:v>43742.5579924769</x:v>
      </x:c>
      <x:c r="C1140" s="6">
        <x:v>56.9056786133333</x:v>
      </x:c>
      <x:c r="D1140" s="13" t="s">
        <x:v>68</x:v>
      </x:c>
      <x:c r="E1140">
        <x:v>7</x:v>
      </x:c>
      <x:c r="F1140" s="14" t="s">
        <x:v>63</x:v>
      </x:c>
      <x:c r="G1140" s="15">
        <x:v>43742.4682180903</x:v>
      </x:c>
      <x:c r="H1140" t="s">
        <x:v>69</x:v>
      </x:c>
      <x:c r="I1140" s="6">
        <x:v>108.302341128444</x:v>
      </x:c>
      <x:c r="J1140" t="s">
        <x:v>66</x:v>
      </x:c>
      <x:c r="K1140" s="6">
        <x:v>26.8590630955309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3065827</x:v>
      </x:c>
      <x:c r="B1141" s="1">
        <x:v>43742.5580272338</x:v>
      </x:c>
      <x:c r="C1141" s="6">
        <x:v>56.9557221083333</x:v>
      </x:c>
      <x:c r="D1141" s="13" t="s">
        <x:v>68</x:v>
      </x:c>
      <x:c r="E1141">
        <x:v>7</x:v>
      </x:c>
      <x:c r="F1141" s="14" t="s">
        <x:v>63</x:v>
      </x:c>
      <x:c r="G1141" s="15">
        <x:v>43742.4682180903</x:v>
      </x:c>
      <x:c r="H1141" t="s">
        <x:v>69</x:v>
      </x:c>
      <x:c r="I1141" s="6">
        <x:v>108.301257856712</x:v>
      </x:c>
      <x:c r="J1141" t="s">
        <x:v>66</x:v>
      </x:c>
      <x:c r="K1141" s="6">
        <x:v>26.8462966361012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3065837</x:v>
      </x:c>
      <x:c r="B1142" s="1">
        <x:v>43742.5580618866</x:v>
      </x:c>
      <x:c r="C1142" s="6">
        <x:v>57.0056376733333</x:v>
      </x:c>
      <x:c r="D1142" s="13" t="s">
        <x:v>68</x:v>
      </x:c>
      <x:c r="E1142">
        <x:v>7</x:v>
      </x:c>
      <x:c r="F1142" s="14" t="s">
        <x:v>63</x:v>
      </x:c>
      <x:c r="G1142" s="15">
        <x:v>43742.4682180903</x:v>
      </x:c>
      <x:c r="H1142" t="s">
        <x:v>69</x:v>
      </x:c>
      <x:c r="I1142" s="6">
        <x:v>108.470074121363</x:v>
      </x:c>
      <x:c r="J1142" t="s">
        <x:v>66</x:v>
      </x:c>
      <x:c r="K1142" s="6">
        <x:v>26.8394478261102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3065847</x:v>
      </x:c>
      <x:c r="B1143" s="1">
        <x:v>43742.5580965278</x:v>
      </x:c>
      <x:c r="C1143" s="6">
        <x:v>57.0555292266667</x:v>
      </x:c>
      <x:c r="D1143" s="13" t="s">
        <x:v>68</x:v>
      </x:c>
      <x:c r="E1143">
        <x:v>7</x:v>
      </x:c>
      <x:c r="F1143" s="14" t="s">
        <x:v>63</x:v>
      </x:c>
      <x:c r="G1143" s="15">
        <x:v>43742.4682180903</x:v>
      </x:c>
      <x:c r="H1143" t="s">
        <x:v>69</x:v>
      </x:c>
      <x:c r="I1143" s="6">
        <x:v>108.445165964917</x:v>
      </x:c>
      <x:c r="J1143" t="s">
        <x:v>66</x:v>
      </x:c>
      <x:c r="K1143" s="6">
        <x:v>26.8488799627967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3065857</x:v>
      </x:c>
      <x:c r="B1144" s="1">
        <x:v>43742.55813125</x:v>
      </x:c>
      <x:c r="C1144" s="6">
        <x:v>57.1055164616667</x:v>
      </x:c>
      <x:c r="D1144" s="13" t="s">
        <x:v>68</x:v>
      </x:c>
      <x:c r="E1144">
        <x:v>7</x:v>
      </x:c>
      <x:c r="F1144" s="14" t="s">
        <x:v>63</x:v>
      </x:c>
      <x:c r="G1144" s="15">
        <x:v>43742.4682180903</x:v>
      </x:c>
      <x:c r="H1144" t="s">
        <x:v>69</x:v>
      </x:c>
      <x:c r="I1144" s="6">
        <x:v>108.390773110686</x:v>
      </x:c>
      <x:c r="J1144" t="s">
        <x:v>66</x:v>
      </x:c>
      <x:c r="K1144" s="6">
        <x:v>26.856299528431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3065867</x:v>
      </x:c>
      <x:c r="B1145" s="1">
        <x:v>43742.5581658565</x:v>
      </x:c>
      <x:c r="C1145" s="6">
        <x:v>57.1553784816667</x:v>
      </x:c>
      <x:c r="D1145" s="13" t="s">
        <x:v>68</x:v>
      </x:c>
      <x:c r="E1145">
        <x:v>7</x:v>
      </x:c>
      <x:c r="F1145" s="14" t="s">
        <x:v>63</x:v>
      </x:c>
      <x:c r="G1145" s="15">
        <x:v>43742.4682180903</x:v>
      </x:c>
      <x:c r="H1145" t="s">
        <x:v>69</x:v>
      </x:c>
      <x:c r="I1145" s="6">
        <x:v>108.513265344026</x:v>
      </x:c>
      <x:c r="J1145" t="s">
        <x:v>66</x:v>
      </x:c>
      <x:c r="K1145" s="6">
        <x:v>26.8538663897157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3065877</x:v>
      </x:c>
      <x:c r="B1146" s="1">
        <x:v>43742.5582006134</x:v>
      </x:c>
      <x:c r="C1146" s="6">
        <x:v>57.205391535</x:v>
      </x:c>
      <x:c r="D1146" s="13" t="s">
        <x:v>68</x:v>
      </x:c>
      <x:c r="E1146">
        <x:v>7</x:v>
      </x:c>
      <x:c r="F1146" s="14" t="s">
        <x:v>63</x:v>
      </x:c>
      <x:c r="G1146" s="15">
        <x:v>43742.4682180903</x:v>
      </x:c>
      <x:c r="H1146" t="s">
        <x:v>69</x:v>
      </x:c>
      <x:c r="I1146" s="6">
        <x:v>108.513635697743</x:v>
      </x:c>
      <x:c r="J1146" t="s">
        <x:v>66</x:v>
      </x:c>
      <x:c r="K1146" s="6">
        <x:v>26.8493305432385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3065887</x:v>
      </x:c>
      <x:c r="B1147" s="1">
        <x:v>43742.5582352662</x:v>
      </x:c>
      <x:c r="C1147" s="6">
        <x:v>57.255275725</x:v>
      </x:c>
      <x:c r="D1147" s="13" t="s">
        <x:v>68</x:v>
      </x:c>
      <x:c r="E1147">
        <x:v>7</x:v>
      </x:c>
      <x:c r="F1147" s="14" t="s">
        <x:v>63</x:v>
      </x:c>
      <x:c r="G1147" s="15">
        <x:v>43742.4682180903</x:v>
      </x:c>
      <x:c r="H1147" t="s">
        <x:v>69</x:v>
      </x:c>
      <x:c r="I1147" s="6">
        <x:v>108.527872395036</x:v>
      </x:c>
      <x:c r="J1147" t="s">
        <x:v>66</x:v>
      </x:c>
      <x:c r="K1147" s="6">
        <x:v>26.8615262768199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3065897</x:v>
      </x:c>
      <x:c r="B1148" s="1">
        <x:v>43742.5582698727</x:v>
      </x:c>
      <x:c r="C1148" s="6">
        <x:v>57.3051054533333</x:v>
      </x:c>
      <x:c r="D1148" s="13" t="s">
        <x:v>68</x:v>
      </x:c>
      <x:c r="E1148">
        <x:v>7</x:v>
      </x:c>
      <x:c r="F1148" s="14" t="s">
        <x:v>63</x:v>
      </x:c>
      <x:c r="G1148" s="15">
        <x:v>43742.4682180903</x:v>
      </x:c>
      <x:c r="H1148" t="s">
        <x:v>69</x:v>
      </x:c>
      <x:c r="I1148" s="6">
        <x:v>108.591279133346</x:v>
      </x:c>
      <x:c r="J1148" t="s">
        <x:v>66</x:v>
      </x:c>
      <x:c r="K1148" s="6">
        <x:v>26.8551280169777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3065907</x:v>
      </x:c>
      <x:c r="B1149" s="1">
        <x:v>43742.5583045486</x:v>
      </x:c>
      <x:c r="C1149" s="6">
        <x:v>57.3550764233333</x:v>
      </x:c>
      <x:c r="D1149" s="13" t="s">
        <x:v>68</x:v>
      </x:c>
      <x:c r="E1149">
        <x:v>7</x:v>
      </x:c>
      <x:c r="F1149" s="14" t="s">
        <x:v>63</x:v>
      </x:c>
      <x:c r="G1149" s="15">
        <x:v>43742.4682180903</x:v>
      </x:c>
      <x:c r="H1149" t="s">
        <x:v>69</x:v>
      </x:c>
      <x:c r="I1149" s="6">
        <x:v>108.672610625786</x:v>
      </x:c>
      <x:c r="J1149" t="s">
        <x:v>66</x:v>
      </x:c>
      <x:c r="K1149" s="6">
        <x:v>26.841971070271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3065917</x:v>
      </x:c>
      <x:c r="B1150" s="1">
        <x:v>43742.5583391551</x:v>
      </x:c>
      <x:c r="C1150" s="6">
        <x:v>57.4049078866667</x:v>
      </x:c>
      <x:c r="D1150" s="13" t="s">
        <x:v>68</x:v>
      </x:c>
      <x:c r="E1150">
        <x:v>7</x:v>
      </x:c>
      <x:c r="F1150" s="14" t="s">
        <x:v>63</x:v>
      </x:c>
      <x:c r="G1150" s="15">
        <x:v>43742.4682180903</x:v>
      </x:c>
      <x:c r="H1150" t="s">
        <x:v>69</x:v>
      </x:c>
      <x:c r="I1150" s="6">
        <x:v>108.650151097697</x:v>
      </x:c>
      <x:c r="J1150" t="s">
        <x:v>66</x:v>
      </x:c>
      <x:c r="K1150" s="6">
        <x:v>26.8548576682388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3065927</x:v>
      </x:c>
      <x:c r="B1151" s="1">
        <x:v>43742.558374456</x:v>
      </x:c>
      <x:c r="C1151" s="6">
        <x:v>57.4557305083333</x:v>
      </x:c>
      <x:c r="D1151" s="13" t="s">
        <x:v>68</x:v>
      </x:c>
      <x:c r="E1151">
        <x:v>7</x:v>
      </x:c>
      <x:c r="F1151" s="14" t="s">
        <x:v>63</x:v>
      </x:c>
      <x:c r="G1151" s="15">
        <x:v>43742.4682180903</x:v>
      </x:c>
      <x:c r="H1151" t="s">
        <x:v>69</x:v>
      </x:c>
      <x:c r="I1151" s="6">
        <x:v>108.698570042894</x:v>
      </x:c>
      <x:c r="J1151" t="s">
        <x:v>66</x:v>
      </x:c>
      <x:c r="K1151" s="6">
        <x:v>26.8585524362215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3065937</x:v>
      </x:c>
      <x:c r="B1152" s="1">
        <x:v>43742.5584090625</x:v>
      </x:c>
      <x:c r="C1152" s="6">
        <x:v>57.5055638783333</x:v>
      </x:c>
      <x:c r="D1152" s="13" t="s">
        <x:v>68</x:v>
      </x:c>
      <x:c r="E1152">
        <x:v>7</x:v>
      </x:c>
      <x:c r="F1152" s="14" t="s">
        <x:v>63</x:v>
      </x:c>
      <x:c r="G1152" s="15">
        <x:v>43742.4682180903</x:v>
      </x:c>
      <x:c r="H1152" t="s">
        <x:v>69</x:v>
      </x:c>
      <x:c r="I1152" s="6">
        <x:v>108.781672782036</x:v>
      </x:c>
      <x:c r="J1152" t="s">
        <x:v>66</x:v>
      </x:c>
      <x:c r="K1152" s="6">
        <x:v>26.8447646642321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3065947</x:v>
      </x:c>
      <x:c r="B1153" s="1">
        <x:v>43742.5584437153</x:v>
      </x:c>
      <x:c r="C1153" s="6">
        <x:v>57.5554779866667</x:v>
      </x:c>
      <x:c r="D1153" s="13" t="s">
        <x:v>68</x:v>
      </x:c>
      <x:c r="E1153">
        <x:v>7</x:v>
      </x:c>
      <x:c r="F1153" s="14" t="s">
        <x:v>63</x:v>
      </x:c>
      <x:c r="G1153" s="15">
        <x:v>43742.4682180903</x:v>
      </x:c>
      <x:c r="H1153" t="s">
        <x:v>69</x:v>
      </x:c>
      <x:c r="I1153" s="6">
        <x:v>108.727595361379</x:v>
      </x:c>
      <x:c r="J1153" t="s">
        <x:v>66</x:v>
      </x:c>
      <x:c r="K1153" s="6">
        <x:v>26.8475882992002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3065957</x:v>
      </x:c>
      <x:c r="B1154" s="1">
        <x:v>43742.5584783218</x:v>
      </x:c>
      <x:c r="C1154" s="6">
        <x:v>57.605319955</x:v>
      </x:c>
      <x:c r="D1154" s="13" t="s">
        <x:v>68</x:v>
      </x:c>
      <x:c r="E1154">
        <x:v>7</x:v>
      </x:c>
      <x:c r="F1154" s="14" t="s">
        <x:v>63</x:v>
      </x:c>
      <x:c r="G1154" s="15">
        <x:v>43742.4682180903</x:v>
      </x:c>
      <x:c r="H1154" t="s">
        <x:v>69</x:v>
      </x:c>
      <x:c r="I1154" s="6">
        <x:v>108.697900172341</x:v>
      </x:c>
      <x:c r="J1154" t="s">
        <x:v>66</x:v>
      </x:c>
      <x:c r="K1154" s="6">
        <x:v>26.8544070870553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3065967</x:v>
      </x:c>
      <x:c r="B1155" s="1">
        <x:v>43742.5585129977</x:v>
      </x:c>
      <x:c r="C1155" s="6">
        <x:v>57.655243185</x:v>
      </x:c>
      <x:c r="D1155" s="13" t="s">
        <x:v>68</x:v>
      </x:c>
      <x:c r="E1155">
        <x:v>7</x:v>
      </x:c>
      <x:c r="F1155" s="14" t="s">
        <x:v>63</x:v>
      </x:c>
      <x:c r="G1155" s="15">
        <x:v>43742.4682180903</x:v>
      </x:c>
      <x:c r="H1155" t="s">
        <x:v>69</x:v>
      </x:c>
      <x:c r="I1155" s="6">
        <x:v>108.829098090809</x:v>
      </x:c>
      <x:c r="J1155" t="s">
        <x:v>66</x:v>
      </x:c>
      <x:c r="K1155" s="6">
        <x:v>26.8444642776731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3065977</x:v>
      </x:c>
      <x:c r="B1156" s="1">
        <x:v>43742.5585475694</x:v>
      </x:c>
      <x:c r="C1156" s="6">
        <x:v>57.705020705</x:v>
      </x:c>
      <x:c r="D1156" s="13" t="s">
        <x:v>68</x:v>
      </x:c>
      <x:c r="E1156">
        <x:v>7</x:v>
      </x:c>
      <x:c r="F1156" s="14" t="s">
        <x:v>63</x:v>
      </x:c>
      <x:c r="G1156" s="15">
        <x:v>43742.4682180903</x:v>
      </x:c>
      <x:c r="H1156" t="s">
        <x:v>69</x:v>
      </x:c>
      <x:c r="I1156" s="6">
        <x:v>108.764438098488</x:v>
      </x:c>
      <x:c r="J1156" t="s">
        <x:v>66</x:v>
      </x:c>
      <x:c r="K1156" s="6">
        <x:v>26.8644700812197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3065987</x:v>
      </x:c>
      <x:c r="B1157" s="1">
        <x:v>43742.5585822106</x:v>
      </x:c>
      <x:c r="C1157" s="6">
        <x:v>57.7549303366667</x:v>
      </x:c>
      <x:c r="D1157" s="13" t="s">
        <x:v>68</x:v>
      </x:c>
      <x:c r="E1157">
        <x:v>7</x:v>
      </x:c>
      <x:c r="F1157" s="14" t="s">
        <x:v>63</x:v>
      </x:c>
      <x:c r="G1157" s="15">
        <x:v>43742.4682180903</x:v>
      </x:c>
      <x:c r="H1157" t="s">
        <x:v>69</x:v>
      </x:c>
      <x:c r="I1157" s="6">
        <x:v>108.897182574778</x:v>
      </x:c>
      <x:c r="J1157" t="s">
        <x:v>66</x:v>
      </x:c>
      <x:c r="K1157" s="6">
        <x:v>26.84518520546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3065997</x:v>
      </x:c>
      <x:c r="B1158" s="1">
        <x:v>43742.5586174768</x:v>
      </x:c>
      <x:c r="C1158" s="6">
        <x:v>57.805685515</x:v>
      </x:c>
      <x:c r="D1158" s="13" t="s">
        <x:v>68</x:v>
      </x:c>
      <x:c r="E1158">
        <x:v>7</x:v>
      </x:c>
      <x:c r="F1158" s="14" t="s">
        <x:v>63</x:v>
      </x:c>
      <x:c r="G1158" s="15">
        <x:v>43742.4682180903</x:v>
      </x:c>
      <x:c r="H1158" t="s">
        <x:v>69</x:v>
      </x:c>
      <x:c r="I1158" s="6">
        <x:v>108.897426749494</x:v>
      </x:c>
      <x:c r="J1158" t="s">
        <x:v>66</x:v>
      </x:c>
      <x:c r="K1158" s="6">
        <x:v>26.8538964284544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3066007</x:v>
      </x:c>
      <x:c r="B1159" s="1">
        <x:v>43742.5586521643</x:v>
      </x:c>
      <x:c r="C1159" s="6">
        <x:v>57.8556022316667</x:v>
      </x:c>
      <x:c r="D1159" s="13" t="s">
        <x:v>68</x:v>
      </x:c>
      <x:c r="E1159">
        <x:v>7</x:v>
      </x:c>
      <x:c r="F1159" s="14" t="s">
        <x:v>63</x:v>
      </x:c>
      <x:c r="G1159" s="15">
        <x:v>43742.4682180903</x:v>
      </x:c>
      <x:c r="H1159" t="s">
        <x:v>69</x:v>
      </x:c>
      <x:c r="I1159" s="6">
        <x:v>108.856801906775</x:v>
      </x:c>
      <x:c r="J1159" t="s">
        <x:v>66</x:v>
      </x:c>
      <x:c r="K1159" s="6">
        <x:v>26.8428121520788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3066017</x:v>
      </x:c>
      <x:c r="B1160" s="1">
        <x:v>43742.5586867245</x:v>
      </x:c>
      <x:c r="C1160" s="6">
        <x:v>57.9053964216667</x:v>
      </x:c>
      <x:c r="D1160" s="13" t="s">
        <x:v>68</x:v>
      </x:c>
      <x:c r="E1160">
        <x:v>7</x:v>
      </x:c>
      <x:c r="F1160" s="14" t="s">
        <x:v>63</x:v>
      </x:c>
      <x:c r="G1160" s="15">
        <x:v>43742.4682180903</x:v>
      </x:c>
      <x:c r="H1160" t="s">
        <x:v>69</x:v>
      </x:c>
      <x:c r="I1160" s="6">
        <x:v>108.952655096713</x:v>
      </x:c>
      <x:c r="J1160" t="s">
        <x:v>66</x:v>
      </x:c>
      <x:c r="K1160" s="6">
        <x:v>26.8506822849249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3066027</x:v>
      </x:c>
      <x:c r="B1161" s="1">
        <x:v>43742.558721331</x:v>
      </x:c>
      <x:c r="C1161" s="6">
        <x:v>57.955218535</x:v>
      </x:c>
      <x:c r="D1161" s="13" t="s">
        <x:v>68</x:v>
      </x:c>
      <x:c r="E1161">
        <x:v>7</x:v>
      </x:c>
      <x:c r="F1161" s="14" t="s">
        <x:v>63</x:v>
      </x:c>
      <x:c r="G1161" s="15">
        <x:v>43742.4682180903</x:v>
      </x:c>
      <x:c r="H1161" t="s">
        <x:v>69</x:v>
      </x:c>
      <x:c r="I1161" s="6">
        <x:v>109.038584682507</x:v>
      </x:c>
      <x:c r="J1161" t="s">
        <x:v>66</x:v>
      </x:c>
      <x:c r="K1161" s="6">
        <x:v>26.8403189459036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3066037</x:v>
      </x:c>
      <x:c r="B1162" s="1">
        <x:v>43742.5587559028</x:v>
      </x:c>
      <x:c r="C1162" s="6">
        <x:v>58.0050230316667</x:v>
      </x:c>
      <x:c r="D1162" s="13" t="s">
        <x:v>68</x:v>
      </x:c>
      <x:c r="E1162">
        <x:v>7</x:v>
      </x:c>
      <x:c r="F1162" s="14" t="s">
        <x:v>63</x:v>
      </x:c>
      <x:c r="G1162" s="15">
        <x:v>43742.4682180903</x:v>
      </x:c>
      <x:c r="H1162" t="s">
        <x:v>69</x:v>
      </x:c>
      <x:c r="I1162" s="6">
        <x:v>109.096083904754</x:v>
      </x:c>
      <x:c r="J1162" t="s">
        <x:v>66</x:v>
      </x:c>
      <x:c r="K1162" s="6">
        <x:v>26.8186611725764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3066047</x:v>
      </x:c>
      <x:c r="B1163" s="1">
        <x:v>43742.558791088</x:v>
      </x:c>
      <x:c r="C1163" s="6">
        <x:v>58.0557135666667</x:v>
      </x:c>
      <x:c r="D1163" s="13" t="s">
        <x:v>68</x:v>
      </x:c>
      <x:c r="E1163">
        <x:v>7</x:v>
      </x:c>
      <x:c r="F1163" s="14" t="s">
        <x:v>63</x:v>
      </x:c>
      <x:c r="G1163" s="15">
        <x:v>43742.4682180903</x:v>
      </x:c>
      <x:c r="H1163" t="s">
        <x:v>69</x:v>
      </x:c>
      <x:c r="I1163" s="6">
        <x:v>109.002895577229</x:v>
      </x:c>
      <x:c r="J1163" t="s">
        <x:v>66</x:v>
      </x:c>
      <x:c r="K1163" s="6">
        <x:v>26.8493605819363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3066057</x:v>
      </x:c>
      <x:c r="B1164" s="1">
        <x:v>43742.5588256944</x:v>
      </x:c>
      <x:c r="C1164" s="6">
        <x:v>58.1055224516667</x:v>
      </x:c>
      <x:c r="D1164" s="13" t="s">
        <x:v>68</x:v>
      </x:c>
      <x:c r="E1164">
        <x:v>7</x:v>
      </x:c>
      <x:c r="F1164" s="14" t="s">
        <x:v>63</x:v>
      </x:c>
      <x:c r="G1164" s="15">
        <x:v>43742.4682180903</x:v>
      </x:c>
      <x:c r="H1164" t="s">
        <x:v>69</x:v>
      </x:c>
      <x:c r="I1164" s="6">
        <x:v>109.05011725129</x:v>
      </x:c>
      <x:c r="J1164" t="s">
        <x:v>66</x:v>
      </x:c>
      <x:c r="K1164" s="6">
        <x:v>26.8403790231391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3066067</x:v>
      </x:c>
      <x:c r="B1165" s="1">
        <x:v>43742.5588603009</x:v>
      </x:c>
      <x:c r="C1165" s="6">
        <x:v>58.155371485</x:v>
      </x:c>
      <x:c r="D1165" s="13" t="s">
        <x:v>68</x:v>
      </x:c>
      <x:c r="E1165">
        <x:v>7</x:v>
      </x:c>
      <x:c r="F1165" s="14" t="s">
        <x:v>63</x:v>
      </x:c>
      <x:c r="G1165" s="15">
        <x:v>43742.4682180903</x:v>
      </x:c>
      <x:c r="H1165" t="s">
        <x:v>69</x:v>
      </x:c>
      <x:c r="I1165" s="6">
        <x:v>109.048890403052</x:v>
      </x:c>
      <x:c r="J1165" t="s">
        <x:v>66</x:v>
      </x:c>
      <x:c r="K1165" s="6">
        <x:v>26.8452452827823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3066077</x:v>
      </x:c>
      <x:c r="B1166" s="1">
        <x:v>43742.5588950231</x:v>
      </x:c>
      <x:c r="C1166" s="6">
        <x:v>58.2053379716667</x:v>
      </x:c>
      <x:c r="D1166" s="13" t="s">
        <x:v>68</x:v>
      </x:c>
      <x:c r="E1166">
        <x:v>7</x:v>
      </x:c>
      <x:c r="F1166" s="14" t="s">
        <x:v>63</x:v>
      </x:c>
      <x:c r="G1166" s="15">
        <x:v>43742.4682180903</x:v>
      </x:c>
      <x:c r="H1166" t="s">
        <x:v>69</x:v>
      </x:c>
      <x:c r="I1166" s="6">
        <x:v>109.175435399396</x:v>
      </x:c>
      <x:c r="J1166" t="s">
        <x:v>66</x:v>
      </x:c>
      <x:c r="K1166" s="6">
        <x:v>26.8372550083209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3066087</x:v>
      </x:c>
      <x:c r="B1167" s="1">
        <x:v>43742.5589297454</x:v>
      </x:c>
      <x:c r="C1167" s="6">
        <x:v>58.2553390133333</x:v>
      </x:c>
      <x:c r="D1167" s="13" t="s">
        <x:v>68</x:v>
      </x:c>
      <x:c r="E1167">
        <x:v>7</x:v>
      </x:c>
      <x:c r="F1167" s="14" t="s">
        <x:v>63</x:v>
      </x:c>
      <x:c r="G1167" s="15">
        <x:v>43742.4682180903</x:v>
      </x:c>
      <x:c r="H1167" t="s">
        <x:v>69</x:v>
      </x:c>
      <x:c r="I1167" s="6">
        <x:v>109.154651848417</x:v>
      </x:c>
      <x:c r="J1167" t="s">
        <x:v>66</x:v>
      </x:c>
      <x:c r="K1167" s="6">
        <x:v>26.8494807367324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3066097</x:v>
      </x:c>
      <x:c r="B1168" s="1">
        <x:v>43742.5589643518</x:v>
      </x:c>
      <x:c r="C1168" s="6">
        <x:v>58.3052082816667</x:v>
      </x:c>
      <x:c r="D1168" s="13" t="s">
        <x:v>68</x:v>
      </x:c>
      <x:c r="E1168">
        <x:v>7</x:v>
      </x:c>
      <x:c r="F1168" s="14" t="s">
        <x:v>63</x:v>
      </x:c>
      <x:c r="G1168" s="15">
        <x:v>43742.4682180903</x:v>
      </x:c>
      <x:c r="H1168" t="s">
        <x:v>69</x:v>
      </x:c>
      <x:c r="I1168" s="6">
        <x:v>109.143688916985</x:v>
      </x:c>
      <x:c r="J1168" t="s">
        <x:v>66</x:v>
      </x:c>
      <x:c r="K1168" s="6">
        <x:v>26.8447947028894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3066107</x:v>
      </x:c>
      <x:c r="B1169" s="1">
        <x:v>43742.5589990393</x:v>
      </x:c>
      <x:c r="C1169" s="6">
        <x:v>58.3551171733333</x:v>
      </x:c>
      <x:c r="D1169" s="13" t="s">
        <x:v>68</x:v>
      </x:c>
      <x:c r="E1169">
        <x:v>7</x:v>
      </x:c>
      <x:c r="F1169" s="14" t="s">
        <x:v>63</x:v>
      </x:c>
      <x:c r="G1169" s="15">
        <x:v>43742.4682180903</x:v>
      </x:c>
      <x:c r="H1169" t="s">
        <x:v>69</x:v>
      </x:c>
      <x:c r="I1169" s="6">
        <x:v>109.203184287438</x:v>
      </x:c>
      <x:c r="J1169" t="s">
        <x:v>66</x:v>
      </x:c>
      <x:c r="K1169" s="6">
        <x:v>26.8620669753936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3066117</x:v>
      </x:c>
      <x:c r="B1170" s="1">
        <x:v>43742.5590336458</x:v>
      </x:c>
      <x:c r="C1170" s="6">
        <x:v>58.40493945</x:v>
      </x:c>
      <x:c r="D1170" s="13" t="s">
        <x:v>68</x:v>
      </x:c>
      <x:c r="E1170">
        <x:v>7</x:v>
      </x:c>
      <x:c r="F1170" s="14" t="s">
        <x:v>63</x:v>
      </x:c>
      <x:c r="G1170" s="15">
        <x:v>43742.4682180903</x:v>
      </x:c>
      <x:c r="H1170" t="s">
        <x:v>69</x:v>
      </x:c>
      <x:c r="I1170" s="6">
        <x:v>109.262799900429</x:v>
      </x:c>
      <x:c r="J1170" t="s">
        <x:v>66</x:v>
      </x:c>
      <x:c r="K1170" s="6">
        <x:v>26.852875111485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3066127</x:v>
      </x:c>
      <x:c r="B1171" s="1">
        <x:v>43742.559068831</x:v>
      </x:c>
      <x:c r="C1171" s="6">
        <x:v>58.4556560016667</x:v>
      </x:c>
      <x:c r="D1171" s="13" t="s">
        <x:v>68</x:v>
      </x:c>
      <x:c r="E1171">
        <x:v>7</x:v>
      </x:c>
      <x:c r="F1171" s="14" t="s">
        <x:v>63</x:v>
      </x:c>
      <x:c r="G1171" s="15">
        <x:v>43742.4682180903</x:v>
      </x:c>
      <x:c r="H1171" t="s">
        <x:v>69</x:v>
      </x:c>
      <x:c r="I1171" s="6">
        <x:v>109.280462657432</x:v>
      </x:c>
      <x:c r="J1171" t="s">
        <x:v>66</x:v>
      </x:c>
      <x:c r="K1171" s="6">
        <x:v>26.8462365587598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3066137</x:v>
      </x:c>
      <x:c r="B1172" s="1">
        <x:v>43742.5591034375</x:v>
      </x:c>
      <x:c r="C1172" s="6">
        <x:v>58.5054575033333</x:v>
      </x:c>
      <x:c r="D1172" s="13" t="s">
        <x:v>68</x:v>
      </x:c>
      <x:c r="E1172">
        <x:v>7</x:v>
      </x:c>
      <x:c r="F1172" s="14" t="s">
        <x:v>63</x:v>
      </x:c>
      <x:c r="G1172" s="15">
        <x:v>43742.4682180903</x:v>
      </x:c>
      <x:c r="H1172" t="s">
        <x:v>69</x:v>
      </x:c>
      <x:c r="I1172" s="6">
        <x:v>109.346976731252</x:v>
      </x:c>
      <x:c r="J1172" t="s">
        <x:v>66</x:v>
      </x:c>
      <x:c r="K1172" s="6">
        <x:v>26.8388770925753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3066147</x:v>
      </x:c>
      <x:c r="B1173" s="1">
        <x:v>43742.5591381134</x:v>
      </x:c>
      <x:c r="C1173" s="6">
        <x:v>58.5554009566667</x:v>
      </x:c>
      <x:c r="D1173" s="13" t="s">
        <x:v>68</x:v>
      </x:c>
      <x:c r="E1173">
        <x:v>7</x:v>
      </x:c>
      <x:c r="F1173" s="14" t="s">
        <x:v>63</x:v>
      </x:c>
      <x:c r="G1173" s="15">
        <x:v>43742.4682180903</x:v>
      </x:c>
      <x:c r="H1173" t="s">
        <x:v>69</x:v>
      </x:c>
      <x:c r="I1173" s="6">
        <x:v>109.361015554777</x:v>
      </x:c>
      <x:c r="J1173" t="s">
        <x:v>66</x:v>
      </x:c>
      <x:c r="K1173" s="6">
        <x:v>26.8424216497851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3066157</x:v>
      </x:c>
      <x:c r="B1174" s="1">
        <x:v>43742.5591728009</x:v>
      </x:c>
      <x:c r="C1174" s="6">
        <x:v>58.605354095</x:v>
      </x:c>
      <x:c r="D1174" s="13" t="s">
        <x:v>68</x:v>
      </x:c>
      <x:c r="E1174">
        <x:v>7</x:v>
      </x:c>
      <x:c r="F1174" s="14" t="s">
        <x:v>63</x:v>
      </x:c>
      <x:c r="G1174" s="15">
        <x:v>43742.4682180903</x:v>
      </x:c>
      <x:c r="H1174" t="s">
        <x:v>69</x:v>
      </x:c>
      <x:c r="I1174" s="6">
        <x:v>109.298446152761</x:v>
      </x:c>
      <x:c r="J1174" t="s">
        <x:v>66</x:v>
      </x:c>
      <x:c r="K1174" s="6">
        <x:v>26.8394778647203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3066167</x:v>
      </x:c>
      <x:c r="B1175" s="1">
        <x:v>43742.5592074884</x:v>
      </x:c>
      <x:c r="C1175" s="6">
        <x:v>58.6552714666667</x:v>
      </x:c>
      <x:c r="D1175" s="13" t="s">
        <x:v>68</x:v>
      </x:c>
      <x:c r="E1175">
        <x:v>7</x:v>
      </x:c>
      <x:c r="F1175" s="14" t="s">
        <x:v>63</x:v>
      </x:c>
      <x:c r="G1175" s="15">
        <x:v>43742.4682180903</x:v>
      </x:c>
      <x:c r="H1175" t="s">
        <x:v>69</x:v>
      </x:c>
      <x:c r="I1175" s="6">
        <x:v>109.332324452582</x:v>
      </x:c>
      <x:c r="J1175" t="s">
        <x:v>66</x:v>
      </x:c>
      <x:c r="K1175" s="6">
        <x:v>26.8487898467156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3066177</x:v>
      </x:c>
      <x:c r="B1176" s="1">
        <x:v>43742.5592420949</x:v>
      </x:c>
      <x:c r="C1176" s="6">
        <x:v>58.7051660983333</x:v>
      </x:c>
      <x:c r="D1176" s="13" t="s">
        <x:v>68</x:v>
      </x:c>
      <x:c r="E1176">
        <x:v>7</x:v>
      </x:c>
      <x:c r="F1176" s="14" t="s">
        <x:v>63</x:v>
      </x:c>
      <x:c r="G1176" s="15">
        <x:v>43742.4682180903</x:v>
      </x:c>
      <x:c r="H1176" t="s">
        <x:v>69</x:v>
      </x:c>
      <x:c r="I1176" s="6">
        <x:v>109.335922899926</x:v>
      </x:c>
      <x:c r="J1176" t="s">
        <x:v>66</x:v>
      </x:c>
      <x:c r="K1176" s="6">
        <x:v>26.8474381057913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3066187</x:v>
      </x:c>
      <x:c r="B1177" s="1">
        <x:v>43742.5592767708</x:v>
      </x:c>
      <x:c r="C1177" s="6">
        <x:v>58.755072765</x:v>
      </x:c>
      <x:c r="D1177" s="13" t="s">
        <x:v>68</x:v>
      </x:c>
      <x:c r="E1177">
        <x:v>7</x:v>
      </x:c>
      <x:c r="F1177" s="14" t="s">
        <x:v>63</x:v>
      </x:c>
      <x:c r="G1177" s="15">
        <x:v>43742.4682180903</x:v>
      </x:c>
      <x:c r="H1177" t="s">
        <x:v>69</x:v>
      </x:c>
      <x:c r="I1177" s="6">
        <x:v>109.334963309821</x:v>
      </x:c>
      <x:c r="J1177" t="s">
        <x:v>66</x:v>
      </x:c>
      <x:c r="K1177" s="6">
        <x:v>26.8477985699851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3066197</x:v>
      </x:c>
      <x:c r="B1178" s="1">
        <x:v>43742.5593113773</x:v>
      </x:c>
      <x:c r="C1178" s="6">
        <x:v>58.8049176566667</x:v>
      </x:c>
      <x:c r="D1178" s="13" t="s">
        <x:v>68</x:v>
      </x:c>
      <x:c r="E1178">
        <x:v>7</x:v>
      </x:c>
      <x:c r="F1178" s="14" t="s">
        <x:v>63</x:v>
      </x:c>
      <x:c r="G1178" s="15">
        <x:v>43742.4682180903</x:v>
      </x:c>
      <x:c r="H1178" t="s">
        <x:v>69</x:v>
      </x:c>
      <x:c r="I1178" s="6">
        <x:v>109.362410065765</x:v>
      </x:c>
      <x:c r="J1178" t="s">
        <x:v>66</x:v>
      </x:c>
      <x:c r="K1178" s="6">
        <x:v>26.8330796469013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3066207</x:v>
      </x:c>
      <x:c r="B1179" s="1">
        <x:v>43742.5593465625</x:v>
      </x:c>
      <x:c r="C1179" s="6">
        <x:v>58.855559415</x:v>
      </x:c>
      <x:c r="D1179" s="13" t="s">
        <x:v>68</x:v>
      </x:c>
      <x:c r="E1179">
        <x:v>7</x:v>
      </x:c>
      <x:c r="F1179" s="14" t="s">
        <x:v>63</x:v>
      </x:c>
      <x:c r="G1179" s="15">
        <x:v>43742.4682180903</x:v>
      </x:c>
      <x:c r="H1179" t="s">
        <x:v>69</x:v>
      </x:c>
      <x:c r="I1179" s="6">
        <x:v>109.340118429755</x:v>
      </x:c>
      <x:c r="J1179" t="s">
        <x:v>66</x:v>
      </x:c>
      <x:c r="K1179" s="6">
        <x:v>26.8370447381972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3066217</x:v>
      </x:c>
      <x:c r="B1180" s="1">
        <x:v>43742.5593811343</x:v>
      </x:c>
      <x:c r="C1180" s="6">
        <x:v>58.9053695183333</x:v>
      </x:c>
      <x:c r="D1180" s="13" t="s">
        <x:v>68</x:v>
      </x:c>
      <x:c r="E1180">
        <x:v>7</x:v>
      </x:c>
      <x:c r="F1180" s="14" t="s">
        <x:v>63</x:v>
      </x:c>
      <x:c r="G1180" s="15">
        <x:v>43742.4682180903</x:v>
      </x:c>
      <x:c r="H1180" t="s">
        <x:v>69</x:v>
      </x:c>
      <x:c r="I1180" s="6">
        <x:v>109.360873301896</x:v>
      </x:c>
      <x:c r="J1180" t="s">
        <x:v>66</x:v>
      </x:c>
      <x:c r="K1180" s="6">
        <x:v>26.8380660503503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3066227</x:v>
      </x:c>
      <x:c r="B1181" s="1">
        <x:v>43742.5594158218</x:v>
      </x:c>
      <x:c r="C1181" s="6">
        <x:v>58.9552684633333</x:v>
      </x:c>
      <x:c r="D1181" s="13" t="s">
        <x:v>68</x:v>
      </x:c>
      <x:c r="E1181">
        <x:v>7</x:v>
      </x:c>
      <x:c r="F1181" s="14" t="s">
        <x:v>63</x:v>
      </x:c>
      <x:c r="G1181" s="15">
        <x:v>43742.4682180903</x:v>
      </x:c>
      <x:c r="H1181" t="s">
        <x:v>69</x:v>
      </x:c>
      <x:c r="I1181" s="6">
        <x:v>109.461239311299</x:v>
      </x:c>
      <x:c r="J1181" t="s">
        <x:v>66</x:v>
      </x:c>
      <x:c r="K1181" s="6">
        <x:v>26.8356629634259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3066237</x:v>
      </x:c>
      <x:c r="B1182" s="1">
        <x:v>43742.5594505787</x:v>
      </x:c>
      <x:c r="C1182" s="6">
        <x:v>59.0053383033333</x:v>
      </x:c>
      <x:c r="D1182" s="13" t="s">
        <x:v>68</x:v>
      </x:c>
      <x:c r="E1182">
        <x:v>7</x:v>
      </x:c>
      <x:c r="F1182" s="14" t="s">
        <x:v>63</x:v>
      </x:c>
      <x:c r="G1182" s="15">
        <x:v>43742.4682180903</x:v>
      </x:c>
      <x:c r="H1182" t="s">
        <x:v>69</x:v>
      </x:c>
      <x:c r="I1182" s="6">
        <x:v>109.297525795493</x:v>
      </x:c>
      <x:c r="J1182" t="s">
        <x:v>66</x:v>
      </x:c>
      <x:c r="K1182" s="6">
        <x:v>26.848639653253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3066247</x:v>
      </x:c>
      <x:c r="B1183" s="1">
        <x:v>43742.5594852199</x:v>
      </x:c>
      <x:c r="C1183" s="6">
        <x:v>59.055225835</x:v>
      </x:c>
      <x:c r="D1183" s="13" t="s">
        <x:v>68</x:v>
      </x:c>
      <x:c r="E1183">
        <x:v>7</x:v>
      </x:c>
      <x:c r="F1183" s="14" t="s">
        <x:v>63</x:v>
      </x:c>
      <x:c r="G1183" s="15">
        <x:v>43742.4682180903</x:v>
      </x:c>
      <x:c r="H1183" t="s">
        <x:v>69</x:v>
      </x:c>
      <x:c r="I1183" s="6">
        <x:v>109.319909709253</x:v>
      </x:c>
      <x:c r="J1183" t="s">
        <x:v>66</x:v>
      </x:c>
      <x:c r="K1183" s="6">
        <x:v>26.8402288300526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3066257</x:v>
      </x:c>
      <x:c r="B1184" s="1">
        <x:v>43742.5595199884</x:v>
      </x:c>
      <x:c r="C1184" s="6">
        <x:v>59.1052857983333</x:v>
      </x:c>
      <x:c r="D1184" s="13" t="s">
        <x:v>68</x:v>
      </x:c>
      <x:c r="E1184">
        <x:v>7</x:v>
      </x:c>
      <x:c r="F1184" s="14" t="s">
        <x:v>63</x:v>
      </x:c>
      <x:c r="G1184" s="15">
        <x:v>43742.4682180903</x:v>
      </x:c>
      <x:c r="H1184" t="s">
        <x:v>69</x:v>
      </x:c>
      <x:c r="I1184" s="6">
        <x:v>109.332423733254</x:v>
      </x:c>
      <x:c r="J1184" t="s">
        <x:v>66</x:v>
      </x:c>
      <x:c r="K1184" s="6">
        <x:v>26.8443441230575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3066267</x:v>
      </x:c>
      <x:c r="B1185" s="1">
        <x:v>43742.5595547107</x:v>
      </x:c>
      <x:c r="C1185" s="6">
        <x:v>59.15526899</x:v>
      </x:c>
      <x:c r="D1185" s="13" t="s">
        <x:v>68</x:v>
      </x:c>
      <x:c r="E1185">
        <x:v>7</x:v>
      </x:c>
      <x:c r="F1185" s="14" t="s">
        <x:v>63</x:v>
      </x:c>
      <x:c r="G1185" s="15">
        <x:v>43742.4682180903</x:v>
      </x:c>
      <x:c r="H1185" t="s">
        <x:v>69</x:v>
      </x:c>
      <x:c r="I1185" s="6">
        <x:v>109.329564392605</x:v>
      </x:c>
      <x:c r="J1185" t="s">
        <x:v>66</x:v>
      </x:c>
      <x:c r="K1185" s="6">
        <x:v>26.8410098341769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3066277</x:v>
      </x:c>
      <x:c r="B1186" s="1">
        <x:v>43742.5595893171</x:v>
      </x:c>
      <x:c r="C1186" s="6">
        <x:v>59.2051491183333</x:v>
      </x:c>
      <x:c r="D1186" s="13" t="s">
        <x:v>68</x:v>
      </x:c>
      <x:c r="E1186">
        <x:v>7</x:v>
      </x:c>
      <x:c r="F1186" s="14" t="s">
        <x:v>63</x:v>
      </x:c>
      <x:c r="G1186" s="15">
        <x:v>43742.4682180903</x:v>
      </x:c>
      <x:c r="H1186" t="s">
        <x:v>69</x:v>
      </x:c>
      <x:c r="I1186" s="6">
        <x:v>109.45512815226</x:v>
      </x:c>
      <x:c r="J1186" t="s">
        <x:v>66</x:v>
      </x:c>
      <x:c r="K1186" s="6">
        <x:v>26.8467772548706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3066287</x:v>
      </x:c>
      <x:c r="B1187" s="1">
        <x:v>43742.5596239583</x:v>
      </x:c>
      <x:c r="C1187" s="6">
        <x:v>59.25500707</x:v>
      </x:c>
      <x:c r="D1187" s="13" t="s">
        <x:v>68</x:v>
      </x:c>
      <x:c r="E1187">
        <x:v>7</x:v>
      </x:c>
      <x:c r="F1187" s="14" t="s">
        <x:v>63</x:v>
      </x:c>
      <x:c r="G1187" s="15">
        <x:v>43742.4682180903</x:v>
      </x:c>
      <x:c r="H1187" t="s">
        <x:v>69</x:v>
      </x:c>
      <x:c r="I1187" s="6">
        <x:v>109.439097320841</x:v>
      </x:c>
      <x:c r="J1187" t="s">
        <x:v>66</x:v>
      </x:c>
      <x:c r="K1187" s="6">
        <x:v>26.8351523076763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3066297</x:v>
      </x:c>
      <x:c r="B1188" s="1">
        <x:v>43742.5596586458</x:v>
      </x:c>
      <x:c r="C1188" s="6">
        <x:v>59.3049664333333</x:v>
      </x:c>
      <x:c r="D1188" s="13" t="s">
        <x:v>68</x:v>
      </x:c>
      <x:c r="E1188">
        <x:v>7</x:v>
      </x:c>
      <x:c r="F1188" s="14" t="s">
        <x:v>63</x:v>
      </x:c>
      <x:c r="G1188" s="15">
        <x:v>43742.4682180903</x:v>
      </x:c>
      <x:c r="H1188" t="s">
        <x:v>69</x:v>
      </x:c>
      <x:c r="I1188" s="6">
        <x:v>109.435451603663</x:v>
      </x:c>
      <x:c r="J1188" t="s">
        <x:v>66</x:v>
      </x:c>
      <x:c r="K1188" s="6">
        <x:v>26.849751085038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3066307</x:v>
      </x:c>
      <x:c r="B1189" s="1">
        <x:v>43742.5596933218</x:v>
      </x:c>
      <x:c r="C1189" s="6">
        <x:v>59.3548938633333</x:v>
      </x:c>
      <x:c r="D1189" s="13" t="s">
        <x:v>68</x:v>
      </x:c>
      <x:c r="E1189">
        <x:v>7</x:v>
      </x:c>
      <x:c r="F1189" s="14" t="s">
        <x:v>63</x:v>
      </x:c>
      <x:c r="G1189" s="15">
        <x:v>43742.4682180903</x:v>
      </x:c>
      <x:c r="H1189" t="s">
        <x:v>69</x:v>
      </x:c>
      <x:c r="I1189" s="6">
        <x:v>109.524328521317</x:v>
      </x:c>
      <x:c r="J1189" t="s">
        <x:v>66</x:v>
      </x:c>
      <x:c r="K1189" s="6">
        <x:v>26.8428722293593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3066317</x:v>
      </x:c>
      <x:c r="B1190" s="1">
        <x:v>43742.5597281597</x:v>
      </x:c>
      <x:c r="C1190" s="6">
        <x:v>59.405073475</x:v>
      </x:c>
      <x:c r="D1190" s="13" t="s">
        <x:v>68</x:v>
      </x:c>
      <x:c r="E1190">
        <x:v>7</x:v>
      </x:c>
      <x:c r="F1190" s="14" t="s">
        <x:v>63</x:v>
      </x:c>
      <x:c r="G1190" s="15">
        <x:v>43742.4682180903</x:v>
      </x:c>
      <x:c r="H1190" t="s">
        <x:v>69</x:v>
      </x:c>
      <x:c r="I1190" s="6">
        <x:v>109.556670717773</x:v>
      </x:c>
      <x:c r="J1190" t="s">
        <x:v>66</x:v>
      </x:c>
      <x:c r="K1190" s="6">
        <x:v>26.8395679805512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3066327</x:v>
      </x:c>
      <x:c r="B1191" s="1">
        <x:v>43742.5597628472</x:v>
      </x:c>
      <x:c r="C1191" s="6">
        <x:v>59.45504137</x:v>
      </x:c>
      <x:c r="D1191" s="13" t="s">
        <x:v>68</x:v>
      </x:c>
      <x:c r="E1191">
        <x:v>7</x:v>
      </x:c>
      <x:c r="F1191" s="14" t="s">
        <x:v>63</x:v>
      </x:c>
      <x:c r="G1191" s="15">
        <x:v>43742.4682180903</x:v>
      </x:c>
      <x:c r="H1191" t="s">
        <x:v>69</x:v>
      </x:c>
      <x:c r="I1191" s="6">
        <x:v>109.610864696509</x:v>
      </x:c>
      <x:c r="J1191" t="s">
        <x:v>66</x:v>
      </x:c>
      <x:c r="K1191" s="6">
        <x:v>26.8501415881851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3066337</x:v>
      </x:c>
      <x:c r="B1192" s="1">
        <x:v>43742.5597976042</x:v>
      </x:c>
      <x:c r="C1192" s="6">
        <x:v>59.50508318</x:v>
      </x:c>
      <x:c r="D1192" s="13" t="s">
        <x:v>68</x:v>
      </x:c>
      <x:c r="E1192">
        <x:v>7</x:v>
      </x:c>
      <x:c r="F1192" s="14" t="s">
        <x:v>63</x:v>
      </x:c>
      <x:c r="G1192" s="15">
        <x:v>43742.4682180903</x:v>
      </x:c>
      <x:c r="H1192" t="s">
        <x:v>69</x:v>
      </x:c>
      <x:c r="I1192" s="6">
        <x:v>109.567646842332</x:v>
      </x:c>
      <x:c r="J1192" t="s">
        <x:v>66</x:v>
      </x:c>
      <x:c r="K1192" s="6">
        <x:v>26.8354526934017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3066347</x:v>
      </x:c>
      <x:c r="B1193" s="1">
        <x:v>43742.5598323264</x:v>
      </x:c>
      <x:c r="C1193" s="6">
        <x:v>59.5550553316667</x:v>
      </x:c>
      <x:c r="D1193" s="13" t="s">
        <x:v>68</x:v>
      </x:c>
      <x:c r="E1193">
        <x:v>7</x:v>
      </x:c>
      <x:c r="F1193" s="14" t="s">
        <x:v>63</x:v>
      </x:c>
      <x:c r="G1193" s="15">
        <x:v>43742.4682180903</x:v>
      </x:c>
      <x:c r="H1193" t="s">
        <x:v>69</x:v>
      </x:c>
      <x:c r="I1193" s="6">
        <x:v>109.69158762945</x:v>
      </x:c>
      <x:c r="J1193" t="s">
        <x:v>66</x:v>
      </x:c>
      <x:c r="K1193" s="6">
        <x:v>26.841971070271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3066357</x:v>
      </x:c>
      <x:c r="B1194" s="1">
        <x:v>43742.5598670486</x:v>
      </x:c>
      <x:c r="C1194" s="6">
        <x:v>59.6050773583333</x:v>
      </x:c>
      <x:c r="D1194" s="13" t="s">
        <x:v>68</x:v>
      </x:c>
      <x:c r="E1194">
        <x:v>7</x:v>
      </x:c>
      <x:c r="F1194" s="14" t="s">
        <x:v>63</x:v>
      </x:c>
      <x:c r="G1194" s="15">
        <x:v>43742.4682180903</x:v>
      </x:c>
      <x:c r="H1194" t="s">
        <x:v>69</x:v>
      </x:c>
      <x:c r="I1194" s="6">
        <x:v>109.602071214568</x:v>
      </x:c>
      <x:c r="J1194" t="s">
        <x:v>66</x:v>
      </x:c>
      <x:c r="K1194" s="6">
        <x:v>26.8401987914358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3066367</x:v>
      </x:c>
      <x:c r="B1195" s="1">
        <x:v>43742.5599018518</x:v>
      </x:c>
      <x:c r="C1195" s="6">
        <x:v>59.655167515</x:v>
      </x:c>
      <x:c r="D1195" s="13" t="s">
        <x:v>68</x:v>
      </x:c>
      <x:c r="E1195">
        <x:v>7</x:v>
      </x:c>
      <x:c r="F1195" s="14" t="s">
        <x:v>63</x:v>
      </x:c>
      <x:c r="G1195" s="15">
        <x:v>43742.4682180903</x:v>
      </x:c>
      <x:c r="H1195" t="s">
        <x:v>69</x:v>
      </x:c>
      <x:c r="I1195" s="6">
        <x:v>109.715086089511</x:v>
      </x:c>
      <x:c r="J1195" t="s">
        <x:v>66</x:v>
      </x:c>
      <x:c r="K1195" s="6">
        <x:v>26.8420011089033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3066377</x:v>
      </x:c>
      <x:c r="B1196" s="1">
        <x:v>43742.5599366088</x:v>
      </x:c>
      <x:c r="C1196" s="6">
        <x:v>59.7052296733333</x:v>
      </x:c>
      <x:c r="D1196" s="13" t="s">
        <x:v>68</x:v>
      </x:c>
      <x:c r="E1196">
        <x:v>7</x:v>
      </x:c>
      <x:c r="F1196" s="14" t="s">
        <x:v>63</x:v>
      </x:c>
      <x:c r="G1196" s="15">
        <x:v>43742.4682180903</x:v>
      </x:c>
      <x:c r="H1196" t="s">
        <x:v>69</x:v>
      </x:c>
      <x:c r="I1196" s="6">
        <x:v>109.732248745434</x:v>
      </x:c>
      <x:c r="J1196" t="s">
        <x:v>66</x:v>
      </x:c>
      <x:c r="K1196" s="6">
        <x:v>26.8488198854093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3066387</x:v>
      </x:c>
      <x:c r="B1197" s="1">
        <x:v>43742.559971412</x:v>
      </x:c>
      <x:c r="C1197" s="6">
        <x:v>59.7553513416667</x:v>
      </x:c>
      <x:c r="D1197" s="13" t="s">
        <x:v>68</x:v>
      </x:c>
      <x:c r="E1197">
        <x:v>7</x:v>
      </x:c>
      <x:c r="F1197" s="14" t="s">
        <x:v>63</x:v>
      </x:c>
      <x:c r="G1197" s="15">
        <x:v>43742.4682180903</x:v>
      </x:c>
      <x:c r="H1197" t="s">
        <x:v>69</x:v>
      </x:c>
      <x:c r="I1197" s="6">
        <x:v>109.705618616035</x:v>
      </x:c>
      <x:c r="J1197" t="s">
        <x:v>66</x:v>
      </x:c>
      <x:c r="K1197" s="6">
        <x:v>26.8455456694114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3066397</x:v>
      </x:c>
      <x:c r="B1198" s="1">
        <x:v>43742.560006169</x:v>
      </x:c>
      <x:c r="C1198" s="6">
        <x:v>59.8054248716667</x:v>
      </x:c>
      <x:c r="D1198" s="13" t="s">
        <x:v>68</x:v>
      </x:c>
      <x:c r="E1198">
        <x:v>7</x:v>
      </x:c>
      <x:c r="F1198" s="14" t="s">
        <x:v>63</x:v>
      </x:c>
      <x:c r="G1198" s="15">
        <x:v>43742.4682180903</x:v>
      </x:c>
      <x:c r="H1198" t="s">
        <x:v>69</x:v>
      </x:c>
      <x:c r="I1198" s="6">
        <x:v>109.731446197119</x:v>
      </x:c>
      <x:c r="J1198" t="s">
        <x:v>66</x:v>
      </x:c>
      <x:c r="K1198" s="6">
        <x:v>26.8491202723581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3066407</x:v>
      </x:c>
      <x:c r="B1199" s="1">
        <x:v>43742.5600409375</x:v>
      </x:c>
      <x:c r="C1199" s="6">
        <x:v>59.855438165</x:v>
      </x:c>
      <x:c r="D1199" s="13" t="s">
        <x:v>68</x:v>
      </x:c>
      <x:c r="E1199">
        <x:v>7</x:v>
      </x:c>
      <x:c r="F1199" s="14" t="s">
        <x:v>63</x:v>
      </x:c>
      <x:c r="G1199" s="15">
        <x:v>43742.4682180903</x:v>
      </x:c>
      <x:c r="H1199" t="s">
        <x:v>69</x:v>
      </x:c>
      <x:c r="I1199" s="6">
        <x:v>109.819665902478</x:v>
      </x:c>
      <x:c r="J1199" t="s">
        <x:v>66</x:v>
      </x:c>
      <x:c r="K1199" s="6">
        <x:v>26.8293548684346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3066417</x:v>
      </x:c>
      <x:c r="B1200" s="1">
        <x:v>43742.5600756597</x:v>
      </x:c>
      <x:c r="C1200" s="6">
        <x:v>59.90545124</x:v>
      </x:c>
      <x:c r="D1200" s="13" t="s">
        <x:v>68</x:v>
      </x:c>
      <x:c r="E1200">
        <x:v>7</x:v>
      </x:c>
      <x:c r="F1200" s="14" t="s">
        <x:v>63</x:v>
      </x:c>
      <x:c r="G1200" s="15">
        <x:v>43742.4682180903</x:v>
      </x:c>
      <x:c r="H1200" t="s">
        <x:v>69</x:v>
      </x:c>
      <x:c r="I1200" s="6">
        <x:v>109.787549893993</x:v>
      </x:c>
      <x:c r="J1200" t="s">
        <x:v>66</x:v>
      </x:c>
      <x:c r="K1200" s="6">
        <x:v>26.8413702976795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3066427</x:v>
      </x:c>
      <x:c r="B1201" s="1">
        <x:v>43742.5601104167</x:v>
      </x:c>
      <x:c r="C1201" s="6">
        <x:v>59.955505415</x:v>
      </x:c>
      <x:c r="D1201" s="13" t="s">
        <x:v>68</x:v>
      </x:c>
      <x:c r="E1201">
        <x:v>7</x:v>
      </x:c>
      <x:c r="F1201" s="14" t="s">
        <x:v>63</x:v>
      </x:c>
      <x:c r="G1201" s="15">
        <x:v>43742.4682180903</x:v>
      </x:c>
      <x:c r="H1201" t="s">
        <x:v>69</x:v>
      </x:c>
      <x:c r="I1201" s="6">
        <x:v>109.764428454874</x:v>
      </x:c>
      <x:c r="J1201" t="s">
        <x:v>66</x:v>
      </x:c>
      <x:c r="K1201" s="6">
        <x:v>26.8500214333658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3066437</x:v>
      </x:c>
      <x:c r="B1202" s="1">
        <x:v>43742.5601451042</x:v>
      </x:c>
      <x:c r="C1202" s="6">
        <x:v>60.0054623983333</x:v>
      </x:c>
      <x:c r="D1202" s="13" t="s">
        <x:v>68</x:v>
      </x:c>
      <x:c r="E1202">
        <x:v>7</x:v>
      </x:c>
      <x:c r="F1202" s="14" t="s">
        <x:v>63</x:v>
      </x:c>
      <x:c r="G1202" s="15">
        <x:v>43742.4682180903</x:v>
      </x:c>
      <x:c r="H1202" t="s">
        <x:v>69</x:v>
      </x:c>
      <x:c r="I1202" s="6">
        <x:v>109.804973612069</x:v>
      </x:c>
      <x:c r="J1202" t="s">
        <x:v>66</x:v>
      </x:c>
      <x:c r="K1202" s="6">
        <x:v>26.8480989568425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3066447</x:v>
      </x:c>
      <x:c r="B1203" s="1">
        <x:v>43742.5601798611</x:v>
      </x:c>
      <x:c r="C1203" s="6">
        <x:v>60.05554392</x:v>
      </x:c>
      <x:c r="D1203" s="13" t="s">
        <x:v>68</x:v>
      </x:c>
      <x:c r="E1203">
        <x:v>7</x:v>
      </x:c>
      <x:c r="F1203" s="14" t="s">
        <x:v>63</x:v>
      </x:c>
      <x:c r="G1203" s="15">
        <x:v>43742.4682180903</x:v>
      </x:c>
      <x:c r="H1203" t="s">
        <x:v>69</x:v>
      </x:c>
      <x:c r="I1203" s="6">
        <x:v>109.86425901628</x:v>
      </x:c>
      <x:c r="J1203" t="s">
        <x:v>66</x:v>
      </x:c>
      <x:c r="K1203" s="6">
        <x:v>26.8435931568042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3066457</x:v>
      </x:c>
      <x:c r="B1204" s="1">
        <x:v>43742.5602145486</x:v>
      </x:c>
      <x:c r="C1204" s="6">
        <x:v>60.1054825633333</x:v>
      </x:c>
      <x:c r="D1204" s="13" t="s">
        <x:v>68</x:v>
      </x:c>
      <x:c r="E1204">
        <x:v>7</x:v>
      </x:c>
      <x:c r="F1204" s="14" t="s">
        <x:v>63</x:v>
      </x:c>
      <x:c r="G1204" s="15">
        <x:v>43742.4682180903</x:v>
      </x:c>
      <x:c r="H1204" t="s">
        <x:v>69</x:v>
      </x:c>
      <x:c r="I1204" s="6">
        <x:v>109.92221659999</x:v>
      </x:c>
      <x:c r="J1204" t="s">
        <x:v>66</x:v>
      </x:c>
      <x:c r="K1204" s="6">
        <x:v>26.8395980191617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3066467</x:v>
      </x:c>
      <x:c r="B1205" s="1">
        <x:v>43742.5602491898</x:v>
      </x:c>
      <x:c r="C1205" s="6">
        <x:v>60.15535662</x:v>
      </x:c>
      <x:c r="D1205" s="13" t="s">
        <x:v>68</x:v>
      </x:c>
      <x:c r="E1205">
        <x:v>7</x:v>
      </x:c>
      <x:c r="F1205" s="14" t="s">
        <x:v>63</x:v>
      </x:c>
      <x:c r="G1205" s="15">
        <x:v>43742.4682180903</x:v>
      </x:c>
      <x:c r="H1205" t="s">
        <x:v>69</x:v>
      </x:c>
      <x:c r="I1205" s="6">
        <x:v>109.948904324551</x:v>
      </x:c>
      <x:c r="J1205" t="s">
        <x:v>66</x:v>
      </x:c>
      <x:c r="K1205" s="6">
        <x:v>26.8296252151199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3066477</x:v>
      </x:c>
      <x:c r="B1206" s="1">
        <x:v>43742.5602838773</x:v>
      </x:c>
      <x:c r="C1206" s="6">
        <x:v>60.2052868433333</x:v>
      </x:c>
      <x:c r="D1206" s="13" t="s">
        <x:v>68</x:v>
      </x:c>
      <x:c r="E1206">
        <x:v>7</x:v>
      </x:c>
      <x:c r="F1206" s="14" t="s">
        <x:v>63</x:v>
      </x:c>
      <x:c r="G1206" s="15">
        <x:v>43742.4682180903</x:v>
      </x:c>
      <x:c r="H1206" t="s">
        <x:v>69</x:v>
      </x:c>
      <x:c r="I1206" s="6">
        <x:v>110.033255891198</x:v>
      </x:c>
      <x:c r="J1206" t="s">
        <x:v>66</x:v>
      </x:c>
      <x:c r="K1206" s="6">
        <x:v>26.8334701481085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3066487</x:v>
      </x:c>
      <x:c r="B1207" s="1">
        <x:v>43742.5603185185</x:v>
      </x:c>
      <x:c r="C1207" s="6">
        <x:v>60.2551801533333</x:v>
      </x:c>
      <x:c r="D1207" s="13" t="s">
        <x:v>68</x:v>
      </x:c>
      <x:c r="E1207">
        <x:v>7</x:v>
      </x:c>
      <x:c r="F1207" s="14" t="s">
        <x:v>63</x:v>
      </x:c>
      <x:c r="G1207" s="15">
        <x:v>43742.4682180903</x:v>
      </x:c>
      <x:c r="H1207" t="s">
        <x:v>69</x:v>
      </x:c>
      <x:c r="I1207" s="6">
        <x:v>109.996402102405</x:v>
      </x:c>
      <x:c r="J1207" t="s">
        <x:v>66</x:v>
      </x:c>
      <x:c r="K1207" s="6">
        <x:v>26.8428121520788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3066497</x:v>
      </x:c>
      <x:c r="B1208" s="1">
        <x:v>43742.5603533912</x:v>
      </x:c>
      <x:c r="C1208" s="6">
        <x:v>60.3054214433333</x:v>
      </x:c>
      <x:c r="D1208" s="13" t="s">
        <x:v>68</x:v>
      </x:c>
      <x:c r="E1208">
        <x:v>7</x:v>
      </x:c>
      <x:c r="F1208" s="14" t="s">
        <x:v>63</x:v>
      </x:c>
      <x:c r="G1208" s="15">
        <x:v>43742.4682180903</x:v>
      </x:c>
      <x:c r="H1208" t="s">
        <x:v>69</x:v>
      </x:c>
      <x:c r="I1208" s="6">
        <x:v>110.087633630962</x:v>
      </x:c>
      <x:c r="J1208" t="s">
        <x:v>66</x:v>
      </x:c>
      <x:c r="K1208" s="6">
        <x:v>26.8352724619631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3066507</x:v>
      </x:c>
      <x:c r="B1209" s="1">
        <x:v>43742.5603880787</x:v>
      </x:c>
      <x:c r="C1209" s="6">
        <x:v>60.3553627366667</x:v>
      </x:c>
      <x:c r="D1209" s="13" t="s">
        <x:v>68</x:v>
      </x:c>
      <x:c r="E1209">
        <x:v>7</x:v>
      </x:c>
      <x:c r="F1209" s="14" t="s">
        <x:v>63</x:v>
      </x:c>
      <x:c r="G1209" s="15">
        <x:v>43742.4682180903</x:v>
      </x:c>
      <x:c r="H1209" t="s">
        <x:v>69</x:v>
      </x:c>
      <x:c r="I1209" s="6">
        <x:v>110.102780566756</x:v>
      </x:c>
      <x:c r="J1209" t="s">
        <x:v>66</x:v>
      </x:c>
      <x:c r="K1209" s="6">
        <x:v>26.8340408807244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3066517</x:v>
      </x:c>
      <x:c r="B1210" s="1">
        <x:v>43742.5604227662</x:v>
      </x:c>
      <x:c r="C1210" s="6">
        <x:v>60.4052807783333</x:v>
      </x:c>
      <x:c r="D1210" s="13" t="s">
        <x:v>68</x:v>
      </x:c>
      <x:c r="E1210">
        <x:v>7</x:v>
      </x:c>
      <x:c r="F1210" s="14" t="s">
        <x:v>63</x:v>
      </x:c>
      <x:c r="G1210" s="15">
        <x:v>43742.4682180903</x:v>
      </x:c>
      <x:c r="H1210" t="s">
        <x:v>69</x:v>
      </x:c>
      <x:c r="I1210" s="6">
        <x:v>110.122841425552</x:v>
      </x:c>
      <x:c r="J1210" t="s">
        <x:v>66</x:v>
      </x:c>
      <x:c r="K1210" s="6">
        <x:v>26.8309769488719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3066527</x:v>
      </x:c>
      <x:c r="B1211" s="1">
        <x:v>43742.5604574074</x:v>
      </x:c>
      <x:c r="C1211" s="6">
        <x:v>60.4551971616667</x:v>
      </x:c>
      <x:c r="D1211" s="13" t="s">
        <x:v>68</x:v>
      </x:c>
      <x:c r="E1211">
        <x:v>7</x:v>
      </x:c>
      <x:c r="F1211" s="14" t="s">
        <x:v>63</x:v>
      </x:c>
      <x:c r="G1211" s="15">
        <x:v>43742.4682180903</x:v>
      </x:c>
      <x:c r="H1211" t="s">
        <x:v>69</x:v>
      </x:c>
      <x:c r="I1211" s="6">
        <x:v>110.167533004817</x:v>
      </x:c>
      <x:c r="J1211" t="s">
        <x:v>66</x:v>
      </x:c>
      <x:c r="K1211" s="6">
        <x:v>26.8364139279047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3066537</x:v>
      </x:c>
      <x:c r="B1212" s="1">
        <x:v>43742.5604920486</x:v>
      </x:c>
      <x:c r="C1212" s="6">
        <x:v>60.5050779883333</x:v>
      </x:c>
      <x:c r="D1212" s="13" t="s">
        <x:v>68</x:v>
      </x:c>
      <x:c r="E1212">
        <x:v>7</x:v>
      </x:c>
      <x:c r="F1212" s="14" t="s">
        <x:v>63</x:v>
      </x:c>
      <x:c r="G1212" s="15">
        <x:v>43742.4682180903</x:v>
      </x:c>
      <x:c r="H1212" t="s">
        <x:v>69</x:v>
      </x:c>
      <x:c r="I1212" s="6">
        <x:v>110.188672822259</x:v>
      </x:c>
      <x:c r="J1212" t="s">
        <x:v>66</x:v>
      </x:c>
      <x:c r="K1212" s="6">
        <x:v>26.8373751626827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3066547</x:v>
      </x:c>
      <x:c r="B1213" s="1">
        <x:v>43742.5605266551</x:v>
      </x:c>
      <x:c r="C1213" s="6">
        <x:v>60.5549205516667</x:v>
      </x:c>
      <x:c r="D1213" s="13" t="s">
        <x:v>68</x:v>
      </x:c>
      <x:c r="E1213">
        <x:v>7</x:v>
      </x:c>
      <x:c r="F1213" s="14" t="s">
        <x:v>63</x:v>
      </x:c>
      <x:c r="G1213" s="15">
        <x:v>43742.4682180903</x:v>
      </x:c>
      <x:c r="H1213" t="s">
        <x:v>69</x:v>
      </x:c>
      <x:c r="I1213" s="6">
        <x:v>110.107525357805</x:v>
      </x:c>
      <x:c r="J1213" t="s">
        <x:v>66</x:v>
      </x:c>
      <x:c r="K1213" s="6">
        <x:v>26.858792746475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3066557</x:v>
      </x:c>
      <x:c r="B1214" s="1">
        <x:v>43742.5605613773</x:v>
      </x:c>
      <x:c r="C1214" s="6">
        <x:v>60.6048930783333</x:v>
      </x:c>
      <x:c r="D1214" s="13" t="s">
        <x:v>68</x:v>
      </x:c>
      <x:c r="E1214">
        <x:v>7</x:v>
      </x:c>
      <x:c r="F1214" s="14" t="s">
        <x:v>63</x:v>
      </x:c>
      <x:c r="G1214" s="15">
        <x:v>43742.4682180903</x:v>
      </x:c>
      <x:c r="H1214" t="s">
        <x:v>69</x:v>
      </x:c>
      <x:c r="I1214" s="6">
        <x:v>110.172221107296</x:v>
      </x:c>
      <x:c r="J1214" t="s">
        <x:v>66</x:v>
      </x:c>
      <x:c r="K1214" s="6">
        <x:v>26.8390873628136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3066567</x:v>
      </x:c>
      <x:c r="B1215" s="1">
        <x:v>43742.5605966088</x:v>
      </x:c>
      <x:c r="C1215" s="6">
        <x:v>60.6556445583333</x:v>
      </x:c>
      <x:c r="D1215" s="13" t="s">
        <x:v>68</x:v>
      </x:c>
      <x:c r="E1215">
        <x:v>7</x:v>
      </x:c>
      <x:c r="F1215" s="14" t="s">
        <x:v>63</x:v>
      </x:c>
      <x:c r="G1215" s="15">
        <x:v>43742.4682180903</x:v>
      </x:c>
      <x:c r="H1215" t="s">
        <x:v>69</x:v>
      </x:c>
      <x:c r="I1215" s="6">
        <x:v>110.18880027327</x:v>
      </x:c>
      <x:c r="J1215" t="s">
        <x:v>66</x:v>
      </x:c>
      <x:c r="K1215" s="6">
        <x:v>26.8284837514861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3066577</x:v>
      </x:c>
      <x:c r="B1216" s="1">
        <x:v>43742.5606312153</x:v>
      </x:c>
      <x:c r="C1216" s="6">
        <x:v>60.7054410383333</x:v>
      </x:c>
      <x:c r="D1216" s="13" t="s">
        <x:v>68</x:v>
      </x:c>
      <x:c r="E1216">
        <x:v>7</x:v>
      </x:c>
      <x:c r="F1216" s="14" t="s">
        <x:v>63</x:v>
      </x:c>
      <x:c r="G1216" s="15">
        <x:v>43742.4682180903</x:v>
      </x:c>
      <x:c r="H1216" t="s">
        <x:v>69</x:v>
      </x:c>
      <x:c r="I1216" s="6">
        <x:v>110.243222415408</x:v>
      </x:c>
      <x:c r="J1216" t="s">
        <x:v>66</x:v>
      </x:c>
      <x:c r="K1216" s="6">
        <x:v>26.8347317677053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3066587</x:v>
      </x:c>
      <x:c r="B1217" s="1">
        <x:v>43742.5606658218</x:v>
      </x:c>
      <x:c r="C1217" s="6">
        <x:v>60.7553024966667</x:v>
      </x:c>
      <x:c r="D1217" s="13" t="s">
        <x:v>68</x:v>
      </x:c>
      <x:c r="E1217">
        <x:v>7</x:v>
      </x:c>
      <x:c r="F1217" s="14" t="s">
        <x:v>63</x:v>
      </x:c>
      <x:c r="G1217" s="15">
        <x:v>43742.4682180903</x:v>
      </x:c>
      <x:c r="H1217" t="s">
        <x:v>69</x:v>
      </x:c>
      <x:c r="I1217" s="6">
        <x:v>110.286838919418</x:v>
      </x:c>
      <x:c r="J1217" t="s">
        <x:v>66</x:v>
      </x:c>
      <x:c r="K1217" s="6">
        <x:v>26.8361736192533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3066597</x:v>
      </x:c>
      <x:c r="B1218" s="1">
        <x:v>43742.5607004977</x:v>
      </x:c>
      <x:c r="C1218" s="6">
        <x:v>60.8052396883333</x:v>
      </x:c>
      <x:c r="D1218" s="13" t="s">
        <x:v>68</x:v>
      </x:c>
      <x:c r="E1218">
        <x:v>7</x:v>
      </x:c>
      <x:c r="F1218" s="14" t="s">
        <x:v>63</x:v>
      </x:c>
      <x:c r="G1218" s="15">
        <x:v>43742.4682180903</x:v>
      </x:c>
      <x:c r="H1218" t="s">
        <x:v>69</x:v>
      </x:c>
      <x:c r="I1218" s="6">
        <x:v>110.396664888151</x:v>
      </x:c>
      <x:c r="J1218" t="s">
        <x:v>66</x:v>
      </x:c>
      <x:c r="K1218" s="6">
        <x:v>26.8306765635461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3066607</x:v>
      </x:c>
      <x:c r="B1219" s="1">
        <x:v>43742.5607351042</x:v>
      </x:c>
      <x:c r="C1219" s="6">
        <x:v>60.8550902816667</x:v>
      </x:c>
      <x:c r="D1219" s="13" t="s">
        <x:v>68</x:v>
      </x:c>
      <x:c r="E1219">
        <x:v>7</x:v>
      </x:c>
      <x:c r="F1219" s="14" t="s">
        <x:v>63</x:v>
      </x:c>
      <x:c r="G1219" s="15">
        <x:v>43742.4682180903</x:v>
      </x:c>
      <x:c r="H1219" t="s">
        <x:v>69</x:v>
      </x:c>
      <x:c r="I1219" s="6">
        <x:v>110.427526731705</x:v>
      </x:c>
      <x:c r="J1219" t="s">
        <x:v>66</x:v>
      </x:c>
      <x:c r="K1219" s="6">
        <x:v>26.8236175161405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3066617</x:v>
      </x:c>
      <x:c r="B1220" s="1">
        <x:v>43742.5607697569</x:v>
      </x:c>
      <x:c r="C1220" s="6">
        <x:v>60.9049504933333</x:v>
      </x:c>
      <x:c r="D1220" s="13" t="s">
        <x:v>68</x:v>
      </x:c>
      <x:c r="E1220">
        <x:v>7</x:v>
      </x:c>
      <x:c r="F1220" s="14" t="s">
        <x:v>63</x:v>
      </x:c>
      <x:c r="G1220" s="15">
        <x:v>43742.4682180903</x:v>
      </x:c>
      <x:c r="H1220" t="s">
        <x:v>69</x:v>
      </x:c>
      <x:c r="I1220" s="6">
        <x:v>110.383291212257</x:v>
      </x:c>
      <x:c r="J1220" t="s">
        <x:v>66</x:v>
      </x:c>
      <x:c r="K1220" s="6">
        <x:v>26.840078636973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3066627</x:v>
      </x:c>
      <x:c r="B1221" s="1">
        <x:v>43742.5608049768</x:v>
      </x:c>
      <x:c r="C1221" s="6">
        <x:v>60.9556871333333</x:v>
      </x:c>
      <x:c r="D1221" s="13" t="s">
        <x:v>68</x:v>
      </x:c>
      <x:c r="E1221">
        <x:v>7</x:v>
      </x:c>
      <x:c r="F1221" s="14" t="s">
        <x:v>63</x:v>
      </x:c>
      <x:c r="G1221" s="15">
        <x:v>43742.4682180903</x:v>
      </x:c>
      <x:c r="H1221" t="s">
        <x:v>69</x:v>
      </x:c>
      <x:c r="I1221" s="6">
        <x:v>110.29748613449</x:v>
      </x:c>
      <x:c r="J1221" t="s">
        <x:v>66</x:v>
      </x:c>
      <x:c r="K1221" s="6">
        <x:v>26.8499012785501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3066637</x:v>
      </x:c>
      <x:c r="B1222" s="1">
        <x:v>43742.5608396181</x:v>
      </x:c>
      <x:c r="C1222" s="6">
        <x:v>61.00559711</x:v>
      </x:c>
      <x:c r="D1222" s="13" t="s">
        <x:v>68</x:v>
      </x:c>
      <x:c r="E1222">
        <x:v>7</x:v>
      </x:c>
      <x:c r="F1222" s="14" t="s">
        <x:v>63</x:v>
      </x:c>
      <x:c r="G1222" s="15">
        <x:v>43742.4682180903</x:v>
      </x:c>
      <x:c r="H1222" t="s">
        <x:v>69</x:v>
      </x:c>
      <x:c r="I1222" s="6">
        <x:v>110.565031550267</x:v>
      </x:c>
      <x:c r="J1222" t="s">
        <x:v>66</x:v>
      </x:c>
      <x:c r="K1222" s="6">
        <x:v>26.8123230711658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3066647</x:v>
      </x:c>
      <x:c r="B1223" s="1">
        <x:v>43742.5608742708</x:v>
      </x:c>
      <x:c r="C1223" s="6">
        <x:v>61.0554468016667</x:v>
      </x:c>
      <x:c r="D1223" s="13" t="s">
        <x:v>68</x:v>
      </x:c>
      <x:c r="E1223">
        <x:v>7</x:v>
      </x:c>
      <x:c r="F1223" s="14" t="s">
        <x:v>63</x:v>
      </x:c>
      <x:c r="G1223" s="15">
        <x:v>43742.4682180903</x:v>
      </x:c>
      <x:c r="H1223" t="s">
        <x:v>69</x:v>
      </x:c>
      <x:c r="I1223" s="6">
        <x:v>110.488078194955</x:v>
      </x:c>
      <x:c r="J1223" t="s">
        <x:v>66</x:v>
      </x:c>
      <x:c r="K1223" s="6">
        <x:v>26.8365040436543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3066657</x:v>
      </x:c>
      <x:c r="B1224" s="1">
        <x:v>43742.560908831</x:v>
      </x:c>
      <x:c r="C1224" s="6">
        <x:v>61.10525268</x:v>
      </x:c>
      <x:c r="D1224" s="13" t="s">
        <x:v>68</x:v>
      </x:c>
      <x:c r="E1224">
        <x:v>7</x:v>
      </x:c>
      <x:c r="F1224" s="14" t="s">
        <x:v>63</x:v>
      </x:c>
      <x:c r="G1224" s="15">
        <x:v>43742.4682180903</x:v>
      </x:c>
      <x:c r="H1224" t="s">
        <x:v>69</x:v>
      </x:c>
      <x:c r="I1224" s="6">
        <x:v>110.634828810529</x:v>
      </x:c>
      <x:c r="J1224" t="s">
        <x:v>66</x:v>
      </x:c>
      <x:c r="K1224" s="6">
        <x:v>26.8306765635461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3066667</x:v>
      </x:c>
      <x:c r="B1225" s="1">
        <x:v>43742.5609434375</x:v>
      </x:c>
      <x:c r="C1225" s="6">
        <x:v>61.1550958466667</x:v>
      </x:c>
      <x:c r="D1225" s="13" t="s">
        <x:v>68</x:v>
      </x:c>
      <x:c r="E1225">
        <x:v>7</x:v>
      </x:c>
      <x:c r="F1225" s="14" t="s">
        <x:v>63</x:v>
      </x:c>
      <x:c r="G1225" s="15">
        <x:v>43742.4682180903</x:v>
      </x:c>
      <x:c r="H1225" t="s">
        <x:v>69</x:v>
      </x:c>
      <x:c r="I1225" s="6">
        <x:v>110.654234358081</x:v>
      </x:c>
      <x:c r="J1225" t="s">
        <x:v>66</x:v>
      </x:c>
      <x:c r="K1225" s="6">
        <x:v>26.8323286831678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3066677</x:v>
      </x:c>
      <x:c r="B1226" s="1">
        <x:v>43742.560978125</x:v>
      </x:c>
      <x:c r="C1226" s="6">
        <x:v>61.205013755</x:v>
      </x:c>
      <x:c r="D1226" s="13" t="s">
        <x:v>68</x:v>
      </x:c>
      <x:c r="E1226">
        <x:v>7</x:v>
      </x:c>
      <x:c r="F1226" s="14" t="s">
        <x:v>63</x:v>
      </x:c>
      <x:c r="G1226" s="15">
        <x:v>43742.4682180903</x:v>
      </x:c>
      <x:c r="H1226" t="s">
        <x:v>69</x:v>
      </x:c>
      <x:c r="I1226" s="6">
        <x:v>110.667603424591</x:v>
      </x:c>
      <x:c r="J1226" t="s">
        <x:v>66</x:v>
      </x:c>
      <x:c r="K1226" s="6">
        <x:v>26.8495107754316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3066687</x:v>
      </x:c>
      <x:c r="B1227" s="1">
        <x:v>43742.5610128125</x:v>
      </x:c>
      <x:c r="C1227" s="6">
        <x:v>61.2549576733333</x:v>
      </x:c>
      <x:c r="D1227" s="13" t="s">
        <x:v>68</x:v>
      </x:c>
      <x:c r="E1227">
        <x:v>7</x:v>
      </x:c>
      <x:c r="F1227" s="14" t="s">
        <x:v>63</x:v>
      </x:c>
      <x:c r="G1227" s="15">
        <x:v>43742.4682180903</x:v>
      </x:c>
      <x:c r="H1227" t="s">
        <x:v>69</x:v>
      </x:c>
      <x:c r="I1227" s="6">
        <x:v>110.661309508158</x:v>
      </x:c>
      <x:c r="J1227" t="s">
        <x:v>66</x:v>
      </x:c>
      <x:c r="K1227" s="6">
        <x:v>26.8341309964094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3066697</x:v>
      </x:c>
      <x:c r="B1228" s="1">
        <x:v>43742.5610475347</x:v>
      </x:c>
      <x:c r="C1228" s="6">
        <x:v>61.304944075</x:v>
      </x:c>
      <x:c r="D1228" s="13" t="s">
        <x:v>68</x:v>
      </x:c>
      <x:c r="E1228">
        <x:v>7</x:v>
      </x:c>
      <x:c r="F1228" s="14" t="s">
        <x:v>63</x:v>
      </x:c>
      <x:c r="G1228" s="15">
        <x:v>43742.4682180903</x:v>
      </x:c>
      <x:c r="H1228" t="s">
        <x:v>69</x:v>
      </x:c>
      <x:c r="I1228" s="6">
        <x:v>110.647069675871</x:v>
      </x:c>
      <x:c r="J1228" t="s">
        <x:v>66</x:v>
      </x:c>
      <x:c r="K1228" s="6">
        <x:v>26.8394177875007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3066707</x:v>
      </x:c>
      <x:c r="B1229" s="1">
        <x:v>43742.5610827199</x:v>
      </x:c>
      <x:c r="C1229" s="6">
        <x:v>61.3556614616667</x:v>
      </x:c>
      <x:c r="D1229" s="13" t="s">
        <x:v>68</x:v>
      </x:c>
      <x:c r="E1229">
        <x:v>7</x:v>
      </x:c>
      <x:c r="F1229" s="14" t="s">
        <x:v>63</x:v>
      </x:c>
      <x:c r="G1229" s="15">
        <x:v>43742.4682180903</x:v>
      </x:c>
      <x:c r="H1229" t="s">
        <x:v>69</x:v>
      </x:c>
      <x:c r="I1229" s="6">
        <x:v>110.735834453865</x:v>
      </x:c>
      <x:c r="J1229" t="s">
        <x:v>66</x:v>
      </x:c>
      <x:c r="K1229" s="6">
        <x:v>26.8419109930069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3066717</x:v>
      </x:c>
      <x:c r="B1230" s="1">
        <x:v>43742.5611173611</x:v>
      </x:c>
      <x:c r="C1230" s="6">
        <x:v>61.405523015</x:v>
      </x:c>
      <x:c r="D1230" s="13" t="s">
        <x:v>68</x:v>
      </x:c>
      <x:c r="E1230">
        <x:v>7</x:v>
      </x:c>
      <x:c r="F1230" s="14" t="s">
        <x:v>63</x:v>
      </x:c>
      <x:c r="G1230" s="15">
        <x:v>43742.4682180903</x:v>
      </x:c>
      <x:c r="H1230" t="s">
        <x:v>69</x:v>
      </x:c>
      <x:c r="I1230" s="6">
        <x:v>110.751584558188</x:v>
      </x:c>
      <x:c r="J1230" t="s">
        <x:v>66</x:v>
      </x:c>
      <x:c r="K1230" s="6">
        <x:v>26.8316377966817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3066727</x:v>
      </x:c>
      <x:c r="B1231" s="1">
        <x:v>43742.5611519676</x:v>
      </x:c>
      <x:c r="C1231" s="6">
        <x:v>61.4553527566667</x:v>
      </x:c>
      <x:c r="D1231" s="13" t="s">
        <x:v>68</x:v>
      </x:c>
      <x:c r="E1231">
        <x:v>7</x:v>
      </x:c>
      <x:c r="F1231" s="14" t="s">
        <x:v>63</x:v>
      </x:c>
      <x:c r="G1231" s="15">
        <x:v>43742.4682180903</x:v>
      </x:c>
      <x:c r="H1231" t="s">
        <x:v>69</x:v>
      </x:c>
      <x:c r="I1231" s="6">
        <x:v>110.744540047079</x:v>
      </x:c>
      <x:c r="J1231" t="s">
        <x:v>66</x:v>
      </x:c>
      <x:c r="K1231" s="6">
        <x:v>26.8342511506603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3066737</x:v>
      </x:c>
      <x:c r="B1232" s="1">
        <x:v>43742.5611865741</x:v>
      </x:c>
      <x:c r="C1232" s="6">
        <x:v>61.505168035</x:v>
      </x:c>
      <x:c r="D1232" s="13" t="s">
        <x:v>68</x:v>
      </x:c>
      <x:c r="E1232">
        <x:v>7</x:v>
      </x:c>
      <x:c r="F1232" s="14" t="s">
        <x:v>63</x:v>
      </x:c>
      <x:c r="G1232" s="15">
        <x:v>43742.4682180903</x:v>
      </x:c>
      <x:c r="H1232" t="s">
        <x:v>69</x:v>
      </x:c>
      <x:c r="I1232" s="6">
        <x:v>110.786246426562</x:v>
      </x:c>
      <x:c r="J1232" t="s">
        <x:v>66</x:v>
      </x:c>
      <x:c r="K1232" s="6">
        <x:v>26.8276426732682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3066747</x:v>
      </x:c>
      <x:c r="B1233" s="1">
        <x:v>43742.5612211806</x:v>
      </x:c>
      <x:c r="C1233" s="6">
        <x:v>61.5550293933333</x:v>
      </x:c>
      <x:c r="D1233" s="13" t="s">
        <x:v>68</x:v>
      </x:c>
      <x:c r="E1233">
        <x:v>7</x:v>
      </x:c>
      <x:c r="F1233" s="14" t="s">
        <x:v>63</x:v>
      </x:c>
      <x:c r="G1233" s="15">
        <x:v>43742.4682180903</x:v>
      </x:c>
      <x:c r="H1233" t="s">
        <x:v>69</x:v>
      </x:c>
      <x:c r="I1233" s="6">
        <x:v>110.760814867964</x:v>
      </x:c>
      <x:c r="J1233" t="s">
        <x:v>66</x:v>
      </x:c>
      <x:c r="K1233" s="6">
        <x:v>26.8459361720684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3066757</x:v>
      </x:c>
      <x:c r="B1234" s="1">
        <x:v>43742.5612563657</x:v>
      </x:c>
      <x:c r="C1234" s="6">
        <x:v>61.6057075333333</x:v>
      </x:c>
      <x:c r="D1234" s="13" t="s">
        <x:v>68</x:v>
      </x:c>
      <x:c r="E1234">
        <x:v>7</x:v>
      </x:c>
      <x:c r="F1234" s="14" t="s">
        <x:v>63</x:v>
      </x:c>
      <x:c r="G1234" s="15">
        <x:v>43742.4682180903</x:v>
      </x:c>
      <x:c r="H1234" t="s">
        <x:v>69</x:v>
      </x:c>
      <x:c r="I1234" s="6">
        <x:v>110.847636726289</x:v>
      </x:c>
      <x:c r="J1234" t="s">
        <x:v>66</x:v>
      </x:c>
      <x:c r="K1234" s="6">
        <x:v>26.8359032720409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3066767</x:v>
      </x:c>
      <x:c r="B1235" s="1">
        <x:v>43742.5612910532</x:v>
      </x:c>
      <x:c r="C1235" s="6">
        <x:v>61.6556152966667</x:v>
      </x:c>
      <x:c r="D1235" s="13" t="s">
        <x:v>68</x:v>
      </x:c>
      <x:c r="E1235">
        <x:v>7</x:v>
      </x:c>
      <x:c r="F1235" s="14" t="s">
        <x:v>63</x:v>
      </x:c>
      <x:c r="G1235" s="15">
        <x:v>43742.4682180903</x:v>
      </x:c>
      <x:c r="H1235" t="s">
        <x:v>69</x:v>
      </x:c>
      <x:c r="I1235" s="6">
        <x:v>110.846413520736</x:v>
      </x:c>
      <x:c r="J1235" t="s">
        <x:v>66</x:v>
      </x:c>
      <x:c r="K1235" s="6">
        <x:v>26.8274924807511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3066777</x:v>
      </x:c>
      <x:c r="B1236" s="1">
        <x:v>43742.5613256134</x:v>
      </x:c>
      <x:c r="C1236" s="6">
        <x:v>61.7053958</x:v>
      </x:c>
      <x:c r="D1236" s="13" t="s">
        <x:v>68</x:v>
      </x:c>
      <x:c r="E1236">
        <x:v>7</x:v>
      </x:c>
      <x:c r="F1236" s="14" t="s">
        <x:v>63</x:v>
      </x:c>
      <x:c r="G1236" s="15">
        <x:v>43742.4682180903</x:v>
      </x:c>
      <x:c r="H1236" t="s">
        <x:v>69</x:v>
      </x:c>
      <x:c r="I1236" s="6">
        <x:v>110.841525569863</x:v>
      </x:c>
      <x:c r="J1236" t="s">
        <x:v>66</x:v>
      </x:c>
      <x:c r="K1236" s="6">
        <x:v>26.8514632914812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3066787</x:v>
      </x:c>
      <x:c r="B1237" s="1">
        <x:v>43742.5613602199</x:v>
      </x:c>
      <x:c r="C1237" s="6">
        <x:v>61.7552578816667</x:v>
      </x:c>
      <x:c r="D1237" s="13" t="s">
        <x:v>68</x:v>
      </x:c>
      <x:c r="E1237">
        <x:v>7</x:v>
      </x:c>
      <x:c r="F1237" s="14" t="s">
        <x:v>63</x:v>
      </x:c>
      <x:c r="G1237" s="15">
        <x:v>43742.4682180903</x:v>
      </x:c>
      <x:c r="H1237" t="s">
        <x:v>69</x:v>
      </x:c>
      <x:c r="I1237" s="6">
        <x:v>110.886482881696</x:v>
      </x:c>
      <x:c r="J1237" t="s">
        <x:v>66</x:v>
      </x:c>
      <x:c r="K1237" s="6">
        <x:v>26.8392375558492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3066797</x:v>
      </x:c>
      <x:c r="B1238" s="1">
        <x:v>43742.5613949074</x:v>
      </x:c>
      <x:c r="C1238" s="6">
        <x:v>61.8051931483333</x:v>
      </x:c>
      <x:c r="D1238" s="13" t="s">
        <x:v>68</x:v>
      </x:c>
      <x:c r="E1238">
        <x:v>7</x:v>
      </x:c>
      <x:c r="F1238" s="14" t="s">
        <x:v>63</x:v>
      </x:c>
      <x:c r="G1238" s="15">
        <x:v>43742.4682180903</x:v>
      </x:c>
      <x:c r="H1238" t="s">
        <x:v>69</x:v>
      </x:c>
      <x:c r="I1238" s="6">
        <x:v>110.964317637694</x:v>
      </x:c>
      <x:c r="J1238" t="s">
        <x:v>66</x:v>
      </x:c>
      <x:c r="K1238" s="6">
        <x:v>26.8237076315463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3066807</x:v>
      </x:c>
      <x:c r="B1239" s="1">
        <x:v>43742.5614295949</x:v>
      </x:c>
      <x:c r="C1239" s="6">
        <x:v>61.855147325</x:v>
      </x:c>
      <x:c r="D1239" s="13" t="s">
        <x:v>68</x:v>
      </x:c>
      <x:c r="E1239">
        <x:v>7</x:v>
      </x:c>
      <x:c r="F1239" s="14" t="s">
        <x:v>63</x:v>
      </x:c>
      <x:c r="G1239" s="15">
        <x:v>43742.4682180903</x:v>
      </x:c>
      <x:c r="H1239" t="s">
        <x:v>69</x:v>
      </x:c>
      <x:c r="I1239" s="6">
        <x:v>110.928734180827</x:v>
      </x:c>
      <x:c r="J1239" t="s">
        <x:v>66</x:v>
      </x:c>
      <x:c r="K1239" s="6">
        <x:v>26.8546173582668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3066817</x:v>
      </x:c>
      <x:c r="B1240" s="1">
        <x:v>43742.5614642361</x:v>
      </x:c>
      <x:c r="C1240" s="6">
        <x:v>61.9050453316667</x:v>
      </x:c>
      <x:c r="D1240" s="13" t="s">
        <x:v>68</x:v>
      </x:c>
      <x:c r="E1240">
        <x:v>7</x:v>
      </x:c>
      <x:c r="F1240" s="14" t="s">
        <x:v>63</x:v>
      </x:c>
      <x:c r="G1240" s="15">
        <x:v>43742.4682180903</x:v>
      </x:c>
      <x:c r="H1240" t="s">
        <x:v>69</x:v>
      </x:c>
      <x:c r="I1240" s="6">
        <x:v>111.016734488905</x:v>
      </x:c>
      <x:c r="J1240" t="s">
        <x:v>66</x:v>
      </x:c>
      <x:c r="K1240" s="6">
        <x:v>26.8397782508328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3066827</x:v>
      </x:c>
      <x:c r="B1241" s="1">
        <x:v>43742.5614994213</x:v>
      </x:c>
      <x:c r="C1241" s="6">
        <x:v>61.955689155</x:v>
      </x:c>
      <x:c r="D1241" s="13" t="s">
        <x:v>68</x:v>
      </x:c>
      <x:c r="E1241">
        <x:v>7</x:v>
      </x:c>
      <x:c r="F1241" s="14" t="s">
        <x:v>63</x:v>
      </x:c>
      <x:c r="G1241" s="15">
        <x:v>43742.4682180903</x:v>
      </x:c>
      <x:c r="H1241" t="s">
        <x:v>69</x:v>
      </x:c>
      <x:c r="I1241" s="6">
        <x:v>111.054235837598</x:v>
      </x:c>
      <x:c r="J1241" t="s">
        <x:v>66</x:v>
      </x:c>
      <x:c r="K1241" s="6">
        <x:v>26.8392075172414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3066837</x:v>
      </x:c>
      <x:c r="B1242" s="1">
        <x:v>43742.5615341088</x:v>
      </x:c>
      <x:c r="C1242" s="6">
        <x:v>62.0056164866667</x:v>
      </x:c>
      <x:c r="D1242" s="13" t="s">
        <x:v>68</x:v>
      </x:c>
      <x:c r="E1242">
        <x:v>7</x:v>
      </x:c>
      <x:c r="F1242" s="14" t="s">
        <x:v>63</x:v>
      </x:c>
      <x:c r="G1242" s="15">
        <x:v>43742.4682180903</x:v>
      </x:c>
      <x:c r="H1242" t="s">
        <x:v>69</x:v>
      </x:c>
      <x:c r="I1242" s="6">
        <x:v>111.025877484994</x:v>
      </x:c>
      <x:c r="J1242" t="s">
        <x:v>66</x:v>
      </x:c>
      <x:c r="K1242" s="6">
        <x:v>26.8408296024395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3066847</x:v>
      </x:c>
      <x:c r="B1243" s="1">
        <x:v>43742.561568831</x:v>
      </x:c>
      <x:c r="C1243" s="6">
        <x:v>62.055631485</x:v>
      </x:c>
      <x:c r="D1243" s="13" t="s">
        <x:v>68</x:v>
      </x:c>
      <x:c r="E1243">
        <x:v>7</x:v>
      </x:c>
      <x:c r="F1243" s="14" t="s">
        <x:v>63</x:v>
      </x:c>
      <x:c r="G1243" s="15">
        <x:v>43742.4682180903</x:v>
      </x:c>
      <x:c r="H1243" t="s">
        <x:v>69</x:v>
      </x:c>
      <x:c r="I1243" s="6">
        <x:v>110.990946478661</x:v>
      </x:c>
      <x:c r="J1243" t="s">
        <x:v>66</x:v>
      </x:c>
      <x:c r="K1243" s="6">
        <x:v>26.8227163622209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3066857</x:v>
      </x:c>
      <x:c r="B1244" s="1">
        <x:v>43742.5616034375</x:v>
      </x:c>
      <x:c r="C1244" s="6">
        <x:v>62.1054726166667</x:v>
      </x:c>
      <x:c r="D1244" s="13" t="s">
        <x:v>68</x:v>
      </x:c>
      <x:c r="E1244">
        <x:v>7</x:v>
      </x:c>
      <x:c r="F1244" s="14" t="s">
        <x:v>63</x:v>
      </x:c>
      <x:c r="G1244" s="15">
        <x:v>43742.4682180903</x:v>
      </x:c>
      <x:c r="H1244" t="s">
        <x:v>69</x:v>
      </x:c>
      <x:c r="I1244" s="6">
        <x:v>111.023832420407</x:v>
      </x:c>
      <x:c r="J1244" t="s">
        <x:v>66</x:v>
      </x:c>
      <x:c r="K1244" s="6">
        <x:v>26.8194121332522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3066867</x:v>
      </x:c>
      <x:c r="B1245" s="1">
        <x:v>43742.5616381134</x:v>
      </x:c>
      <x:c r="C1245" s="6">
        <x:v>62.1554272766667</x:v>
      </x:c>
      <x:c r="D1245" s="13" t="s">
        <x:v>68</x:v>
      </x:c>
      <x:c r="E1245">
        <x:v>7</x:v>
      </x:c>
      <x:c r="F1245" s="14" t="s">
        <x:v>63</x:v>
      </x:c>
      <x:c r="G1245" s="15">
        <x:v>43742.4682180903</x:v>
      </x:c>
      <x:c r="H1245" t="s">
        <x:v>69</x:v>
      </x:c>
      <x:c r="I1245" s="6">
        <x:v>110.979786145325</x:v>
      </x:c>
      <x:c r="J1245" t="s">
        <x:v>66</x:v>
      </x:c>
      <x:c r="K1245" s="6">
        <x:v>26.8445844322932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3066877</x:v>
      </x:c>
      <x:c r="B1246" s="1">
        <x:v>43742.5616728009</x:v>
      </x:c>
      <x:c r="C1246" s="6">
        <x:v>62.20537656</x:v>
      </x:c>
      <x:c r="D1246" s="13" t="s">
        <x:v>68</x:v>
      </x:c>
      <x:c r="E1246">
        <x:v>7</x:v>
      </x:c>
      <x:c r="F1246" s="14" t="s">
        <x:v>63</x:v>
      </x:c>
      <x:c r="G1246" s="15">
        <x:v>43742.4682180903</x:v>
      </x:c>
      <x:c r="H1246" t="s">
        <x:v>69</x:v>
      </x:c>
      <x:c r="I1246" s="6">
        <x:v>111.071044913426</x:v>
      </x:c>
      <x:c r="J1246" t="s">
        <x:v>66</x:v>
      </x:c>
      <x:c r="K1246" s="6">
        <x:v>26.832989531244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3066887</x:v>
      </x:c>
      <x:c r="B1247" s="1">
        <x:v>43742.5617074884</x:v>
      </x:c>
      <x:c r="C1247" s="6">
        <x:v>62.25527244</x:v>
      </x:c>
      <x:c r="D1247" s="13" t="s">
        <x:v>68</x:v>
      </x:c>
      <x:c r="E1247">
        <x:v>7</x:v>
      </x:c>
      <x:c r="F1247" s="14" t="s">
        <x:v>63</x:v>
      </x:c>
      <x:c r="G1247" s="15">
        <x:v>43742.4682180903</x:v>
      </x:c>
      <x:c r="H1247" t="s">
        <x:v>69</x:v>
      </x:c>
      <x:c r="I1247" s="6">
        <x:v>111.030962181398</x:v>
      </x:c>
      <x:c r="J1247" t="s">
        <x:v>66</x:v>
      </x:c>
      <x:c r="K1247" s="6">
        <x:v>26.8433828862826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3066897</x:v>
      </x:c>
      <x:c r="B1248" s="1">
        <x:v>43742.5617420949</x:v>
      </x:c>
      <x:c r="C1248" s="6">
        <x:v>62.3051189016667</x:v>
      </x:c>
      <x:c r="D1248" s="13" t="s">
        <x:v>68</x:v>
      </x:c>
      <x:c r="E1248">
        <x:v>7</x:v>
      </x:c>
      <x:c r="F1248" s="14" t="s">
        <x:v>63</x:v>
      </x:c>
      <x:c r="G1248" s="15">
        <x:v>43742.4682180903</x:v>
      </x:c>
      <x:c r="H1248" t="s">
        <x:v>69</x:v>
      </x:c>
      <x:c r="I1248" s="6">
        <x:v>111.130345909369</x:v>
      </x:c>
      <x:c r="J1248" t="s">
        <x:v>66</x:v>
      </x:c>
      <x:c r="K1248" s="6">
        <x:v>26.8376755486079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3066907</x:v>
      </x:c>
      <x:c r="B1249" s="1">
        <x:v>43742.5617768171</x:v>
      </x:c>
      <x:c r="C1249" s="6">
        <x:v>62.3551190216667</x:v>
      </x:c>
      <x:c r="D1249" s="13" t="s">
        <x:v>68</x:v>
      </x:c>
      <x:c r="E1249">
        <x:v>7</x:v>
      </x:c>
      <x:c r="F1249" s="14" t="s">
        <x:v>63</x:v>
      </x:c>
      <x:c r="G1249" s="15">
        <x:v>43742.4682180903</x:v>
      </x:c>
      <x:c r="H1249" t="s">
        <x:v>69</x:v>
      </x:c>
      <x:c r="I1249" s="6">
        <x:v>111.104670615812</x:v>
      </x:c>
      <x:c r="J1249" t="s">
        <x:v>66</x:v>
      </x:c>
      <x:c r="K1249" s="6">
        <x:v>26.8471677576717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3066917</x:v>
      </x:c>
      <x:c r="B1250" s="1">
        <x:v>43742.5618115394</x:v>
      </x:c>
      <x:c r="C1250" s="6">
        <x:v>62.4051282566667</x:v>
      </x:c>
      <x:c r="D1250" s="13" t="s">
        <x:v>68</x:v>
      </x:c>
      <x:c r="E1250">
        <x:v>7</x:v>
      </x:c>
      <x:c r="F1250" s="14" t="s">
        <x:v>63</x:v>
      </x:c>
      <x:c r="G1250" s="15">
        <x:v>43742.4682180903</x:v>
      </x:c>
      <x:c r="H1250" t="s">
        <x:v>69</x:v>
      </x:c>
      <x:c r="I1250" s="6">
        <x:v>111.174993459309</x:v>
      </x:c>
      <x:c r="J1250" t="s">
        <x:v>66</x:v>
      </x:c>
      <x:c r="K1250" s="6">
        <x:v>26.830045754451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3066927</x:v>
      </x:c>
      <x:c r="B1251" s="1">
        <x:v>43742.5618461806</x:v>
      </x:c>
      <x:c r="C1251" s="6">
        <x:v>62.4550096183333</x:v>
      </x:c>
      <x:c r="D1251" s="13" t="s">
        <x:v>68</x:v>
      </x:c>
      <x:c r="E1251">
        <x:v>7</x:v>
      </x:c>
      <x:c r="F1251" s="14" t="s">
        <x:v>63</x:v>
      </x:c>
      <x:c r="G1251" s="15">
        <x:v>43742.4682180903</x:v>
      </x:c>
      <x:c r="H1251" t="s">
        <x:v>69</x:v>
      </x:c>
      <x:c r="I1251" s="6">
        <x:v>111.207279316908</x:v>
      </x:c>
      <x:c r="J1251" t="s">
        <x:v>66</x:v>
      </x:c>
      <x:c r="K1251" s="6">
        <x:v>26.8314275269099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3066937</x:v>
      </x:c>
      <x:c r="B1252" s="1">
        <x:v>43742.5618809028</x:v>
      </x:c>
      <x:c r="C1252" s="6">
        <x:v>62.505026325</x:v>
      </x:c>
      <x:c r="D1252" s="13" t="s">
        <x:v>68</x:v>
      </x:c>
      <x:c r="E1252">
        <x:v>7</x:v>
      </x:c>
      <x:c r="F1252" s="14" t="s">
        <x:v>63</x:v>
      </x:c>
      <x:c r="G1252" s="15">
        <x:v>43742.4682180903</x:v>
      </x:c>
      <x:c r="H1252" t="s">
        <x:v>69</x:v>
      </x:c>
      <x:c r="I1252" s="6">
        <x:v>111.178638280948</x:v>
      </x:c>
      <x:c r="J1252" t="s">
        <x:v>66</x:v>
      </x:c>
      <x:c r="K1252" s="6">
        <x:v>26.8464468294592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3066947</x:v>
      </x:c>
      <x:c r="B1253" s="1">
        <x:v>43742.561915544</x:v>
      </x:c>
      <x:c r="C1253" s="6">
        <x:v>62.554917295</x:v>
      </x:c>
      <x:c r="D1253" s="13" t="s">
        <x:v>68</x:v>
      </x:c>
      <x:c r="E1253">
        <x:v>7</x:v>
      </x:c>
      <x:c r="F1253" s="14" t="s">
        <x:v>63</x:v>
      </x:c>
      <x:c r="G1253" s="15">
        <x:v>43742.4682180903</x:v>
      </x:c>
      <x:c r="H1253" t="s">
        <x:v>69</x:v>
      </x:c>
      <x:c r="I1253" s="6">
        <x:v>111.38955349971</x:v>
      </x:c>
      <x:c r="J1253" t="s">
        <x:v>66</x:v>
      </x:c>
      <x:c r="K1253" s="6">
        <x:v>26.8440437365357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3066957</x:v>
      </x:c>
      <x:c r="B1254" s="1">
        <x:v>43742.5619508102</x:v>
      </x:c>
      <x:c r="C1254" s="6">
        <x:v>62.6056922883333</x:v>
      </x:c>
      <x:c r="D1254" s="13" t="s">
        <x:v>68</x:v>
      </x:c>
      <x:c r="E1254">
        <x:v>7</x:v>
      </x:c>
      <x:c r="F1254" s="14" t="s">
        <x:v>63</x:v>
      </x:c>
      <x:c r="G1254" s="15">
        <x:v>43742.4682180903</x:v>
      </x:c>
      <x:c r="H1254" t="s">
        <x:v>69</x:v>
      </x:c>
      <x:c r="I1254" s="6">
        <x:v>111.364482294888</x:v>
      </x:c>
      <x:c r="J1254" t="s">
        <x:v>66</x:v>
      </x:c>
      <x:c r="K1254" s="6">
        <x:v>26.826651402781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3066967</x:v>
      </x:c>
      <x:c r="B1255" s="1">
        <x:v>43742.5619855324</x:v>
      </x:c>
      <x:c r="C1255" s="6">
        <x:v>62.6556961966667</x:v>
      </x:c>
      <x:c r="D1255" s="13" t="s">
        <x:v>68</x:v>
      </x:c>
      <x:c r="E1255">
        <x:v>7</x:v>
      </x:c>
      <x:c r="F1255" s="14" t="s">
        <x:v>63</x:v>
      </x:c>
      <x:c r="G1255" s="15">
        <x:v>43742.4682180903</x:v>
      </x:c>
      <x:c r="H1255" t="s">
        <x:v>69</x:v>
      </x:c>
      <x:c r="I1255" s="6">
        <x:v>111.322657999307</x:v>
      </x:c>
      <x:c r="J1255" t="s">
        <x:v>66</x:v>
      </x:c>
      <x:c r="K1255" s="6">
        <x:v>26.8376455100142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3066977</x:v>
      </x:c>
      <x:c r="B1256" s="1">
        <x:v>43742.5620202199</x:v>
      </x:c>
      <x:c r="C1256" s="6">
        <x:v>62.7056160683333</x:v>
      </x:c>
      <x:c r="D1256" s="13" t="s">
        <x:v>68</x:v>
      </x:c>
      <x:c r="E1256">
        <x:v>7</x:v>
      </x:c>
      <x:c r="F1256" s="14" t="s">
        <x:v>63</x:v>
      </x:c>
      <x:c r="G1256" s="15">
        <x:v>43742.4682180903</x:v>
      </x:c>
      <x:c r="H1256" t="s">
        <x:v>69</x:v>
      </x:c>
      <x:c r="I1256" s="6">
        <x:v>111.363327309447</x:v>
      </x:c>
      <x:c r="J1256" t="s">
        <x:v>66</x:v>
      </x:c>
      <x:c r="K1256" s="6">
        <x:v>26.8315176425244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3066987</x:v>
      </x:c>
      <x:c r="B1257" s="1">
        <x:v>43742.5620548958</x:v>
      </x:c>
      <x:c r="C1257" s="6">
        <x:v>62.7555577483333</x:v>
      </x:c>
      <x:c r="D1257" s="13" t="s">
        <x:v>68</x:v>
      </x:c>
      <x:c r="E1257">
        <x:v>7</x:v>
      </x:c>
      <x:c r="F1257" s="14" t="s">
        <x:v>63</x:v>
      </x:c>
      <x:c r="G1257" s="15">
        <x:v>43742.4682180903</x:v>
      </x:c>
      <x:c r="H1257" t="s">
        <x:v>69</x:v>
      </x:c>
      <x:c r="I1257" s="6">
        <x:v>111.484348184932</x:v>
      </x:c>
      <x:c r="J1257" t="s">
        <x:v>66</x:v>
      </x:c>
      <x:c r="K1257" s="6">
        <x:v>26.822415977635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3066997</x:v>
      </x:c>
      <x:c r="B1258" s="1">
        <x:v>43742.5620895486</x:v>
      </x:c>
      <x:c r="C1258" s="6">
        <x:v>62.8054943616667</x:v>
      </x:c>
      <x:c r="D1258" s="13" t="s">
        <x:v>68</x:v>
      </x:c>
      <x:c r="E1258">
        <x:v>7</x:v>
      </x:c>
      <x:c r="F1258" s="14" t="s">
        <x:v>63</x:v>
      </x:c>
      <x:c r="G1258" s="15">
        <x:v>43742.4682180903</x:v>
      </x:c>
      <x:c r="H1258" t="s">
        <x:v>69</x:v>
      </x:c>
      <x:c r="I1258" s="6">
        <x:v>111.422976933583</x:v>
      </x:c>
      <x:c r="J1258" t="s">
        <x:v>66</x:v>
      </x:c>
      <x:c r="K1258" s="6">
        <x:v>26.8494807367324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3067007</x:v>
      </x:c>
      <x:c r="B1259" s="1">
        <x:v>43742.5621242245</x:v>
      </x:c>
      <x:c r="C1259" s="6">
        <x:v>62.8554157233333</x:v>
      </x:c>
      <x:c r="D1259" s="13" t="s">
        <x:v>68</x:v>
      </x:c>
      <x:c r="E1259">
        <x:v>7</x:v>
      </x:c>
      <x:c r="F1259" s="14" t="s">
        <x:v>63</x:v>
      </x:c>
      <x:c r="G1259" s="15">
        <x:v>43742.4682180903</x:v>
      </x:c>
      <x:c r="H1259" t="s">
        <x:v>69</x:v>
      </x:c>
      <x:c r="I1259" s="6">
        <x:v>111.487170360968</x:v>
      </x:c>
      <x:c r="J1259" t="s">
        <x:v>66</x:v>
      </x:c>
      <x:c r="K1259" s="6">
        <x:v>26.834701729138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3067017</x:v>
      </x:c>
      <x:c r="B1260" s="1">
        <x:v>43742.5621586458</x:v>
      </x:c>
      <x:c r="C1260" s="6">
        <x:v>62.9049414</x:v>
      </x:c>
      <x:c r="D1260" s="13" t="s">
        <x:v>68</x:v>
      </x:c>
      <x:c r="E1260">
        <x:v>7</x:v>
      </x:c>
      <x:c r="F1260" s="14" t="s">
        <x:v>63</x:v>
      </x:c>
      <x:c r="G1260" s="15">
        <x:v>43742.4682180903</x:v>
      </x:c>
      <x:c r="H1260" t="s">
        <x:v>69</x:v>
      </x:c>
      <x:c r="I1260" s="6">
        <x:v>111.603714394117</x:v>
      </x:c>
      <x:c r="J1260" t="s">
        <x:v>66</x:v>
      </x:c>
      <x:c r="K1260" s="6">
        <x:v>26.8317579508434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3067027</x:v>
      </x:c>
      <x:c r="B1261" s="1">
        <x:v>43742.5621934838</x:v>
      </x:c>
      <x:c r="C1261" s="6">
        <x:v>62.955152055</x:v>
      </x:c>
      <x:c r="D1261" s="13" t="s">
        <x:v>68</x:v>
      </x:c>
      <x:c r="E1261">
        <x:v>7</x:v>
      </x:c>
      <x:c r="F1261" s="14" t="s">
        <x:v>63</x:v>
      </x:c>
      <x:c r="G1261" s="15">
        <x:v>43742.4682180903</x:v>
      </x:c>
      <x:c r="H1261" t="s">
        <x:v>69</x:v>
      </x:c>
      <x:c r="I1261" s="6">
        <x:v>111.600206049335</x:v>
      </x:c>
      <x:c r="J1261" t="s">
        <x:v>66</x:v>
      </x:c>
      <x:c r="K1261" s="6">
        <x:v>26.8330496083486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3067037</x:v>
      </x:c>
      <x:c r="B1262" s="1">
        <x:v>43742.5622281597</x:v>
      </x:c>
      <x:c r="C1262" s="6">
        <x:v>63.0050937983333</x:v>
      </x:c>
      <x:c r="D1262" s="13" t="s">
        <x:v>68</x:v>
      </x:c>
      <x:c r="E1262">
        <x:v>7</x:v>
      </x:c>
      <x:c r="F1262" s="14" t="s">
        <x:v>63</x:v>
      </x:c>
      <x:c r="G1262" s="15">
        <x:v>43742.4682180903</x:v>
      </x:c>
      <x:c r="H1262" t="s">
        <x:v>69</x:v>
      </x:c>
      <x:c r="I1262" s="6">
        <x:v>111.748271922736</x:v>
      </x:c>
      <x:c r="J1262" t="s">
        <x:v>66</x:v>
      </x:c>
      <x:c r="K1262" s="6">
        <x:v>26.8230167468337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3067047</x:v>
      </x:c>
      <x:c r="B1263" s="1">
        <x:v>43742.5622628125</x:v>
      </x:c>
      <x:c r="C1263" s="6">
        <x:v>63.0549735633333</x:v>
      </x:c>
      <x:c r="D1263" s="13" t="s">
        <x:v>68</x:v>
      </x:c>
      <x:c r="E1263">
        <x:v>7</x:v>
      </x:c>
      <x:c r="F1263" s="14" t="s">
        <x:v>63</x:v>
      </x:c>
      <x:c r="G1263" s="15">
        <x:v>43742.4682180903</x:v>
      </x:c>
      <x:c r="H1263" t="s">
        <x:v>69</x:v>
      </x:c>
      <x:c r="I1263" s="6">
        <x:v>111.762897421844</x:v>
      </x:c>
      <x:c r="J1263" t="s">
        <x:v>66</x:v>
      </x:c>
      <x:c r="K1263" s="6">
        <x:v>26.8265312488029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3067057</x:v>
      </x:c>
      <x:c r="B1264" s="1">
        <x:v>43742.5622974884</x:v>
      </x:c>
      <x:c r="C1264" s="6">
        <x:v>63.1049252483333</x:v>
      </x:c>
      <x:c r="D1264" s="13" t="s">
        <x:v>68</x:v>
      </x:c>
      <x:c r="E1264">
        <x:v>7</x:v>
      </x:c>
      <x:c r="F1264" s="14" t="s">
        <x:v>63</x:v>
      </x:c>
      <x:c r="G1264" s="15">
        <x:v>43742.4682180903</x:v>
      </x:c>
      <x:c r="H1264" t="s">
        <x:v>69</x:v>
      </x:c>
      <x:c r="I1264" s="6">
        <x:v>111.724993065587</x:v>
      </x:c>
      <x:c r="J1264" t="s">
        <x:v>66</x:v>
      </x:c>
      <x:c r="K1264" s="6">
        <x:v>26.8226863237614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3067067</x:v>
      </x:c>
      <x:c r="B1265" s="1">
        <x:v>43742.5623321759</x:v>
      </x:c>
      <x:c r="C1265" s="6">
        <x:v>63.1548823516667</x:v>
      </x:c>
      <x:c r="D1265" s="13" t="s">
        <x:v>68</x:v>
      </x:c>
      <x:c r="E1265">
        <x:v>7</x:v>
      </x:c>
      <x:c r="F1265" s="14" t="s">
        <x:v>63</x:v>
      </x:c>
      <x:c r="G1265" s="15">
        <x:v>43742.4682180903</x:v>
      </x:c>
      <x:c r="H1265" t="s">
        <x:v>69</x:v>
      </x:c>
      <x:c r="I1265" s="6">
        <x:v>111.789136586957</x:v>
      </x:c>
      <x:c r="J1265" t="s">
        <x:v>66</x:v>
      </x:c>
      <x:c r="K1265" s="6">
        <x:v>26.8391174014205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3067077</x:v>
      </x:c>
      <x:c r="B1266" s="1">
        <x:v>43742.5623673611</x:v>
      </x:c>
      <x:c r="C1266" s="6">
        <x:v>63.20550193</x:v>
      </x:c>
      <x:c r="D1266" s="13" t="s">
        <x:v>68</x:v>
      </x:c>
      <x:c r="E1266">
        <x:v>7</x:v>
      </x:c>
      <x:c r="F1266" s="14" t="s">
        <x:v>63</x:v>
      </x:c>
      <x:c r="G1266" s="15">
        <x:v>43742.4682180903</x:v>
      </x:c>
      <x:c r="H1266" t="s">
        <x:v>69</x:v>
      </x:c>
      <x:c r="I1266" s="6">
        <x:v>111.789379855492</x:v>
      </x:c>
      <x:c r="J1266" t="s">
        <x:v>66</x:v>
      </x:c>
      <x:c r="K1266" s="6">
        <x:v>26.8345815748717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3067087</x:v>
      </x:c>
      <x:c r="B1267" s="1">
        <x:v>43742.5624019329</x:v>
      </x:c>
      <x:c r="C1267" s="6">
        <x:v>63.2552790416667</x:v>
      </x:c>
      <x:c r="D1267" s="13" t="s">
        <x:v>68</x:v>
      </x:c>
      <x:c r="E1267">
        <x:v>7</x:v>
      </x:c>
      <x:c r="F1267" s="14" t="s">
        <x:v>63</x:v>
      </x:c>
      <x:c r="G1267" s="15">
        <x:v>43742.4682180903</x:v>
      </x:c>
      <x:c r="H1267" t="s">
        <x:v>69</x:v>
      </x:c>
      <x:c r="I1267" s="6">
        <x:v>111.884671896169</x:v>
      </x:c>
      <x:c r="J1267" t="s">
        <x:v>66</x:v>
      </x:c>
      <x:c r="K1267" s="6">
        <x:v>26.8395980191617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3067097</x:v>
      </x:c>
      <x:c r="B1268" s="1">
        <x:v>43742.5624366551</x:v>
      </x:c>
      <x:c r="C1268" s="6">
        <x:v>63.3053167433333</x:v>
      </x:c>
      <x:c r="D1268" s="13" t="s">
        <x:v>68</x:v>
      </x:c>
      <x:c r="E1268">
        <x:v>7</x:v>
      </x:c>
      <x:c r="F1268" s="14" t="s">
        <x:v>63</x:v>
      </x:c>
      <x:c r="G1268" s="15">
        <x:v>43742.4682180903</x:v>
      </x:c>
      <x:c r="H1268" t="s">
        <x:v>69</x:v>
      </x:c>
      <x:c r="I1268" s="6">
        <x:v>111.852435410884</x:v>
      </x:c>
      <x:c r="J1268" t="s">
        <x:v>66</x:v>
      </x:c>
      <x:c r="K1268" s="6">
        <x:v>26.8425418043321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3067107</x:v>
      </x:c>
      <x:c r="B1269" s="1">
        <x:v>43742.562471331</x:v>
      </x:c>
      <x:c r="C1269" s="6">
        <x:v>63.3552273316667</x:v>
      </x:c>
      <x:c r="D1269" s="13" t="s">
        <x:v>68</x:v>
      </x:c>
      <x:c r="E1269">
        <x:v>7</x:v>
      </x:c>
      <x:c r="F1269" s="14" t="s">
        <x:v>63</x:v>
      </x:c>
      <x:c r="G1269" s="15">
        <x:v>43742.4682180903</x:v>
      </x:c>
      <x:c r="H1269" t="s">
        <x:v>69</x:v>
      </x:c>
      <x:c r="I1269" s="6">
        <x:v>111.959817198034</x:v>
      </x:c>
      <x:c r="J1269" t="s">
        <x:v>66</x:v>
      </x:c>
      <x:c r="K1269" s="6">
        <x:v>26.8298054462553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3067117</x:v>
      </x:c>
      <x:c r="B1270" s="1">
        <x:v>43742.5625058681</x:v>
      </x:c>
      <x:c r="C1270" s="6">
        <x:v>63.4049974333333</x:v>
      </x:c>
      <x:c r="D1270" s="13" t="s">
        <x:v>68</x:v>
      </x:c>
      <x:c r="E1270">
        <x:v>7</x:v>
      </x:c>
      <x:c r="F1270" s="14" t="s">
        <x:v>63</x:v>
      </x:c>
      <x:c r="G1270" s="15">
        <x:v>43742.4682180903</x:v>
      </x:c>
      <x:c r="H1270" t="s">
        <x:v>69</x:v>
      </x:c>
      <x:c r="I1270" s="6">
        <x:v>111.961781494341</x:v>
      </x:c>
      <x:c r="J1270" t="s">
        <x:v>66</x:v>
      </x:c>
      <x:c r="K1270" s="6">
        <x:v>26.8290845217712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3067127</x:v>
      </x:c>
      <x:c r="B1271" s="1">
        <x:v>43742.562541088</x:v>
      </x:c>
      <x:c r="C1271" s="6">
        <x:v>63.4557159283333</x:v>
      </x:c>
      <x:c r="D1271" s="13" t="s">
        <x:v>68</x:v>
      </x:c>
      <x:c r="E1271">
        <x:v>7</x:v>
      </x:c>
      <x:c r="F1271" s="14" t="s">
        <x:v>63</x:v>
      </x:c>
      <x:c r="G1271" s="15">
        <x:v>43742.4682180903</x:v>
      </x:c>
      <x:c r="H1271" t="s">
        <x:v>69</x:v>
      </x:c>
      <x:c r="I1271" s="6">
        <x:v>112.005314963866</x:v>
      </x:c>
      <x:c r="J1271" t="s">
        <x:v>66</x:v>
      </x:c>
      <x:c r="K1271" s="6">
        <x:v>26.839808289446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3067137</x:v>
      </x:c>
      <x:c r="B1272" s="1">
        <x:v>43742.5625758449</x:v>
      </x:c>
      <x:c r="C1272" s="6">
        <x:v>63.5057184</x:v>
      </x:c>
      <x:c r="D1272" s="13" t="s">
        <x:v>68</x:v>
      </x:c>
      <x:c r="E1272">
        <x:v>7</x:v>
      </x:c>
      <x:c r="F1272" s="14" t="s">
        <x:v>63</x:v>
      </x:c>
      <x:c r="G1272" s="15">
        <x:v>43742.4682180903</x:v>
      </x:c>
      <x:c r="H1272" t="s">
        <x:v>69</x:v>
      </x:c>
      <x:c r="I1272" s="6">
        <x:v>112.047285359651</x:v>
      </x:c>
      <x:c r="J1272" t="s">
        <x:v>66</x:v>
      </x:c>
      <x:c r="K1272" s="6">
        <x:v>26.8377656643906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3067147</x:v>
      </x:c>
      <x:c r="B1273" s="1">
        <x:v>43742.5626101042</x:v>
      </x:c>
      <x:c r="C1273" s="6">
        <x:v>63.5550596733333</x:v>
      </x:c>
      <x:c r="D1273" s="13" t="s">
        <x:v>68</x:v>
      </x:c>
      <x:c r="E1273">
        <x:v>7</x:v>
      </x:c>
      <x:c r="F1273" s="14" t="s">
        <x:v>63</x:v>
      </x:c>
      <x:c r="G1273" s="15">
        <x:v>43742.4682180903</x:v>
      </x:c>
      <x:c r="H1273" t="s">
        <x:v>69</x:v>
      </x:c>
      <x:c r="I1273" s="6">
        <x:v>112.054153333962</x:v>
      </x:c>
      <x:c r="J1273" t="s">
        <x:v>66</x:v>
      </x:c>
      <x:c r="K1273" s="6">
        <x:v>26.8307967176734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3067157</x:v>
      </x:c>
      <x:c r="B1274" s="1">
        <x:v>43742.5626449884</x:v>
      </x:c>
      <x:c r="C1274" s="6">
        <x:v>63.6052814966667</x:v>
      </x:c>
      <x:c r="D1274" s="13" t="s">
        <x:v>68</x:v>
      </x:c>
      <x:c r="E1274">
        <x:v>7</x:v>
      </x:c>
      <x:c r="F1274" s="14" t="s">
        <x:v>63</x:v>
      </x:c>
      <x:c r="G1274" s="15">
        <x:v>43742.4682180903</x:v>
      </x:c>
      <x:c r="H1274" t="s">
        <x:v>69</x:v>
      </x:c>
      <x:c r="I1274" s="6">
        <x:v>112.110368098229</x:v>
      </x:c>
      <x:c r="J1274" t="s">
        <x:v>66</x:v>
      </x:c>
      <x:c r="K1274" s="6">
        <x:v>26.8368945452594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3067167</x:v>
      </x:c>
      <x:c r="B1275" s="1">
        <x:v>43742.5626797801</x:v>
      </x:c>
      <x:c r="C1275" s="6">
        <x:v>63.655403965</x:v>
      </x:c>
      <x:c r="D1275" s="13" t="s">
        <x:v>68</x:v>
      </x:c>
      <x:c r="E1275">
        <x:v>7</x:v>
      </x:c>
      <x:c r="F1275" s="14" t="s">
        <x:v>63</x:v>
      </x:c>
      <x:c r="G1275" s="15">
        <x:v>43742.4682180903</x:v>
      </x:c>
      <x:c r="H1275" t="s">
        <x:v>69</x:v>
      </x:c>
      <x:c r="I1275" s="6">
        <x:v>112.11489794563</x:v>
      </x:c>
      <x:c r="J1275" t="s">
        <x:v>66</x:v>
      </x:c>
      <x:c r="K1275" s="6">
        <x:v>26.8293248299155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3067177</x:v>
      </x:c>
      <x:c r="B1276" s="1">
        <x:v>43742.5627144329</x:v>
      </x:c>
      <x:c r="C1276" s="6">
        <x:v>63.7052810866667</x:v>
      </x:c>
      <x:c r="D1276" s="13" t="s">
        <x:v>68</x:v>
      </x:c>
      <x:c r="E1276">
        <x:v>7</x:v>
      </x:c>
      <x:c r="F1276" s="14" t="s">
        <x:v>63</x:v>
      </x:c>
      <x:c r="G1276" s="15">
        <x:v>43742.4682180903</x:v>
      </x:c>
      <x:c r="H1276" t="s">
        <x:v>69</x:v>
      </x:c>
      <x:c r="I1276" s="6">
        <x:v>112.206385677111</x:v>
      </x:c>
      <x:c r="J1276" t="s">
        <x:v>66</x:v>
      </x:c>
      <x:c r="K1276" s="6">
        <x:v>26.8239779777764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3067187</x:v>
      </x:c>
      <x:c r="B1277" s="1">
        <x:v>43742.5627491898</x:v>
      </x:c>
      <x:c r="C1277" s="6">
        <x:v>63.7553505333333</x:v>
      </x:c>
      <x:c r="D1277" s="13" t="s">
        <x:v>68</x:v>
      </x:c>
      <x:c r="E1277">
        <x:v>7</x:v>
      </x:c>
      <x:c r="F1277" s="14" t="s">
        <x:v>63</x:v>
      </x:c>
      <x:c r="G1277" s="15">
        <x:v>43742.4682180903</x:v>
      </x:c>
      <x:c r="H1277" t="s">
        <x:v>69</x:v>
      </x:c>
      <x:c r="I1277" s="6">
        <x:v>112.160295689347</x:v>
      </x:c>
      <x:c r="J1277" t="s">
        <x:v>66</x:v>
      </x:c>
      <x:c r="K1277" s="6">
        <x:v>26.8408596410613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3067197</x:v>
      </x:c>
      <x:c r="B1278" s="1">
        <x:v>43742.5627839931</x:v>
      </x:c>
      <x:c r="C1278" s="6">
        <x:v>63.8054459583333</x:v>
      </x:c>
      <x:c r="D1278" s="13" t="s">
        <x:v>68</x:v>
      </x:c>
      <x:c r="E1278">
        <x:v>7</x:v>
      </x:c>
      <x:c r="F1278" s="14" t="s">
        <x:v>63</x:v>
      </x:c>
      <x:c r="G1278" s="15">
        <x:v>43742.4682180903</x:v>
      </x:c>
      <x:c r="H1278" t="s">
        <x:v>69</x:v>
      </x:c>
      <x:c r="I1278" s="6">
        <x:v>112.172696484655</x:v>
      </x:c>
      <x:c r="J1278" t="s">
        <x:v>66</x:v>
      </x:c>
      <x:c r="K1278" s="6">
        <x:v>26.8407695251958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3067207</x:v>
      </x:c>
      <x:c r="B1279" s="1">
        <x:v>43742.562818669</x:v>
      </x:c>
      <x:c r="C1279" s="6">
        <x:v>63.8553929516667</x:v>
      </x:c>
      <x:c r="D1279" s="13" t="s">
        <x:v>68</x:v>
      </x:c>
      <x:c r="E1279">
        <x:v>7</x:v>
      </x:c>
      <x:c r="F1279" s="14" t="s">
        <x:v>63</x:v>
      </x:c>
      <x:c r="G1279" s="15">
        <x:v>43742.4682180903</x:v>
      </x:c>
      <x:c r="H1279" t="s">
        <x:v>69</x:v>
      </x:c>
      <x:c r="I1279" s="6">
        <x:v>112.267329548709</x:v>
      </x:c>
      <x:c r="J1279" t="s">
        <x:v>66</x:v>
      </x:c>
      <x:c r="K1279" s="6">
        <x:v>26.8328393384882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3067217</x:v>
      </x:c>
      <x:c r="B1280" s="1">
        <x:v>43742.5628532755</x:v>
      </x:c>
      <x:c r="C1280" s="6">
        <x:v>63.9052389566667</x:v>
      </x:c>
      <x:c r="D1280" s="13" t="s">
        <x:v>68</x:v>
      </x:c>
      <x:c r="E1280">
        <x:v>7</x:v>
      </x:c>
      <x:c r="F1280" s="14" t="s">
        <x:v>63</x:v>
      </x:c>
      <x:c r="G1280" s="15">
        <x:v>43742.4682180903</x:v>
      </x:c>
      <x:c r="H1280" t="s">
        <x:v>69</x:v>
      </x:c>
      <x:c r="I1280" s="6">
        <x:v>112.273753757822</x:v>
      </x:c>
      <x:c r="J1280" t="s">
        <x:v>66</x:v>
      </x:c>
      <x:c r="K1280" s="6">
        <x:v>26.834942037684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3067227</x:v>
      </x:c>
      <x:c r="B1281" s="1">
        <x:v>43742.5628878819</x:v>
      </x:c>
      <x:c r="C1281" s="6">
        <x:v>63.95507446</x:v>
      </x:c>
      <x:c r="D1281" s="13" t="s">
        <x:v>68</x:v>
      </x:c>
      <x:c r="E1281">
        <x:v>7</x:v>
      </x:c>
      <x:c r="F1281" s="14" t="s">
        <x:v>63</x:v>
      </x:c>
      <x:c r="G1281" s="15">
        <x:v>43742.4682180903</x:v>
      </x:c>
      <x:c r="H1281" t="s">
        <x:v>69</x:v>
      </x:c>
      <x:c r="I1281" s="6">
        <x:v>112.374458803223</x:v>
      </x:c>
      <x:c r="J1281" t="s">
        <x:v>66</x:v>
      </x:c>
      <x:c r="K1281" s="6">
        <x:v>26.8337404951249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3067237</x:v>
      </x:c>
      <x:c r="B1282" s="1">
        <x:v>43742.5629226852</x:v>
      </x:c>
      <x:c r="C1282" s="6">
        <x:v>64.0051713533333</x:v>
      </x:c>
      <x:c r="D1282" s="13" t="s">
        <x:v>68</x:v>
      </x:c>
      <x:c r="E1282">
        <x:v>7</x:v>
      </x:c>
      <x:c r="F1282" s="14" t="s">
        <x:v>63</x:v>
      </x:c>
      <x:c r="G1282" s="15">
        <x:v>43742.4682180903</x:v>
      </x:c>
      <x:c r="H1282" t="s">
        <x:v>69</x:v>
      </x:c>
      <x:c r="I1282" s="6">
        <x:v>112.477228029655</x:v>
      </x:c>
      <x:c r="J1282" t="s">
        <x:v>66</x:v>
      </x:c>
      <x:c r="K1282" s="6">
        <x:v>26.827372326743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3067247</x:v>
      </x:c>
      <x:c r="B1283" s="1">
        <x:v>43742.5629577199</x:v>
      </x:c>
      <x:c r="C1283" s="6">
        <x:v>64.0556464883333</x:v>
      </x:c>
      <x:c r="D1283" s="13" t="s">
        <x:v>68</x:v>
      </x:c>
      <x:c r="E1283">
        <x:v>7</x:v>
      </x:c>
      <x:c r="F1283" s="14" t="s">
        <x:v>63</x:v>
      </x:c>
      <x:c r="G1283" s="15">
        <x:v>43742.4682180903</x:v>
      </x:c>
      <x:c r="H1283" t="s">
        <x:v>69</x:v>
      </x:c>
      <x:c r="I1283" s="6">
        <x:v>112.464597294757</x:v>
      </x:c>
      <x:c r="J1283" t="s">
        <x:v>66</x:v>
      </x:c>
      <x:c r="K1283" s="6">
        <x:v>26.836443966487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3067257</x:v>
      </x:c>
      <x:c r="B1284" s="1">
        <x:v>43742.5629922801</x:v>
      </x:c>
      <x:c r="C1284" s="6">
        <x:v>64.1054266816667</x:v>
      </x:c>
      <x:c r="D1284" s="13" t="s">
        <x:v>68</x:v>
      </x:c>
      <x:c r="E1284">
        <x:v>7</x:v>
      </x:c>
      <x:c r="F1284" s="14" t="s">
        <x:v>63</x:v>
      </x:c>
      <x:c r="G1284" s="15">
        <x:v>43742.4682180903</x:v>
      </x:c>
      <x:c r="H1284" t="s">
        <x:v>69</x:v>
      </x:c>
      <x:c r="I1284" s="6">
        <x:v>112.474134903151</x:v>
      </x:c>
      <x:c r="J1284" t="s">
        <x:v>66</x:v>
      </x:c>
      <x:c r="K1284" s="6">
        <x:v>26.8329594926927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3067267</x:v>
      </x:c>
      <x:c r="B1285" s="1">
        <x:v>43742.5630268171</x:v>
      </x:c>
      <x:c r="C1285" s="6">
        <x:v>64.1551186566667</x:v>
      </x:c>
      <x:c r="D1285" s="13" t="s">
        <x:v>68</x:v>
      </x:c>
      <x:c r="E1285">
        <x:v>7</x:v>
      </x:c>
      <x:c r="F1285" s="14" t="s">
        <x:v>63</x:v>
      </x:c>
      <x:c r="G1285" s="15">
        <x:v>43742.4682180903</x:v>
      </x:c>
      <x:c r="H1285" t="s">
        <x:v>69</x:v>
      </x:c>
      <x:c r="I1285" s="6">
        <x:v>112.449933111326</x:v>
      </x:c>
      <x:c r="J1285" t="s">
        <x:v>66</x:v>
      </x:c>
      <x:c r="K1285" s="6">
        <x:v>26.8373451240923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3067277</x:v>
      </x:c>
      <x:c r="B1286" s="1">
        <x:v>43742.563061956</x:v>
      </x:c>
      <x:c r="C1286" s="6">
        <x:v>64.205746305</x:v>
      </x:c>
      <x:c r="D1286" s="13" t="s">
        <x:v>68</x:v>
      </x:c>
      <x:c r="E1286">
        <x:v>7</x:v>
      </x:c>
      <x:c r="F1286" s="14" t="s">
        <x:v>63</x:v>
      </x:c>
      <x:c r="G1286" s="15">
        <x:v>43742.4682180903</x:v>
      </x:c>
      <x:c r="H1286" t="s">
        <x:v>69</x:v>
      </x:c>
      <x:c r="I1286" s="6">
        <x:v>112.532902030859</x:v>
      </x:c>
      <x:c r="J1286" t="s">
        <x:v>66</x:v>
      </x:c>
      <x:c r="K1286" s="6">
        <x:v>26.8293248299155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3067287</x:v>
      </x:c>
      <x:c r="B1287" s="1">
        <x:v>43742.5630964468</x:v>
      </x:c>
      <x:c r="C1287" s="6">
        <x:v>64.2554008366667</x:v>
      </x:c>
      <x:c r="D1287" s="13" t="s">
        <x:v>68</x:v>
      </x:c>
      <x:c r="E1287">
        <x:v>7</x:v>
      </x:c>
      <x:c r="F1287" s="14" t="s">
        <x:v>63</x:v>
      </x:c>
      <x:c r="G1287" s="15">
        <x:v>43742.4682180903</x:v>
      </x:c>
      <x:c r="H1287" t="s">
        <x:v>69</x:v>
      </x:c>
      <x:c r="I1287" s="6">
        <x:v>112.548305561595</x:v>
      </x:c>
      <x:c r="J1287" t="s">
        <x:v>66</x:v>
      </x:c>
      <x:c r="K1287" s="6">
        <x:v>26.8370747767854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3067297</x:v>
      </x:c>
      <x:c r="B1288" s="1">
        <x:v>43742.5631309838</x:v>
      </x:c>
      <x:c r="C1288" s="6">
        <x:v>64.3051643916667</x:v>
      </x:c>
      <x:c r="D1288" s="13" t="s">
        <x:v>68</x:v>
      </x:c>
      <x:c r="E1288">
        <x:v>7</x:v>
      </x:c>
      <x:c r="F1288" s="14" t="s">
        <x:v>63</x:v>
      </x:c>
      <x:c r="G1288" s="15">
        <x:v>43742.4682180903</x:v>
      </x:c>
      <x:c r="H1288" t="s">
        <x:v>69</x:v>
      </x:c>
      <x:c r="I1288" s="6">
        <x:v>112.6233878447</x:v>
      </x:c>
      <x:c r="J1288" t="s">
        <x:v>66</x:v>
      </x:c>
      <x:c r="K1288" s="6">
        <x:v>26.8230467852968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3067307</x:v>
      </x:c>
      <x:c r="B1289" s="1">
        <x:v>43742.563165625</x:v>
      </x:c>
      <x:c r="C1289" s="6">
        <x:v>64.3550329533333</x:v>
      </x:c>
      <x:c r="D1289" s="13" t="s">
        <x:v>68</x:v>
      </x:c>
      <x:c r="E1289">
        <x:v>7</x:v>
      </x:c>
      <x:c r="F1289" s="14" t="s">
        <x:v>63</x:v>
      </x:c>
      <x:c r="G1289" s="15">
        <x:v>43742.4682180903</x:v>
      </x:c>
      <x:c r="H1289" t="s">
        <x:v>69</x:v>
      </x:c>
      <x:c r="I1289" s="6">
        <x:v>112.61214757499</x:v>
      </x:c>
      <x:c r="J1289" t="s">
        <x:v>66</x:v>
      </x:c>
      <x:c r="K1289" s="6">
        <x:v>26.8316077581421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3067317</x:v>
      </x:c>
      <x:c r="B1290" s="1">
        <x:v>43742.5632007755</x:v>
      </x:c>
      <x:c r="C1290" s="6">
        <x:v>64.40561854</x:v>
      </x:c>
      <x:c r="D1290" s="13" t="s">
        <x:v>68</x:v>
      </x:c>
      <x:c r="E1290">
        <x:v>7</x:v>
      </x:c>
      <x:c r="F1290" s="14" t="s">
        <x:v>63</x:v>
      </x:c>
      <x:c r="G1290" s="15">
        <x:v>43742.4682180903</x:v>
      </x:c>
      <x:c r="H1290" t="s">
        <x:v>69</x:v>
      </x:c>
      <x:c r="I1290" s="6">
        <x:v>112.682042514347</x:v>
      </x:c>
      <x:c r="J1290" t="s">
        <x:v>66</x:v>
      </x:c>
      <x:c r="K1290" s="6">
        <x:v>26.8328693770386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3067327</x:v>
      </x:c>
      <x:c r="B1291" s="1">
        <x:v>43742.5632353356</x:v>
      </x:c>
      <x:c r="C1291" s="6">
        <x:v>64.45542146</x:v>
      </x:c>
      <x:c r="D1291" s="13" t="s">
        <x:v>68</x:v>
      </x:c>
      <x:c r="E1291">
        <x:v>7</x:v>
      </x:c>
      <x:c r="F1291" s="14" t="s">
        <x:v>63</x:v>
      </x:c>
      <x:c r="G1291" s="15">
        <x:v>43742.4682180903</x:v>
      </x:c>
      <x:c r="H1291" t="s">
        <x:v>69</x:v>
      </x:c>
      <x:c r="I1291" s="6">
        <x:v>112.607949268188</x:v>
      </x:c>
      <x:c r="J1291" t="s">
        <x:v>66</x:v>
      </x:c>
      <x:c r="K1291" s="6">
        <x:v>26.8331397240067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3067337</x:v>
      </x:c>
      <x:c r="B1292" s="1">
        <x:v>43742.5632699074</x:v>
      </x:c>
      <x:c r="C1292" s="6">
        <x:v>64.5051983383333</x:v>
      </x:c>
      <x:c r="D1292" s="13" t="s">
        <x:v>68</x:v>
      </x:c>
      <x:c r="E1292">
        <x:v>7</x:v>
      </x:c>
      <x:c r="F1292" s="14" t="s">
        <x:v>63</x:v>
      </x:c>
      <x:c r="G1292" s="15">
        <x:v>43742.4682180903</x:v>
      </x:c>
      <x:c r="H1292" t="s">
        <x:v>69</x:v>
      </x:c>
      <x:c r="I1292" s="6">
        <x:v>112.664255220442</x:v>
      </x:c>
      <x:c r="J1292" t="s">
        <x:v>66</x:v>
      </x:c>
      <x:c r="K1292" s="6">
        <x:v>26.8304362553058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3067347</x:v>
      </x:c>
      <x:c r="B1293" s="1">
        <x:v>43742.5633044792</x:v>
      </x:c>
      <x:c r="C1293" s="6">
        <x:v>64.5549450216667</x:v>
      </x:c>
      <x:c r="D1293" s="13" t="s">
        <x:v>68</x:v>
      </x:c>
      <x:c r="E1293">
        <x:v>7</x:v>
      </x:c>
      <x:c r="F1293" s="14" t="s">
        <x:v>63</x:v>
      </x:c>
      <x:c r="G1293" s="15">
        <x:v>43742.4682180903</x:v>
      </x:c>
      <x:c r="H1293" t="s">
        <x:v>69</x:v>
      </x:c>
      <x:c r="I1293" s="6">
        <x:v>112.6852149319</x:v>
      </x:c>
      <x:c r="J1293" t="s">
        <x:v>66</x:v>
      </x:c>
      <x:c r="K1293" s="6">
        <x:v>26.8272521727381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3067357</x:v>
      </x:c>
      <x:c r="B1294" s="1">
        <x:v>43742.5633395833</x:v>
      </x:c>
      <x:c r="C1294" s="6">
        <x:v>64.60554119</x:v>
      </x:c>
      <x:c r="D1294" s="13" t="s">
        <x:v>68</x:v>
      </x:c>
      <x:c r="E1294">
        <x:v>7</x:v>
      </x:c>
      <x:c r="F1294" s="14" t="s">
        <x:v>63</x:v>
      </x:c>
      <x:c r="G1294" s="15">
        <x:v>43742.4682180903</x:v>
      </x:c>
      <x:c r="H1294" t="s">
        <x:v>69</x:v>
      </x:c>
      <x:c r="I1294" s="6">
        <x:v>112.809345133499</x:v>
      </x:c>
      <x:c r="J1294" t="s">
        <x:v>66</x:v>
      </x:c>
      <x:c r="K1294" s="6">
        <x:v>26.826621364286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3067367</x:v>
      </x:c>
      <x:c r="B1295" s="1">
        <x:v>43742.5633741898</x:v>
      </x:c>
      <x:c r="C1295" s="6">
        <x:v>64.6553397716667</x:v>
      </x:c>
      <x:c r="D1295" s="13" t="s">
        <x:v>68</x:v>
      </x:c>
      <x:c r="E1295">
        <x:v>7</x:v>
      </x:c>
      <x:c r="F1295" s="14" t="s">
        <x:v>63</x:v>
      </x:c>
      <x:c r="G1295" s="15">
        <x:v>43742.4682180903</x:v>
      </x:c>
      <x:c r="H1295" t="s">
        <x:v>69</x:v>
      </x:c>
      <x:c r="I1295" s="6">
        <x:v>112.870036576919</x:v>
      </x:c>
      <x:c r="J1295" t="s">
        <x:v>66</x:v>
      </x:c>
      <x:c r="K1295" s="6">
        <x:v>26.8268316337576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3067377</x:v>
      </x:c>
      <x:c r="B1296" s="1">
        <x:v>43742.5634087616</x:v>
      </x:c>
      <x:c r="C1296" s="6">
        <x:v>64.7051459716667</x:v>
      </x:c>
      <x:c r="D1296" s="13" t="s">
        <x:v>68</x:v>
      </x:c>
      <x:c r="E1296">
        <x:v>7</x:v>
      </x:c>
      <x:c r="F1296" s="14" t="s">
        <x:v>63</x:v>
      </x:c>
      <x:c r="G1296" s="15">
        <x:v>43742.4682180903</x:v>
      </x:c>
      <x:c r="H1296" t="s">
        <x:v>69</x:v>
      </x:c>
      <x:c r="I1296" s="6">
        <x:v>112.794839156553</x:v>
      </x:c>
      <x:c r="J1296" t="s">
        <x:v>66</x:v>
      </x:c>
      <x:c r="K1296" s="6">
        <x:v>26.8408296024395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3067387</x:v>
      </x:c>
      <x:c r="B1297" s="1">
        <x:v>43742.5634433681</x:v>
      </x:c>
      <x:c r="C1297" s="6">
        <x:v>64.7549622733333</x:v>
      </x:c>
      <x:c r="D1297" s="13" t="s">
        <x:v>68</x:v>
      </x:c>
      <x:c r="E1297">
        <x:v>7</x:v>
      </x:c>
      <x:c r="F1297" s="14" t="s">
        <x:v>63</x:v>
      </x:c>
      <x:c r="G1297" s="15">
        <x:v>43742.4682180903</x:v>
      </x:c>
      <x:c r="H1297" t="s">
        <x:v>69</x:v>
      </x:c>
      <x:c r="I1297" s="6">
        <x:v>112.84849303201</x:v>
      </x:c>
      <x:c r="J1297" t="s">
        <x:v>66</x:v>
      </x:c>
      <x:c r="K1297" s="6">
        <x:v>26.8257502480474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3067397</x:v>
      </x:c>
      <x:c r="B1298" s="1">
        <x:v>43742.5634785069</x:v>
      </x:c>
      <x:c r="C1298" s="6">
        <x:v>64.8055569583333</x:v>
      </x:c>
      <x:c r="D1298" s="13" t="s">
        <x:v>68</x:v>
      </x:c>
      <x:c r="E1298">
        <x:v>7</x:v>
      </x:c>
      <x:c r="F1298" s="14" t="s">
        <x:v>63</x:v>
      </x:c>
      <x:c r="G1298" s="15">
        <x:v>43742.4682180903</x:v>
      </x:c>
      <x:c r="H1298" t="s">
        <x:v>69</x:v>
      </x:c>
      <x:c r="I1298" s="6">
        <x:v>112.838795726882</x:v>
      </x:c>
      <x:c r="J1298" t="s">
        <x:v>66</x:v>
      </x:c>
      <x:c r="K1298" s="6">
        <x:v>26.8248190550767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3067407</x:v>
      </x:c>
      <x:c r="B1299" s="1">
        <x:v>43742.5635131597</x:v>
      </x:c>
      <x:c r="C1299" s="6">
        <x:v>64.8554505683333</x:v>
      </x:c>
      <x:c r="D1299" s="13" t="s">
        <x:v>68</x:v>
      </x:c>
      <x:c r="E1299">
        <x:v>7</x:v>
      </x:c>
      <x:c r="F1299" s="14" t="s">
        <x:v>63</x:v>
      </x:c>
      <x:c r="G1299" s="15">
        <x:v>43742.4682180903</x:v>
      </x:c>
      <x:c r="H1299" t="s">
        <x:v>69</x:v>
      </x:c>
      <x:c r="I1299" s="6">
        <x:v>112.863566608226</x:v>
      </x:c>
      <x:c r="J1299" t="s">
        <x:v>66</x:v>
      </x:c>
      <x:c r="K1299" s="6">
        <x:v>26.8336503794508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3067417</x:v>
      </x:c>
      <x:c r="B1300" s="1">
        <x:v>43742.5635476042</x:v>
      </x:c>
      <x:c r="C1300" s="6">
        <x:v>64.9050719583333</x:v>
      </x:c>
      <x:c r="D1300" s="13" t="s">
        <x:v>68</x:v>
      </x:c>
      <x:c r="E1300">
        <x:v>7</x:v>
      </x:c>
      <x:c r="F1300" s="14" t="s">
        <x:v>63</x:v>
      </x:c>
      <x:c r="G1300" s="15">
        <x:v>43742.4682180903</x:v>
      </x:c>
      <x:c r="H1300" t="s">
        <x:v>69</x:v>
      </x:c>
      <x:c r="I1300" s="6">
        <x:v>112.908882976462</x:v>
      </x:c>
      <x:c r="J1300" t="s">
        <x:v>66</x:v>
      </x:c>
      <x:c r="K1300" s="6">
        <x:v>26.826080671422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3067427</x:v>
      </x:c>
      <x:c r="B1301" s="1">
        <x:v>43742.5635826736</x:v>
      </x:c>
      <x:c r="C1301" s="6">
        <x:v>64.9555586833333</x:v>
      </x:c>
      <x:c r="D1301" s="13" t="s">
        <x:v>68</x:v>
      </x:c>
      <x:c r="E1301">
        <x:v>7</x:v>
      </x:c>
      <x:c r="F1301" s="14" t="s">
        <x:v>63</x:v>
      </x:c>
      <x:c r="G1301" s="15">
        <x:v>43742.4682180903</x:v>
      </x:c>
      <x:c r="H1301" t="s">
        <x:v>69</x:v>
      </x:c>
      <x:c r="I1301" s="6">
        <x:v>113.009779889503</x:v>
      </x:c>
      <x:c r="J1301" t="s">
        <x:v>66</x:v>
      </x:c>
      <x:c r="K1301" s="6">
        <x:v>26.8250894013963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3067437</x:v>
      </x:c>
      <x:c r="B1302" s="1">
        <x:v>43742.5636172106</x:v>
      </x:c>
      <x:c r="C1302" s="6">
        <x:v>65.0052825216667</x:v>
      </x:c>
      <x:c r="D1302" s="13" t="s">
        <x:v>68</x:v>
      </x:c>
      <x:c r="E1302">
        <x:v>7</x:v>
      </x:c>
      <x:c r="F1302" s="14" t="s">
        <x:v>63</x:v>
      </x:c>
      <x:c r="G1302" s="15">
        <x:v>43742.4682180903</x:v>
      </x:c>
      <x:c r="H1302" t="s">
        <x:v>69</x:v>
      </x:c>
      <x:c r="I1302" s="6">
        <x:v>112.992103967532</x:v>
      </x:c>
      <x:c r="J1302" t="s">
        <x:v>66</x:v>
      </x:c>
      <x:c r="K1302" s="6">
        <x:v>26.8315176425244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3067447</x:v>
      </x:c>
      <x:c r="B1303" s="1">
        <x:v>43742.5636517014</x:v>
      </x:c>
      <x:c r="C1303" s="6">
        <x:v>65.0549667916667</x:v>
      </x:c>
      <x:c r="D1303" s="13" t="s">
        <x:v>68</x:v>
      </x:c>
      <x:c r="E1303">
        <x:v>7</x:v>
      </x:c>
      <x:c r="F1303" s="14" t="s">
        <x:v>63</x:v>
      </x:c>
      <x:c r="G1303" s="15">
        <x:v>43742.4682180903</x:v>
      </x:c>
      <x:c r="H1303" t="s">
        <x:v>69</x:v>
      </x:c>
      <x:c r="I1303" s="6">
        <x:v>112.979136750492</x:v>
      </x:c>
      <x:c r="J1303" t="s">
        <x:v>66</x:v>
      </x:c>
      <x:c r="K1303" s="6">
        <x:v>26.8362336964146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3067457</x:v>
      </x:c>
      <x:c r="B1304" s="1">
        <x:v>43742.5636868866</x:v>
      </x:c>
      <x:c r="C1304" s="6">
        <x:v>65.1056431966667</x:v>
      </x:c>
      <x:c r="D1304" s="13" t="s">
        <x:v>68</x:v>
      </x:c>
      <x:c r="E1304">
        <x:v>7</x:v>
      </x:c>
      <x:c r="F1304" s="14" t="s">
        <x:v>63</x:v>
      </x:c>
      <x:c r="G1304" s="15">
        <x:v>43742.4682180903</x:v>
      </x:c>
      <x:c r="H1304" t="s">
        <x:v>69</x:v>
      </x:c>
      <x:c r="I1304" s="6">
        <x:v>113.053704744813</x:v>
      </x:c>
      <x:c r="J1304" t="s">
        <x:v>66</x:v>
      </x:c>
      <x:c r="K1304" s="6">
        <x:v>26.8269818262443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3067467</x:v>
      </x:c>
      <x:c r="B1305" s="1">
        <x:v>43742.563721412</x:v>
      </x:c>
      <x:c r="C1305" s="6">
        <x:v>65.1553747483333</x:v>
      </x:c>
      <x:c r="D1305" s="13" t="s">
        <x:v>68</x:v>
      </x:c>
      <x:c r="E1305">
        <x:v>7</x:v>
      </x:c>
      <x:c r="F1305" s="14" t="s">
        <x:v>63</x:v>
      </x:c>
      <x:c r="G1305" s="15">
        <x:v>43742.4682180903</x:v>
      </x:c>
      <x:c r="H1305" t="s">
        <x:v>69</x:v>
      </x:c>
      <x:c r="I1305" s="6">
        <x:v>113.026162575947</x:v>
      </x:c>
      <x:c r="J1305" t="s">
        <x:v>66</x:v>
      </x:c>
      <x:c r="K1305" s="6">
        <x:v>26.8280632123506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3067477</x:v>
      </x:c>
      <x:c r="B1306" s="1">
        <x:v>43742.563756331</x:v>
      </x:c>
      <x:c r="C1306" s="6">
        <x:v>65.2056654266667</x:v>
      </x:c>
      <x:c r="D1306" s="13" t="s">
        <x:v>68</x:v>
      </x:c>
      <x:c r="E1306">
        <x:v>7</x:v>
      </x:c>
      <x:c r="F1306" s="14" t="s">
        <x:v>63</x:v>
      </x:c>
      <x:c r="G1306" s="15">
        <x:v>43742.4682180903</x:v>
      </x:c>
      <x:c r="H1306" t="s">
        <x:v>69</x:v>
      </x:c>
      <x:c r="I1306" s="6">
        <x:v>113.08899997678</x:v>
      </x:c>
      <x:c r="J1306" t="s">
        <x:v>66</x:v>
      </x:c>
      <x:c r="K1306" s="6">
        <x:v>26.8275525577569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3067487</x:v>
      </x:c>
      <x:c r="B1307" s="1">
        <x:v>43742.5637908218</x:v>
      </x:c>
      <x:c r="C1307" s="6">
        <x:v>65.2553156566667</x:v>
      </x:c>
      <x:c r="D1307" s="13" t="s">
        <x:v>68</x:v>
      </x:c>
      <x:c r="E1307">
        <x:v>7</x:v>
      </x:c>
      <x:c r="F1307" s="14" t="s">
        <x:v>63</x:v>
      </x:c>
      <x:c r="G1307" s="15">
        <x:v>43742.4682180903</x:v>
      </x:c>
      <x:c r="H1307" t="s">
        <x:v>69</x:v>
      </x:c>
      <x:c r="I1307" s="6">
        <x:v>113.116338296908</x:v>
      </x:c>
      <x:c r="J1307" t="s">
        <x:v>66</x:v>
      </x:c>
      <x:c r="K1307" s="6">
        <x:v>26.822085554621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3067497</x:v>
      </x:c>
      <x:c r="B1308" s="1">
        <x:v>43742.5638254282</x:v>
      </x:c>
      <x:c r="C1308" s="6">
        <x:v>65.305135215</x:v>
      </x:c>
      <x:c r="D1308" s="13" t="s">
        <x:v>68</x:v>
      </x:c>
      <x:c r="E1308">
        <x:v>7</x:v>
      </x:c>
      <x:c r="F1308" s="14" t="s">
        <x:v>63</x:v>
      </x:c>
      <x:c r="G1308" s="15">
        <x:v>43742.4682180903</x:v>
      </x:c>
      <x:c r="H1308" t="s">
        <x:v>69</x:v>
      </x:c>
      <x:c r="I1308" s="6">
        <x:v>113.189725742275</x:v>
      </x:c>
      <x:c r="J1308" t="s">
        <x:v>66</x:v>
      </x:c>
      <x:c r="K1308" s="6">
        <x:v>26.8222357468962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3067507</x:v>
      </x:c>
      <x:c r="B1309" s="1">
        <x:v>43742.5638599884</x:v>
      </x:c>
      <x:c r="C1309" s="6">
        <x:v>65.354928435</x:v>
      </x:c>
      <x:c r="D1309" s="13" t="s">
        <x:v>68</x:v>
      </x:c>
      <x:c r="E1309">
        <x:v>7</x:v>
      </x:c>
      <x:c r="F1309" s="14" t="s">
        <x:v>63</x:v>
      </x:c>
      <x:c r="G1309" s="15">
        <x:v>43742.4682180903</x:v>
      </x:c>
      <x:c r="H1309" t="s">
        <x:v>69</x:v>
      </x:c>
      <x:c r="I1309" s="6">
        <x:v>113.118639079567</x:v>
      </x:c>
      <x:c r="J1309" t="s">
        <x:v>66</x:v>
      </x:c>
      <x:c r="K1309" s="6">
        <x:v>26.8391174014205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3067517</x:v>
      </x:c>
      <x:c r="B1310" s="1">
        <x:v>43742.5638951042</x:v>
      </x:c>
      <x:c r="C1310" s="6">
        <x:v>65.40549355</x:v>
      </x:c>
      <x:c r="D1310" s="13" t="s">
        <x:v>68</x:v>
      </x:c>
      <x:c r="E1310">
        <x:v>7</x:v>
      </x:c>
      <x:c r="F1310" s="14" t="s">
        <x:v>63</x:v>
      </x:c>
      <x:c r="G1310" s="15">
        <x:v>43742.4682180903</x:v>
      </x:c>
      <x:c r="H1310" t="s">
        <x:v>69</x:v>
      </x:c>
      <x:c r="I1310" s="6">
        <x:v>113.162592517745</x:v>
      </x:c>
      <x:c r="J1310" t="s">
        <x:v>66</x:v>
      </x:c>
      <x:c r="K1310" s="6">
        <x:v>26.8320883748083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3067527</x:v>
      </x:c>
      <x:c r="B1311" s="1">
        <x:v>43742.5639296643</x:v>
      </x:c>
      <x:c r="C1311" s="6">
        <x:v>65.4552301616667</x:v>
      </x:c>
      <x:c r="D1311" s="13" t="s">
        <x:v>68</x:v>
      </x:c>
      <x:c r="E1311">
        <x:v>7</x:v>
      </x:c>
      <x:c r="F1311" s="14" t="s">
        <x:v>63</x:v>
      </x:c>
      <x:c r="G1311" s="15">
        <x:v>43742.4682180903</x:v>
      </x:c>
      <x:c r="H1311" t="s">
        <x:v>69</x:v>
      </x:c>
      <x:c r="I1311" s="6">
        <x:v>113.290283576897</x:v>
      </x:c>
      <x:c r="J1311" t="s">
        <x:v>66</x:v>
      </x:c>
      <x:c r="K1311" s="6">
        <x:v>26.8259605174635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3067537</x:v>
      </x:c>
      <x:c r="B1312" s="1">
        <x:v>43742.5639642361</x:v>
      </x:c>
      <x:c r="C1312" s="6">
        <x:v>65.5050283916667</x:v>
      </x:c>
      <x:c r="D1312" s="13" t="s">
        <x:v>68</x:v>
      </x:c>
      <x:c r="E1312">
        <x:v>7</x:v>
      </x:c>
      <x:c r="F1312" s="14" t="s">
        <x:v>63</x:v>
      </x:c>
      <x:c r="G1312" s="15">
        <x:v>43742.4682180903</x:v>
      </x:c>
      <x:c r="H1312" t="s">
        <x:v>69</x:v>
      </x:c>
      <x:c r="I1312" s="6">
        <x:v>113.342784420578</x:v>
      </x:c>
      <x:c r="J1312" t="s">
        <x:v>66</x:v>
      </x:c>
      <x:c r="K1312" s="6">
        <x:v>26.8337404951249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3067547</x:v>
      </x:c>
      <x:c r="B1313" s="1">
        <x:v>43742.5639993403</x:v>
      </x:c>
      <x:c r="C1313" s="6">
        <x:v>65.5555690383333</x:v>
      </x:c>
      <x:c r="D1313" s="13" t="s">
        <x:v>68</x:v>
      </x:c>
      <x:c r="E1313">
        <x:v>7</x:v>
      </x:c>
      <x:c r="F1313" s="14" t="s">
        <x:v>63</x:v>
      </x:c>
      <x:c r="G1313" s="15">
        <x:v>43742.4682180903</x:v>
      </x:c>
      <x:c r="H1313" t="s">
        <x:v>69</x:v>
      </x:c>
      <x:c r="I1313" s="6">
        <x:v>113.407333581487</x:v>
      </x:c>
      <x:c r="J1313" t="s">
        <x:v>66</x:v>
      </x:c>
      <x:c r="K1313" s="6">
        <x:v>26.8416406453325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3067557</x:v>
      </x:c>
      <x:c r="B1314" s="1">
        <x:v>43742.564033831</x:v>
      </x:c>
      <x:c r="C1314" s="6">
        <x:v>65.6052394316667</x:v>
      </x:c>
      <x:c r="D1314" s="13" t="s">
        <x:v>68</x:v>
      </x:c>
      <x:c r="E1314">
        <x:v>7</x:v>
      </x:c>
      <x:c r="F1314" s="14" t="s">
        <x:v>63</x:v>
      </x:c>
      <x:c r="G1314" s="15">
        <x:v>43742.4682180903</x:v>
      </x:c>
      <x:c r="H1314" t="s">
        <x:v>69</x:v>
      </x:c>
      <x:c r="I1314" s="6">
        <x:v>113.528294164354</x:v>
      </x:c>
      <x:c r="J1314" t="s">
        <x:v>66</x:v>
      </x:c>
      <x:c r="K1314" s="6">
        <x:v>26.820193132533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3067567</x:v>
      </x:c>
      <x:c r="B1315" s="1">
        <x:v>43742.5640683218</x:v>
      </x:c>
      <x:c r="C1315" s="6">
        <x:v>65.654912475</x:v>
      </x:c>
      <x:c r="D1315" s="13" t="s">
        <x:v>68</x:v>
      </x:c>
      <x:c r="E1315">
        <x:v>7</x:v>
      </x:c>
      <x:c r="F1315" s="14" t="s">
        <x:v>63</x:v>
      </x:c>
      <x:c r="G1315" s="15">
        <x:v>43742.4682180903</x:v>
      </x:c>
      <x:c r="H1315" t="s">
        <x:v>69</x:v>
      </x:c>
      <x:c r="I1315" s="6">
        <x:v>113.497265117387</x:v>
      </x:c>
      <x:c r="J1315" t="s">
        <x:v>66</x:v>
      </x:c>
      <x:c r="K1315" s="6">
        <x:v>26.8314275269099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3067577</x:v>
      </x:c>
      <x:c r="B1316" s="1">
        <x:v>43742.5641035069</x:v>
      </x:c>
      <x:c r="C1316" s="6">
        <x:v>65.7055646066667</x:v>
      </x:c>
      <x:c r="D1316" s="13" t="s">
        <x:v>68</x:v>
      </x:c>
      <x:c r="E1316">
        <x:v>7</x:v>
      </x:c>
      <x:c r="F1316" s="14" t="s">
        <x:v>63</x:v>
      </x:c>
      <x:c r="G1316" s="15">
        <x:v>43742.4682180903</x:v>
      </x:c>
      <x:c r="H1316" t="s">
        <x:v>69</x:v>
      </x:c>
      <x:c r="I1316" s="6">
        <x:v>113.52388308746</x:v>
      </x:c>
      <x:c r="J1316" t="s">
        <x:v>66</x:v>
      </x:c>
      <x:c r="K1316" s="6">
        <x:v>26.8307366406093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3067587</x:v>
      </x:c>
      <x:c r="B1317" s="1">
        <x:v>43742.564138044</x:v>
      </x:c>
      <x:c r="C1317" s="6">
        <x:v>65.7553276016667</x:v>
      </x:c>
      <x:c r="D1317" s="13" t="s">
        <x:v>68</x:v>
      </x:c>
      <x:c r="E1317">
        <x:v>7</x:v>
      </x:c>
      <x:c r="F1317" s="14" t="s">
        <x:v>63</x:v>
      </x:c>
      <x:c r="G1317" s="15">
        <x:v>43742.4682180903</x:v>
      </x:c>
      <x:c r="H1317" t="s">
        <x:v>69</x:v>
      </x:c>
      <x:c r="I1317" s="6">
        <x:v>113.522216028627</x:v>
      </x:c>
      <x:c r="J1317" t="s">
        <x:v>66</x:v>
      </x:c>
      <x:c r="K1317" s="6">
        <x:v>26.8358131563082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3067597</x:v>
      </x:c>
      <x:c r="B1318" s="1">
        <x:v>43742.5641725694</x:v>
      </x:c>
      <x:c r="C1318" s="6">
        <x:v>65.8050085583333</x:v>
      </x:c>
      <x:c r="D1318" s="13" t="s">
        <x:v>68</x:v>
      </x:c>
      <x:c r="E1318">
        <x:v>7</x:v>
      </x:c>
      <x:c r="F1318" s="14" t="s">
        <x:v>63</x:v>
      </x:c>
      <x:c r="G1318" s="15">
        <x:v>43742.4682180903</x:v>
      </x:c>
      <x:c r="H1318" t="s">
        <x:v>69</x:v>
      </x:c>
      <x:c r="I1318" s="6">
        <x:v>113.636578774233</x:v>
      </x:c>
      <x:c r="J1318" t="s">
        <x:v>66</x:v>
      </x:c>
      <x:c r="K1318" s="6">
        <x:v>26.834701729138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3067607</x:v>
      </x:c>
      <x:c r="B1319" s="1">
        <x:v>43742.5642077199</x:v>
      </x:c>
      <x:c r="C1319" s="6">
        <x:v>65.8556464383333</x:v>
      </x:c>
      <x:c r="D1319" s="13" t="s">
        <x:v>68</x:v>
      </x:c>
      <x:c r="E1319">
        <x:v>7</x:v>
      </x:c>
      <x:c r="F1319" s="14" t="s">
        <x:v>63</x:v>
      </x:c>
      <x:c r="G1319" s="15">
        <x:v>43742.4682180903</x:v>
      </x:c>
      <x:c r="H1319" t="s">
        <x:v>69</x:v>
      </x:c>
      <x:c r="I1319" s="6">
        <x:v>113.702378784834</x:v>
      </x:c>
      <x:c r="J1319" t="s">
        <x:v>66</x:v>
      </x:c>
      <x:c r="K1319" s="6">
        <x:v>26.8288141751295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3067617</x:v>
      </x:c>
      <x:c r="B1320" s="1">
        <x:v>43742.5642422801</x:v>
      </x:c>
      <x:c r="C1320" s="6">
        <x:v>65.90539187</x:v>
      </x:c>
      <x:c r="D1320" s="13" t="s">
        <x:v>68</x:v>
      </x:c>
      <x:c r="E1320">
        <x:v>7</x:v>
      </x:c>
      <x:c r="F1320" s="14" t="s">
        <x:v>63</x:v>
      </x:c>
      <x:c r="G1320" s="15">
        <x:v>43742.4682180903</x:v>
      </x:c>
      <x:c r="H1320" t="s">
        <x:v>69</x:v>
      </x:c>
      <x:c r="I1320" s="6">
        <x:v>113.691159507456</x:v>
      </x:c>
      <x:c r="J1320" t="s">
        <x:v>66</x:v>
      </x:c>
      <x:c r="K1320" s="6">
        <x:v>26.8239179008342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3067627</x:v>
      </x:c>
      <x:c r="B1321" s="1">
        <x:v>43742.5642767361</x:v>
      </x:c>
      <x:c r="C1321" s="6">
        <x:v>65.95504207</x:v>
      </x:c>
      <x:c r="D1321" s="13" t="s">
        <x:v>68</x:v>
      </x:c>
      <x:c r="E1321">
        <x:v>7</x:v>
      </x:c>
      <x:c r="F1321" s="14" t="s">
        <x:v>63</x:v>
      </x:c>
      <x:c r="G1321" s="15">
        <x:v>43742.4682180903</x:v>
      </x:c>
      <x:c r="H1321" t="s">
        <x:v>69</x:v>
      </x:c>
      <x:c r="I1321" s="6">
        <x:v>113.634758389201</x:v>
      </x:c>
      <x:c r="J1321" t="s">
        <x:v>66</x:v>
      </x:c>
      <x:c r="K1321" s="6">
        <x:v>26.8219353623526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3067637</x:v>
      </x:c>
      <x:c r="B1322" s="1">
        <x:v>43742.5643118403</x:v>
      </x:c>
      <x:c r="C1322" s="6">
        <x:v>66.0055509333333</x:v>
      </x:c>
      <x:c r="D1322" s="13" t="s">
        <x:v>68</x:v>
      </x:c>
      <x:c r="E1322">
        <x:v>7</x:v>
      </x:c>
      <x:c r="F1322" s="14" t="s">
        <x:v>63</x:v>
      </x:c>
      <x:c r="G1322" s="15">
        <x:v>43742.4682180903</x:v>
      </x:c>
      <x:c r="H1322" t="s">
        <x:v>69</x:v>
      </x:c>
      <x:c r="I1322" s="6">
        <x:v>113.702212887529</x:v>
      </x:c>
      <x:c r="J1322" t="s">
        <x:v>66</x:v>
      </x:c>
      <x:c r="K1322" s="6">
        <x:v>26.8333499938863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3067647</x:v>
      </x:c>
      <x:c r="B1323" s="1">
        <x:v>43742.5643463773</x:v>
      </x:c>
      <x:c r="C1323" s="6">
        <x:v>66.0553154116667</x:v>
      </x:c>
      <x:c r="D1323" s="13" t="s">
        <x:v>68</x:v>
      </x:c>
      <x:c r="E1323">
        <x:v>7</x:v>
      </x:c>
      <x:c r="F1323" s="14" t="s">
        <x:v>63</x:v>
      </x:c>
      <x:c r="G1323" s="15">
        <x:v>43742.4682180903</x:v>
      </x:c>
      <x:c r="H1323" t="s">
        <x:v>69</x:v>
      </x:c>
      <x:c r="I1323" s="6">
        <x:v>113.7693112896</x:v>
      </x:c>
      <x:c r="J1323" t="s">
        <x:v>66</x:v>
      </x:c>
      <x:c r="K1323" s="6">
        <x:v>26.8314876039863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3067657</x:v>
      </x:c>
      <x:c r="B1324" s="1">
        <x:v>43742.5643809375</x:v>
      </x:c>
      <x:c r="C1324" s="6">
        <x:v>66.10506683</x:v>
      </x:c>
      <x:c r="D1324" s="13" t="s">
        <x:v>68</x:v>
      </x:c>
      <x:c r="E1324">
        <x:v>7</x:v>
      </x:c>
      <x:c r="F1324" s="14" t="s">
        <x:v>63</x:v>
      </x:c>
      <x:c r="G1324" s="15">
        <x:v>43742.4682180903</x:v>
      </x:c>
      <x:c r="H1324" t="s">
        <x:v>69</x:v>
      </x:c>
      <x:c r="I1324" s="6">
        <x:v>113.878198857272</x:v>
      </x:c>
      <x:c r="J1324" t="s">
        <x:v>66</x:v>
      </x:c>
      <x:c r="K1324" s="6">
        <x:v>26.8175797894992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3067667</x:v>
      </x:c>
      <x:c r="B1325" s="1">
        <x:v>43742.564416088</x:v>
      </x:c>
      <x:c r="C1325" s="6">
        <x:v>66.1557090233333</x:v>
      </x:c>
      <x:c r="D1325" s="13" t="s">
        <x:v>68</x:v>
      </x:c>
      <x:c r="E1325">
        <x:v>7</x:v>
      </x:c>
      <x:c r="F1325" s="14" t="s">
        <x:v>63</x:v>
      </x:c>
      <x:c r="G1325" s="15">
        <x:v>43742.4682180903</x:v>
      </x:c>
      <x:c r="H1325" t="s">
        <x:v>69</x:v>
      </x:c>
      <x:c r="I1325" s="6">
        <x:v>113.854330730281</x:v>
      </x:c>
      <x:c r="J1325" t="s">
        <x:v>66</x:v>
      </x:c>
      <x:c r="K1325" s="6">
        <x:v>26.8396280577731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3067677</x:v>
      </x:c>
      <x:c r="B1326" s="1">
        <x:v>43742.5644506944</x:v>
      </x:c>
      <x:c r="C1326" s="6">
        <x:v>66.2055277433333</x:v>
      </x:c>
      <x:c r="D1326" s="13" t="s">
        <x:v>68</x:v>
      </x:c>
      <x:c r="E1326">
        <x:v>7</x:v>
      </x:c>
      <x:c r="F1326" s="14" t="s">
        <x:v>63</x:v>
      </x:c>
      <x:c r="G1326" s="15">
        <x:v>43742.4682180903</x:v>
      </x:c>
      <x:c r="H1326" t="s">
        <x:v>69</x:v>
      </x:c>
      <x:c r="I1326" s="6">
        <x:v>113.828428514346</x:v>
      </x:c>
      <x:c r="J1326" t="s">
        <x:v>66</x:v>
      </x:c>
      <x:c r="K1326" s="6">
        <x:v>26.8310670644746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3067687</x:v>
      </x:c>
      <x:c r="B1327" s="1">
        <x:v>43742.5644852199</x:v>
      </x:c>
      <x:c r="C1327" s="6">
        <x:v>66.2552663033333</x:v>
      </x:c>
      <x:c r="D1327" s="13" t="s">
        <x:v>68</x:v>
      </x:c>
      <x:c r="E1327">
        <x:v>7</x:v>
      </x:c>
      <x:c r="F1327" s="14" t="s">
        <x:v>63</x:v>
      </x:c>
      <x:c r="G1327" s="15">
        <x:v>43742.4682180903</x:v>
      </x:c>
      <x:c r="H1327" t="s">
        <x:v>69</x:v>
      </x:c>
      <x:c r="I1327" s="6">
        <x:v>113.974892933746</x:v>
      </x:c>
      <x:c r="J1327" t="s">
        <x:v>66</x:v>
      </x:c>
      <x:c r="K1327" s="6">
        <x:v>26.8155071395731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3067697</x:v>
      </x:c>
      <x:c r="B1328" s="1">
        <x:v>43742.5645197917</x:v>
      </x:c>
      <x:c r="C1328" s="6">
        <x:v>66.305032565</x:v>
      </x:c>
      <x:c r="D1328" s="13" t="s">
        <x:v>68</x:v>
      </x:c>
      <x:c r="E1328">
        <x:v>7</x:v>
      </x:c>
      <x:c r="F1328" s="14" t="s">
        <x:v>63</x:v>
      </x:c>
      <x:c r="G1328" s="15">
        <x:v>43742.4682180903</x:v>
      </x:c>
      <x:c r="H1328" t="s">
        <x:v>69</x:v>
      </x:c>
      <x:c r="I1328" s="6">
        <x:v>113.995450240049</x:v>
      </x:c>
      <x:c r="J1328" t="s">
        <x:v>66</x:v>
      </x:c>
      <x:c r="K1328" s="6">
        <x:v>26.830496332364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3067707</x:v>
      </x:c>
      <x:c r="B1329" s="1">
        <x:v>43742.5645548611</x:v>
      </x:c>
      <x:c r="C1329" s="6">
        <x:v>66.3555382266667</x:v>
      </x:c>
      <x:c r="D1329" s="13" t="s">
        <x:v>68</x:v>
      </x:c>
      <x:c r="E1329">
        <x:v>7</x:v>
      </x:c>
      <x:c r="F1329" s="14" t="s">
        <x:v>63</x:v>
      </x:c>
      <x:c r="G1329" s="15">
        <x:v>43742.4682180903</x:v>
      </x:c>
      <x:c r="H1329" t="s">
        <x:v>69</x:v>
      </x:c>
      <x:c r="I1329" s="6">
        <x:v>113.985663989469</x:v>
      </x:c>
      <x:c r="J1329" t="s">
        <x:v>66</x:v>
      </x:c>
      <x:c r="K1329" s="6">
        <x:v>26.8205836322418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3067717</x:v>
      </x:c>
      <x:c r="B1330" s="1">
        <x:v>43742.5645894676</x:v>
      </x:c>
      <x:c r="C1330" s="6">
        <x:v>66.405354805</x:v>
      </x:c>
      <x:c r="D1330" s="13" t="s">
        <x:v>68</x:v>
      </x:c>
      <x:c r="E1330">
        <x:v>7</x:v>
      </x:c>
      <x:c r="F1330" s="14" t="s">
        <x:v>63</x:v>
      </x:c>
      <x:c r="G1330" s="15">
        <x:v>43742.4682180903</x:v>
      </x:c>
      <x:c r="H1330" t="s">
        <x:v>69</x:v>
      </x:c>
      <x:c r="I1330" s="6">
        <x:v>114.034030205718</x:v>
      </x:c>
      <x:c r="J1330" t="s">
        <x:v>66</x:v>
      </x:c>
      <x:c r="K1330" s="6">
        <x:v>26.8165885219837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3067727</x:v>
      </x:c>
      <x:c r="B1331" s="1">
        <x:v>43742.5646239931</x:v>
      </x:c>
      <x:c r="C1331" s="6">
        <x:v>66.455087225</x:v>
      </x:c>
      <x:c r="D1331" s="13" t="s">
        <x:v>68</x:v>
      </x:c>
      <x:c r="E1331">
        <x:v>7</x:v>
      </x:c>
      <x:c r="F1331" s="14" t="s">
        <x:v>63</x:v>
      </x:c>
      <x:c r="G1331" s="15">
        <x:v>43742.4682180903</x:v>
      </x:c>
      <x:c r="H1331" t="s">
        <x:v>69</x:v>
      </x:c>
      <x:c r="I1331" s="6">
        <x:v>114.062164733473</x:v>
      </x:c>
      <x:c r="J1331" t="s">
        <x:v>66</x:v>
      </x:c>
      <x:c r="K1331" s="6">
        <x:v>26.8198927481731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3067737</x:v>
      </x:c>
      <x:c r="B1332" s="1">
        <x:v>43742.5646585995</x:v>
      </x:c>
      <x:c r="C1332" s="6">
        <x:v>66.5049113833333</x:v>
      </x:c>
      <x:c r="D1332" s="13" t="s">
        <x:v>68</x:v>
      </x:c>
      <x:c r="E1332">
        <x:v>7</x:v>
      </x:c>
      <x:c r="F1332" s="14" t="s">
        <x:v>63</x:v>
      </x:c>
      <x:c r="G1332" s="15">
        <x:v>43742.4682180903</x:v>
      </x:c>
      <x:c r="H1332" t="s">
        <x:v>69</x:v>
      </x:c>
      <x:c r="I1332" s="6">
        <x:v>114.02153078147</x:v>
      </x:c>
      <x:c r="J1332" t="s">
        <x:v>66</x:v>
      </x:c>
      <x:c r="K1332" s="6">
        <x:v>26.8210942857754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3067747</x:v>
      </x:c>
      <x:c r="B1333" s="1">
        <x:v>43742.56469375</x:v>
      </x:c>
      <x:c r="C1333" s="6">
        <x:v>66.5555379566667</x:v>
      </x:c>
      <x:c r="D1333" s="13" t="s">
        <x:v>68</x:v>
      </x:c>
      <x:c r="E1333">
        <x:v>7</x:v>
      </x:c>
      <x:c r="F1333" s="14" t="s">
        <x:v>63</x:v>
      </x:c>
      <x:c r="G1333" s="15">
        <x:v>43742.4682180903</x:v>
      </x:c>
      <x:c r="H1333" t="s">
        <x:v>69</x:v>
      </x:c>
      <x:c r="I1333" s="6">
        <x:v>114.053094707892</x:v>
      </x:c>
      <x:c r="J1333" t="s">
        <x:v>66</x:v>
      </x:c>
      <x:c r="K1333" s="6">
        <x:v>26.8276426732682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3067757</x:v>
      </x:c>
      <x:c r="B1334" s="1">
        <x:v>43742.564728206</x:v>
      </x:c>
      <x:c r="C1334" s="6">
        <x:v>66.6051586</x:v>
      </x:c>
      <x:c r="D1334" s="13" t="s">
        <x:v>68</x:v>
      </x:c>
      <x:c r="E1334">
        <x:v>7</x:v>
      </x:c>
      <x:c r="F1334" s="14" t="s">
        <x:v>63</x:v>
      </x:c>
      <x:c r="G1334" s="15">
        <x:v>43742.4682180903</x:v>
      </x:c>
      <x:c r="H1334" t="s">
        <x:v>69</x:v>
      </x:c>
      <x:c r="I1334" s="6">
        <x:v>114.15314289312</x:v>
      </x:c>
      <x:c r="J1334" t="s">
        <x:v>66</x:v>
      </x:c>
      <x:c r="K1334" s="6">
        <x:v>26.8274624422488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3067767</x:v>
      </x:c>
      <x:c r="B1335" s="1">
        <x:v>43742.5647627662</x:v>
      </x:c>
      <x:c r="C1335" s="6">
        <x:v>66.654927885</x:v>
      </x:c>
      <x:c r="D1335" s="13" t="s">
        <x:v>68</x:v>
      </x:c>
      <x:c r="E1335">
        <x:v>7</x:v>
      </x:c>
      <x:c r="F1335" s="14" t="s">
        <x:v>63</x:v>
      </x:c>
      <x:c r="G1335" s="15">
        <x:v>43742.4682180903</x:v>
      </x:c>
      <x:c r="H1335" t="s">
        <x:v>69</x:v>
      </x:c>
      <x:c r="I1335" s="6">
        <x:v>114.233977126137</x:v>
      </x:c>
      <x:c r="J1335" t="s">
        <x:v>66</x:v>
      </x:c>
      <x:c r="K1335" s="6">
        <x:v>26.8252696322879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3067777</x:v>
      </x:c>
      <x:c r="B1336" s="1">
        <x:v>43742.5647978819</x:v>
      </x:c>
      <x:c r="C1336" s="6">
        <x:v>66.70546405</x:v>
      </x:c>
      <x:c r="D1336" s="13" t="s">
        <x:v>68</x:v>
      </x:c>
      <x:c r="E1336">
        <x:v>7</x:v>
      </x:c>
      <x:c r="F1336" s="14" t="s">
        <x:v>63</x:v>
      </x:c>
      <x:c r="G1336" s="15">
        <x:v>43742.4682180903</x:v>
      </x:c>
      <x:c r="H1336" t="s">
        <x:v>69</x:v>
      </x:c>
      <x:c r="I1336" s="6">
        <x:v>114.219010823827</x:v>
      </x:c>
      <x:c r="J1336" t="s">
        <x:v>66</x:v>
      </x:c>
      <x:c r="K1336" s="6">
        <x:v>26.8261707868928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3067787</x:v>
      </x:c>
      <x:c r="B1337" s="1">
        <x:v>43742.5648324421</x:v>
      </x:c>
      <x:c r="C1337" s="6">
        <x:v>66.7552491883333</x:v>
      </x:c>
      <x:c r="D1337" s="13" t="s">
        <x:v>68</x:v>
      </x:c>
      <x:c r="E1337">
        <x:v>7</x:v>
      </x:c>
      <x:c r="F1337" s="14" t="s">
        <x:v>63</x:v>
      </x:c>
      <x:c r="G1337" s="15">
        <x:v>43742.4682180903</x:v>
      </x:c>
      <x:c r="H1337" t="s">
        <x:v>69</x:v>
      </x:c>
      <x:c r="I1337" s="6">
        <x:v>114.276192730448</x:v>
      </x:c>
      <x:c r="J1337" t="s">
        <x:v>66</x:v>
      </x:c>
      <x:c r="K1337" s="6">
        <x:v>26.819051672107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3067797</x:v>
      </x:c>
      <x:c r="B1338" s="1">
        <x:v>43742.5648671644</x:v>
      </x:c>
      <x:c r="C1338" s="6">
        <x:v>66.8052223116667</x:v>
      </x:c>
      <x:c r="D1338" s="13" t="s">
        <x:v>68</x:v>
      </x:c>
      <x:c r="E1338">
        <x:v>7</x:v>
      </x:c>
      <x:c r="F1338" s="14" t="s">
        <x:v>63</x:v>
      </x:c>
      <x:c r="G1338" s="15">
        <x:v>43742.4682180903</x:v>
      </x:c>
      <x:c r="H1338" t="s">
        <x:v>69</x:v>
      </x:c>
      <x:c r="I1338" s="6">
        <x:v>114.275633551872</x:v>
      </x:c>
      <x:c r="J1338" t="s">
        <x:v>66</x:v>
      </x:c>
      <x:c r="K1338" s="6">
        <x:v>26.8237376700149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3067807</x:v>
      </x:c>
      <x:c r="B1339" s="1">
        <x:v>43742.5649016551</x:v>
      </x:c>
      <x:c r="C1339" s="6">
        <x:v>66.854900955</x:v>
      </x:c>
      <x:c r="D1339" s="13" t="s">
        <x:v>68</x:v>
      </x:c>
      <x:c r="E1339">
        <x:v>7</x:v>
      </x:c>
      <x:c r="F1339" s="14" t="s">
        <x:v>63</x:v>
      </x:c>
      <x:c r="G1339" s="15">
        <x:v>43742.4682180903</x:v>
      </x:c>
      <x:c r="H1339" t="s">
        <x:v>69</x:v>
      </x:c>
      <x:c r="I1339" s="6">
        <x:v>114.3175037543</x:v>
      </x:c>
      <x:c r="J1339" t="s">
        <x:v>66</x:v>
      </x:c>
      <x:c r="K1339" s="6">
        <x:v>26.826621364286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3067817</x:v>
      </x:c>
      <x:c r="B1340" s="1">
        <x:v>43742.5649369213</x:v>
      </x:c>
      <x:c r="C1340" s="6">
        <x:v>66.9056854</x:v>
      </x:c>
      <x:c r="D1340" s="13" t="s">
        <x:v>68</x:v>
      </x:c>
      <x:c r="E1340">
        <x:v>7</x:v>
      </x:c>
      <x:c r="F1340" s="14" t="s">
        <x:v>63</x:v>
      </x:c>
      <x:c r="G1340" s="15">
        <x:v>43742.4682180903</x:v>
      </x:c>
      <x:c r="H1340" t="s">
        <x:v>69</x:v>
      </x:c>
      <x:c r="I1340" s="6">
        <x:v>114.48711724038</x:v>
      </x:c>
      <x:c r="J1340" t="s">
        <x:v>66</x:v>
      </x:c>
      <x:c r="K1340" s="6">
        <x:v>26.8015693530206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3067827</x:v>
      </x:c>
      <x:c r="B1341" s="1">
        <x:v>43742.5649714931</x:v>
      </x:c>
      <x:c r="C1341" s="6">
        <x:v>66.9554456983333</x:v>
      </x:c>
      <x:c r="D1341" s="13" t="s">
        <x:v>68</x:v>
      </x:c>
      <x:c r="E1341">
        <x:v>7</x:v>
      </x:c>
      <x:c r="F1341" s="14" t="s">
        <x:v>63</x:v>
      </x:c>
      <x:c r="G1341" s="15">
        <x:v>43742.4682180903</x:v>
      </x:c>
      <x:c r="H1341" t="s">
        <x:v>69</x:v>
      </x:c>
      <x:c r="I1341" s="6">
        <x:v>114.372439340015</x:v>
      </x:c>
      <x:c r="J1341" t="s">
        <x:v>66</x:v>
      </x:c>
      <x:c r="K1341" s="6">
        <x:v>26.8382763205377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3067837</x:v>
      </x:c>
      <x:c r="B1342" s="1">
        <x:v>43742.5650060995</x:v>
      </x:c>
      <x:c r="C1342" s="6">
        <x:v>67.0052855183333</x:v>
      </x:c>
      <x:c r="D1342" s="13" t="s">
        <x:v>68</x:v>
      </x:c>
      <x:c r="E1342">
        <x:v>7</x:v>
      </x:c>
      <x:c r="F1342" s="14" t="s">
        <x:v>63</x:v>
      </x:c>
      <x:c r="G1342" s="15">
        <x:v>43742.4682180903</x:v>
      </x:c>
      <x:c r="H1342" t="s">
        <x:v>69</x:v>
      </x:c>
      <x:c r="I1342" s="6">
        <x:v>114.473855365143</x:v>
      </x:c>
      <x:c r="J1342" t="s">
        <x:v>66</x:v>
      </x:c>
      <x:c r="K1342" s="6">
        <x:v>26.8332598782217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3067847</x:v>
      </x:c>
      <x:c r="B1343" s="1">
        <x:v>43742.565040625</x:v>
      </x:c>
      <x:c r="C1343" s="6">
        <x:v>67.0550396633333</x:v>
      </x:c>
      <x:c r="D1343" s="13" t="s">
        <x:v>68</x:v>
      </x:c>
      <x:c r="E1343">
        <x:v>7</x:v>
      </x:c>
      <x:c r="F1343" s="14" t="s">
        <x:v>63</x:v>
      </x:c>
      <x:c r="G1343" s="15">
        <x:v>43742.4682180903</x:v>
      </x:c>
      <x:c r="H1343" t="s">
        <x:v>69</x:v>
      </x:c>
      <x:c r="I1343" s="6">
        <x:v>114.478808310948</x:v>
      </x:c>
      <x:c r="J1343" t="s">
        <x:v>66</x:v>
      </x:c>
      <x:c r="K1343" s="6">
        <x:v>26.8225060930081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3067857</x:v>
      </x:c>
      <x:c r="B1344" s="1">
        <x:v>43742.5650758102</x:v>
      </x:c>
      <x:c r="C1344" s="6">
        <x:v>67.1056742633333</x:v>
      </x:c>
      <x:c r="D1344" s="13" t="s">
        <x:v>68</x:v>
      </x:c>
      <x:c r="E1344">
        <x:v>7</x:v>
      </x:c>
      <x:c r="F1344" s="14" t="s">
        <x:v>63</x:v>
      </x:c>
      <x:c r="G1344" s="15">
        <x:v>43742.4682180903</x:v>
      </x:c>
      <x:c r="H1344" t="s">
        <x:v>69</x:v>
      </x:c>
      <x:c r="I1344" s="6">
        <x:v>114.489669592323</x:v>
      </x:c>
      <x:c r="J1344" t="s">
        <x:v>66</x:v>
      </x:c>
      <x:c r="K1344" s="6">
        <x:v>26.827582596261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3067867</x:v>
      </x:c>
      <x:c r="B1345" s="1">
        <x:v>43742.5651103356</x:v>
      </x:c>
      <x:c r="C1345" s="6">
        <x:v>67.1553839016667</x:v>
      </x:c>
      <x:c r="D1345" s="13" t="s">
        <x:v>68</x:v>
      </x:c>
      <x:c r="E1345">
        <x:v>7</x:v>
      </x:c>
      <x:c r="F1345" s="14" t="s">
        <x:v>63</x:v>
      </x:c>
      <x:c r="G1345" s="15">
        <x:v>43742.4682180903</x:v>
      </x:c>
      <x:c r="H1345" t="s">
        <x:v>69</x:v>
      </x:c>
      <x:c r="I1345" s="6">
        <x:v>114.435945629145</x:v>
      </x:c>
      <x:c r="J1345" t="s">
        <x:v>66</x:v>
      </x:c>
      <x:c r="K1345" s="6">
        <x:v>26.8334100709967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3067877</x:v>
      </x:c>
      <x:c r="B1346" s="1">
        <x:v>43742.5651448264</x:v>
      </x:c>
      <x:c r="C1346" s="6">
        <x:v>67.2050703083333</x:v>
      </x:c>
      <x:c r="D1346" s="13" t="s">
        <x:v>68</x:v>
      </x:c>
      <x:c r="E1346">
        <x:v>7</x:v>
      </x:c>
      <x:c r="F1346" s="14" t="s">
        <x:v>63</x:v>
      </x:c>
      <x:c r="G1346" s="15">
        <x:v>43742.4682180903</x:v>
      </x:c>
      <x:c r="H1346" t="s">
        <x:v>69</x:v>
      </x:c>
      <x:c r="I1346" s="6">
        <x:v>114.562080886046</x:v>
      </x:c>
      <x:c r="J1346" t="s">
        <x:v>66</x:v>
      </x:c>
      <x:c r="K1346" s="6">
        <x:v>26.8240380547195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3067887</x:v>
      </x:c>
      <x:c r="B1347" s="1">
        <x:v>43742.5651794329</x:v>
      </x:c>
      <x:c r="C1347" s="6">
        <x:v>67.2549056733333</x:v>
      </x:c>
      <x:c r="D1347" s="13" t="s">
        <x:v>68</x:v>
      </x:c>
      <x:c r="E1347">
        <x:v>7</x:v>
      </x:c>
      <x:c r="F1347" s="14" t="s">
        <x:v>63</x:v>
      </x:c>
      <x:c r="G1347" s="15">
        <x:v>43742.4682180903</x:v>
      </x:c>
      <x:c r="H1347" t="s">
        <x:v>69</x:v>
      </x:c>
      <x:c r="I1347" s="6">
        <x:v>114.607867327108</x:v>
      </x:c>
      <x:c r="J1347" t="s">
        <x:v>66</x:v>
      </x:c>
      <x:c r="K1347" s="6">
        <x:v>26.8345515363053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3067897</x:v>
      </x:c>
      <x:c r="B1348" s="1">
        <x:v>43742.5652145486</x:v>
      </x:c>
      <x:c r="C1348" s="6">
        <x:v>67.3054373566667</x:v>
      </x:c>
      <x:c r="D1348" s="13" t="s">
        <x:v>68</x:v>
      </x:c>
      <x:c r="E1348">
        <x:v>7</x:v>
      </x:c>
      <x:c r="F1348" s="14" t="s">
        <x:v>63</x:v>
      </x:c>
      <x:c r="G1348" s="15">
        <x:v>43742.4682180903</x:v>
      </x:c>
      <x:c r="H1348" t="s">
        <x:v>69</x:v>
      </x:c>
      <x:c r="I1348" s="6">
        <x:v>114.62931595697</x:v>
      </x:c>
      <x:c r="J1348" t="s">
        <x:v>66</x:v>
      </x:c>
      <x:c r="K1348" s="6">
        <x:v>26.8178801736522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3067907</x:v>
      </x:c>
      <x:c r="B1349" s="1">
        <x:v>43742.5652490393</x:v>
      </x:c>
      <x:c r="C1349" s="6">
        <x:v>67.3551168483333</x:v>
      </x:c>
      <x:c r="D1349" s="13" t="s">
        <x:v>68</x:v>
      </x:c>
      <x:c r="E1349">
        <x:v>7</x:v>
      </x:c>
      <x:c r="F1349" s="14" t="s">
        <x:v>63</x:v>
      </x:c>
      <x:c r="G1349" s="15">
        <x:v>43742.4682180903</x:v>
      </x:c>
      <x:c r="H1349" t="s">
        <x:v>69</x:v>
      </x:c>
      <x:c r="I1349" s="6">
        <x:v>114.801040416476</x:v>
      </x:c>
      <x:c r="J1349" t="s">
        <x:v>66</x:v>
      </x:c>
      <x:c r="K1349" s="6">
        <x:v>26.8282134048932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3067917</x:v>
      </x:c>
      <x:c r="B1350" s="1">
        <x:v>43742.5652841088</x:v>
      </x:c>
      <x:c r="C1350" s="6">
        <x:v>67.4056528666667</x:v>
      </x:c>
      <x:c r="D1350" s="13" t="s">
        <x:v>68</x:v>
      </x:c>
      <x:c r="E1350">
        <x:v>7</x:v>
      </x:c>
      <x:c r="F1350" s="14" t="s">
        <x:v>63</x:v>
      </x:c>
      <x:c r="G1350" s="15">
        <x:v>43742.4682180903</x:v>
      </x:c>
      <x:c r="H1350" t="s">
        <x:v>69</x:v>
      </x:c>
      <x:c r="I1350" s="6">
        <x:v>114.571356710739</x:v>
      </x:c>
      <x:c r="J1350" t="s">
        <x:v>66</x:v>
      </x:c>
      <x:c r="K1350" s="6">
        <x:v>26.8327191842882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3067927</x:v>
      </x:c>
      <x:c r="B1351" s="1">
        <x:v>43742.5653187153</x:v>
      </x:c>
      <x:c r="C1351" s="6">
        <x:v>67.45545908</x:v>
      </x:c>
      <x:c r="D1351" s="13" t="s">
        <x:v>68</x:v>
      </x:c>
      <x:c r="E1351">
        <x:v>7</x:v>
      </x:c>
      <x:c r="F1351" s="14" t="s">
        <x:v>63</x:v>
      </x:c>
      <x:c r="G1351" s="15">
        <x:v>43742.4682180903</x:v>
      </x:c>
      <x:c r="H1351" t="s">
        <x:v>69</x:v>
      </x:c>
      <x:c r="I1351" s="6">
        <x:v>114.659138540651</x:v>
      </x:c>
      <x:c r="J1351" t="s">
        <x:v>66</x:v>
      </x:c>
      <x:c r="K1351" s="6">
        <x:v>26.825149478359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3067937</x:v>
      </x:c>
      <x:c r="B1352" s="1">
        <x:v>43742.5653532755</x:v>
      </x:c>
      <x:c r="C1352" s="6">
        <x:v>67.505224525</x:v>
      </x:c>
      <x:c r="D1352" s="13" t="s">
        <x:v>68</x:v>
      </x:c>
      <x:c r="E1352">
        <x:v>7</x:v>
      </x:c>
      <x:c r="F1352" s="14" t="s">
        <x:v>63</x:v>
      </x:c>
      <x:c r="G1352" s="15">
        <x:v>43742.4682180903</x:v>
      </x:c>
      <x:c r="H1352" t="s">
        <x:v>69</x:v>
      </x:c>
      <x:c r="I1352" s="6">
        <x:v>114.834518906369</x:v>
      </x:c>
      <x:c r="J1352" t="s">
        <x:v>66</x:v>
      </x:c>
      <x:c r="K1352" s="6">
        <x:v>26.8162280611409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3067947</x:v>
      </x:c>
      <x:c r="B1353" s="1">
        <x:v>43742.5653878125</x:v>
      </x:c>
      <x:c r="C1353" s="6">
        <x:v>67.5549394833333</x:v>
      </x:c>
      <x:c r="D1353" s="13" t="s">
        <x:v>68</x:v>
      </x:c>
      <x:c r="E1353">
        <x:v>7</x:v>
      </x:c>
      <x:c r="F1353" s="14" t="s">
        <x:v>63</x:v>
      </x:c>
      <x:c r="G1353" s="15">
        <x:v>43742.4682180903</x:v>
      </x:c>
      <x:c r="H1353" t="s">
        <x:v>69</x:v>
      </x:c>
      <x:c r="I1353" s="6">
        <x:v>114.752415310725</x:v>
      </x:c>
      <x:c r="J1353" t="s">
        <x:v>66</x:v>
      </x:c>
      <x:c r="K1353" s="6">
        <x:v>26.832148451897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3067957</x:v>
      </x:c>
      <x:c r="B1354" s="1">
        <x:v>43742.5654229167</x:v>
      </x:c>
      <x:c r="C1354" s="6">
        <x:v>67.6055311516667</x:v>
      </x:c>
      <x:c r="D1354" s="13" t="s">
        <x:v>68</x:v>
      </x:c>
      <x:c r="E1354">
        <x:v>7</x:v>
      </x:c>
      <x:c r="F1354" s="14" t="s">
        <x:v>63</x:v>
      </x:c>
      <x:c r="G1354" s="15">
        <x:v>43742.4682180903</x:v>
      </x:c>
      <x:c r="H1354" t="s">
        <x:v>69</x:v>
      </x:c>
      <x:c r="I1354" s="6">
        <x:v>114.87174954178</x:v>
      </x:c>
      <x:c r="J1354" t="s">
        <x:v>66</x:v>
      </x:c>
      <x:c r="K1354" s="6">
        <x:v>26.8298655233025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3067967</x:v>
      </x:c>
      <x:c r="B1355" s="1">
        <x:v>43742.5654574421</x:v>
      </x:c>
      <x:c r="C1355" s="6">
        <x:v>67.6552570416667</x:v>
      </x:c>
      <x:c r="D1355" s="13" t="s">
        <x:v>68</x:v>
      </x:c>
      <x:c r="E1355">
        <x:v>7</x:v>
      </x:c>
      <x:c r="F1355" s="14" t="s">
        <x:v>63</x:v>
      </x:c>
      <x:c r="G1355" s="15">
        <x:v>43742.4682180903</x:v>
      </x:c>
      <x:c r="H1355" t="s">
        <x:v>69</x:v>
      </x:c>
      <x:c r="I1355" s="6">
        <x:v>114.85994919244</x:v>
      </x:c>
      <x:c r="J1355" t="s">
        <x:v>66</x:v>
      </x:c>
      <x:c r="K1355" s="6">
        <x:v>26.8326290686409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3067977</x:v>
      </x:c>
      <x:c r="B1356" s="1">
        <x:v>43742.5654920139</x:v>
      </x:c>
      <x:c r="C1356" s="6">
        <x:v>67.7050241</x:v>
      </x:c>
      <x:c r="D1356" s="13" t="s">
        <x:v>68</x:v>
      </x:c>
      <x:c r="E1356">
        <x:v>7</x:v>
      </x:c>
      <x:c r="F1356" s="14" t="s">
        <x:v>63</x:v>
      </x:c>
      <x:c r="G1356" s="15">
        <x:v>43742.4682180903</x:v>
      </x:c>
      <x:c r="H1356" t="s">
        <x:v>69</x:v>
      </x:c>
      <x:c r="I1356" s="6">
        <x:v>114.898841980494</x:v>
      </x:c>
      <x:c r="J1356" t="s">
        <x:v>66</x:v>
      </x:c>
      <x:c r="K1356" s="6">
        <x:v>26.8277027502763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3067987</x:v>
      </x:c>
      <x:c r="B1357" s="1">
        <x:v>43742.5655271643</x:v>
      </x:c>
      <x:c r="C1357" s="6">
        <x:v>67.7556083766667</x:v>
      </x:c>
      <x:c r="D1357" s="13" t="s">
        <x:v>68</x:v>
      </x:c>
      <x:c r="E1357">
        <x:v>7</x:v>
      </x:c>
      <x:c r="F1357" s="14" t="s">
        <x:v>63</x:v>
      </x:c>
      <x:c r="G1357" s="15">
        <x:v>43742.4682180903</x:v>
      </x:c>
      <x:c r="H1357" t="s">
        <x:v>69</x:v>
      </x:c>
      <x:c r="I1357" s="6">
        <x:v>115.018818970308</x:v>
      </x:c>
      <x:c r="J1357" t="s">
        <x:v>66</x:v>
      </x:c>
      <x:c r="K1357" s="6">
        <x:v>26.8312172571509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3067997</x:v>
      </x:c>
      <x:c r="B1358" s="1">
        <x:v>43742.5655616551</x:v>
      </x:c>
      <x:c r="C1358" s="6">
        <x:v>67.8053328016667</x:v>
      </x:c>
      <x:c r="D1358" s="13" t="s">
        <x:v>68</x:v>
      </x:c>
      <x:c r="E1358">
        <x:v>7</x:v>
      </x:c>
      <x:c r="F1358" s="14" t="s">
        <x:v>63</x:v>
      </x:c>
      <x:c r="G1358" s="15">
        <x:v>43742.4682180903</x:v>
      </x:c>
      <x:c r="H1358" t="s">
        <x:v>69</x:v>
      </x:c>
      <x:c r="I1358" s="6">
        <x:v>115.021001014515</x:v>
      </x:c>
      <x:c r="J1358" t="s">
        <x:v>66</x:v>
      </x:c>
      <x:c r="K1358" s="6">
        <x:v>26.8169489828647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3068007</x:v>
      </x:c>
      <x:c r="B1359" s="1">
        <x:v>43742.565596412</x:v>
      </x:c>
      <x:c r="C1359" s="6">
        <x:v>67.8553588016667</x:v>
      </x:c>
      <x:c r="D1359" s="13" t="s">
        <x:v>68</x:v>
      </x:c>
      <x:c r="E1359">
        <x:v>7</x:v>
      </x:c>
      <x:c r="F1359" s="14" t="s">
        <x:v>63</x:v>
      </x:c>
      <x:c r="G1359" s="15">
        <x:v>43742.4682180903</x:v>
      </x:c>
      <x:c r="H1359" t="s">
        <x:v>69</x:v>
      </x:c>
      <x:c r="I1359" s="6">
        <x:v>115.100494522077</x:v>
      </x:c>
      <x:c r="J1359" t="s">
        <x:v>66</x:v>
      </x:c>
      <x:c r="K1359" s="6">
        <x:v>26.8110314216356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3068017</x:v>
      </x:c>
      <x:c r="B1360" s="1">
        <x:v>43742.5656310995</x:v>
      </x:c>
      <x:c r="C1360" s="6">
        <x:v>67.9052751816667</x:v>
      </x:c>
      <x:c r="D1360" s="13" t="s">
        <x:v>68</x:v>
      </x:c>
      <x:c r="E1360">
        <x:v>7</x:v>
      </x:c>
      <x:c r="F1360" s="14" t="s">
        <x:v>63</x:v>
      </x:c>
      <x:c r="G1360" s="15">
        <x:v>43742.4682180903</x:v>
      </x:c>
      <x:c r="H1360" t="s">
        <x:v>69</x:v>
      </x:c>
      <x:c r="I1360" s="6">
        <x:v>115.026253922129</x:v>
      </x:c>
      <x:c r="J1360" t="s">
        <x:v>66</x:v>
      </x:c>
      <x:c r="K1360" s="6">
        <x:v>26.840589293472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3068027</x:v>
      </x:c>
      <x:c r="B1361" s="1">
        <x:v>43742.565665706</x:v>
      </x:c>
      <x:c r="C1361" s="6">
        <x:v>67.9551637816667</x:v>
      </x:c>
      <x:c r="D1361" s="13" t="s">
        <x:v>68</x:v>
      </x:c>
      <x:c r="E1361">
        <x:v>7</x:v>
      </x:c>
      <x:c r="F1361" s="14" t="s">
        <x:v>63</x:v>
      </x:c>
      <x:c r="G1361" s="15">
        <x:v>43742.4682180903</x:v>
      </x:c>
      <x:c r="H1361" t="s">
        <x:v>69</x:v>
      </x:c>
      <x:c r="I1361" s="6">
        <x:v>115.074187752385</x:v>
      </x:c>
      <x:c r="J1361" t="s">
        <x:v>66</x:v>
      </x:c>
      <x:c r="K1361" s="6">
        <x:v>26.8234673238035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3068037</x:v>
      </x:c>
      <x:c r="B1362" s="1">
        <x:v>43742.565700463</x:v>
      </x:c>
      <x:c r="C1362" s="6">
        <x:v>68.005174745</x:v>
      </x:c>
      <x:c r="D1362" s="13" t="s">
        <x:v>68</x:v>
      </x:c>
      <x:c r="E1362">
        <x:v>7</x:v>
      </x:c>
      <x:c r="F1362" s="14" t="s">
        <x:v>63</x:v>
      </x:c>
      <x:c r="G1362" s="15">
        <x:v>43742.4682180903</x:v>
      </x:c>
      <x:c r="H1362" t="s">
        <x:v>69</x:v>
      </x:c>
      <x:c r="I1362" s="6">
        <x:v>115.250797633975</x:v>
      </x:c>
      <x:c r="J1362" t="s">
        <x:v>66</x:v>
      </x:c>
      <x:c r="K1362" s="6">
        <x:v>26.8234072468708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3068047</x:v>
      </x:c>
      <x:c r="B1363" s="1">
        <x:v>43742.5657351852</x:v>
      </x:c>
      <x:c r="C1363" s="6">
        <x:v>68.0552027466667</x:v>
      </x:c>
      <x:c r="D1363" s="13" t="s">
        <x:v>68</x:v>
      </x:c>
      <x:c r="E1363">
        <x:v>7</x:v>
      </x:c>
      <x:c r="F1363" s="14" t="s">
        <x:v>63</x:v>
      </x:c>
      <x:c r="G1363" s="15">
        <x:v>43742.4682180903</x:v>
      </x:c>
      <x:c r="H1363" t="s">
        <x:v>69</x:v>
      </x:c>
      <x:c r="I1363" s="6">
        <x:v>115.209006802996</x:v>
      </x:c>
      <x:c r="J1363" t="s">
        <x:v>66</x:v>
      </x:c>
      <x:c r="K1363" s="6">
        <x:v>26.8352724619631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3068057</x:v>
      </x:c>
      <x:c r="B1364" s="1">
        <x:v>43742.5657697917</x:v>
      </x:c>
      <x:c r="C1364" s="6">
        <x:v>68.1050009633333</x:v>
      </x:c>
      <x:c r="D1364" s="13" t="s">
        <x:v>68</x:v>
      </x:c>
      <x:c r="E1364">
        <x:v>7</x:v>
      </x:c>
      <x:c r="F1364" s="14" t="s">
        <x:v>63</x:v>
      </x:c>
      <x:c r="G1364" s="15">
        <x:v>43742.4682180903</x:v>
      </x:c>
      <x:c r="H1364" t="s">
        <x:v>69</x:v>
      </x:c>
      <x:c r="I1364" s="6">
        <x:v>115.23182732387</x:v>
      </x:c>
      <x:c r="J1364" t="s">
        <x:v>66</x:v>
      </x:c>
      <x:c r="K1364" s="6">
        <x:v>26.8346716905708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3068067</x:v>
      </x:c>
      <x:c r="B1365" s="1">
        <x:v>43742.5658044329</x:v>
      </x:c>
      <x:c r="C1365" s="6">
        <x:v>68.1548870816667</x:v>
      </x:c>
      <x:c r="D1365" s="13" t="s">
        <x:v>68</x:v>
      </x:c>
      <x:c r="E1365">
        <x:v>7</x:v>
      </x:c>
      <x:c r="F1365" s="14" t="s">
        <x:v>63</x:v>
      </x:c>
      <x:c r="G1365" s="15">
        <x:v>43742.4682180903</x:v>
      </x:c>
      <x:c r="H1365" t="s">
        <x:v>69</x:v>
      </x:c>
      <x:c r="I1365" s="6">
        <x:v>115.398556842624</x:v>
      </x:c>
      <x:c r="J1365" t="s">
        <x:v>66</x:v>
      </x:c>
      <x:c r="K1365" s="6">
        <x:v>26.7991963304717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3068077</x:v>
      </x:c>
      <x:c r="B1366" s="1">
        <x:v>43742.5658392014</x:v>
      </x:c>
      <x:c r="C1366" s="6">
        <x:v>68.2049462466667</x:v>
      </x:c>
      <x:c r="D1366" s="13" t="s">
        <x:v>68</x:v>
      </x:c>
      <x:c r="E1366">
        <x:v>7</x:v>
      </x:c>
      <x:c r="F1366" s="14" t="s">
        <x:v>63</x:v>
      </x:c>
      <x:c r="G1366" s="15">
        <x:v>43742.4682180903</x:v>
      </x:c>
      <x:c r="H1366" t="s">
        <x:v>69</x:v>
      </x:c>
      <x:c r="I1366" s="6">
        <x:v>115.360839249226</x:v>
      </x:c>
      <x:c r="J1366" t="s">
        <x:v>66</x:v>
      </x:c>
      <x:c r="K1366" s="6">
        <x:v>26.8381862047418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3068087</x:v>
      </x:c>
      <x:c r="B1367" s="1">
        <x:v>43742.5658743866</x:v>
      </x:c>
      <x:c r="C1367" s="6">
        <x:v>68.255664475</x:v>
      </x:c>
      <x:c r="D1367" s="13" t="s">
        <x:v>68</x:v>
      </x:c>
      <x:c r="E1367">
        <x:v>7</x:v>
      </x:c>
      <x:c r="F1367" s="14" t="s">
        <x:v>63</x:v>
      </x:c>
      <x:c r="G1367" s="15">
        <x:v>43742.4682180903</x:v>
      </x:c>
      <x:c r="H1367" t="s">
        <x:v>69</x:v>
      </x:c>
      <x:c r="I1367" s="6">
        <x:v>115.401881097559</x:v>
      </x:c>
      <x:c r="J1367" t="s">
        <x:v>66</x:v>
      </x:c>
      <x:c r="K1367" s="6">
        <x:v>26.8205235553605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3068097</x:v>
      </x:c>
      <x:c r="B1368" s="1">
        <x:v>43742.5659090625</x:v>
      </x:c>
      <x:c r="C1368" s="6">
        <x:v>68.3055506933333</x:v>
      </x:c>
      <x:c r="D1368" s="13" t="s">
        <x:v>68</x:v>
      </x:c>
      <x:c r="E1368">
        <x:v>7</x:v>
      </x:c>
      <x:c r="F1368" s="14" t="s">
        <x:v>63</x:v>
      </x:c>
      <x:c r="G1368" s="15">
        <x:v>43742.4682180903</x:v>
      </x:c>
      <x:c r="H1368" t="s">
        <x:v>69</x:v>
      </x:c>
      <x:c r="I1368" s="6">
        <x:v>115.426403151019</x:v>
      </x:c>
      <x:c r="J1368" t="s">
        <x:v>66</x:v>
      </x:c>
      <x:c r="K1368" s="6">
        <x:v>26.8207939013341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3068107</x:v>
      </x:c>
      <x:c r="B1369" s="1">
        <x:v>43742.5659436343</x:v>
      </x:c>
      <x:c r="C1369" s="6">
        <x:v>68.3553336433333</x:v>
      </x:c>
      <x:c r="D1369" s="13" t="s">
        <x:v>68</x:v>
      </x:c>
      <x:c r="E1369">
        <x:v>7</x:v>
      </x:c>
      <x:c r="F1369" s="14" t="s">
        <x:v>63</x:v>
      </x:c>
      <x:c r="G1369" s="15">
        <x:v>43742.4682180903</x:v>
      </x:c>
      <x:c r="H1369" t="s">
        <x:v>69</x:v>
      </x:c>
      <x:c r="I1369" s="6">
        <x:v>115.467002473026</x:v>
      </x:c>
      <x:c r="J1369" t="s">
        <x:v>66</x:v>
      </x:c>
      <x:c r="K1369" s="6">
        <x:v>26.813885066611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3068117</x:v>
      </x:c>
      <x:c r="B1370" s="1">
        <x:v>43742.5659782407</x:v>
      </x:c>
      <x:c r="C1370" s="6">
        <x:v>68.40518324</x:v>
      </x:c>
      <x:c r="D1370" s="13" t="s">
        <x:v>68</x:v>
      </x:c>
      <x:c r="E1370">
        <x:v>7</x:v>
      </x:c>
      <x:c r="F1370" s="14" t="s">
        <x:v>63</x:v>
      </x:c>
      <x:c r="G1370" s="15">
        <x:v>43742.4682180903</x:v>
      </x:c>
      <x:c r="H1370" t="s">
        <x:v>69</x:v>
      </x:c>
      <x:c r="I1370" s="6">
        <x:v>115.469309476323</x:v>
      </x:c>
      <x:c r="J1370" t="s">
        <x:v>66</x:v>
      </x:c>
      <x:c r="K1370" s="6">
        <x:v>26.8235274007375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3068127</x:v>
      </x:c>
      <x:c r="B1371" s="1">
        <x:v>43742.5660128819</x:v>
      </x:c>
      <x:c r="C1371" s="6">
        <x:v>68.45505695</x:v>
      </x:c>
      <x:c r="D1371" s="13" t="s">
        <x:v>68</x:v>
      </x:c>
      <x:c r="E1371">
        <x:v>7</x:v>
      </x:c>
      <x:c r="F1371" s="14" t="s">
        <x:v>63</x:v>
      </x:c>
      <x:c r="G1371" s="15">
        <x:v>43742.4682180903</x:v>
      </x:c>
      <x:c r="H1371" t="s">
        <x:v>69</x:v>
      </x:c>
      <x:c r="I1371" s="6">
        <x:v>115.48569594235</x:v>
      </x:c>
      <x:c r="J1371" t="s">
        <x:v>66</x:v>
      </x:c>
      <x:c r="K1371" s="6">
        <x:v>26.8297453692089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3068137</x:v>
      </x:c>
      <x:c r="B1372" s="1">
        <x:v>43742.5660475694</x:v>
      </x:c>
      <x:c r="C1372" s="6">
        <x:v>68.5050092016667</x:v>
      </x:c>
      <x:c r="D1372" s="13" t="s">
        <x:v>68</x:v>
      </x:c>
      <x:c r="E1372">
        <x:v>7</x:v>
      </x:c>
      <x:c r="F1372" s="14" t="s">
        <x:v>63</x:v>
      </x:c>
      <x:c r="G1372" s="15">
        <x:v>43742.4682180903</x:v>
      </x:c>
      <x:c r="H1372" t="s">
        <x:v>69</x:v>
      </x:c>
      <x:c r="I1372" s="6">
        <x:v>115.447503393818</x:v>
      </x:c>
      <x:c r="J1372" t="s">
        <x:v>66</x:v>
      </x:c>
      <x:c r="K1372" s="6">
        <x:v>26.8253297092547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3068147</x:v>
      </x:c>
      <x:c r="B1373" s="1">
        <x:v>43742.5660824421</x:v>
      </x:c>
      <x:c r="C1373" s="6">
        <x:v>68.5552322</x:v>
      </x:c>
      <x:c r="D1373" s="13" t="s">
        <x:v>68</x:v>
      </x:c>
      <x:c r="E1373">
        <x:v>7</x:v>
      </x:c>
      <x:c r="F1373" s="14" t="s">
        <x:v>63</x:v>
      </x:c>
      <x:c r="G1373" s="15">
        <x:v>43742.4682180903</x:v>
      </x:c>
      <x:c r="H1373" t="s">
        <x:v>69</x:v>
      </x:c>
      <x:c r="I1373" s="6">
        <x:v>115.51055083255</x:v>
      </x:c>
      <x:c r="J1373" t="s">
        <x:v>66</x:v>
      </x:c>
      <x:c r="K1373" s="6">
        <x:v>26.8479187247244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3068157</x:v>
      </x:c>
      <x:c r="B1374" s="1">
        <x:v>43742.5661170949</x:v>
      </x:c>
      <x:c r="C1374" s="6">
        <x:v>68.6051305016667</x:v>
      </x:c>
      <x:c r="D1374" s="13" t="s">
        <x:v>68</x:v>
      </x:c>
      <x:c r="E1374">
        <x:v>7</x:v>
      </x:c>
      <x:c r="F1374" s="14" t="s">
        <x:v>63</x:v>
      </x:c>
      <x:c r="G1374" s="15">
        <x:v>43742.4682180903</x:v>
      </x:c>
      <x:c r="H1374" t="s">
        <x:v>69</x:v>
      </x:c>
      <x:c r="I1374" s="6">
        <x:v>115.60117429924</x:v>
      </x:c>
      <x:c r="J1374" t="s">
        <x:v>66</x:v>
      </x:c>
      <x:c r="K1374" s="6">
        <x:v>26.820193132533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3068167</x:v>
      </x:c>
      <x:c r="B1375" s="1">
        <x:v>43742.5661517708</x:v>
      </x:c>
      <x:c r="C1375" s="6">
        <x:v>68.6550932516667</x:v>
      </x:c>
      <x:c r="D1375" s="13" t="s">
        <x:v>68</x:v>
      </x:c>
      <x:c r="E1375">
        <x:v>7</x:v>
      </x:c>
      <x:c r="F1375" s="14" t="s">
        <x:v>63</x:v>
      </x:c>
      <x:c r="G1375" s="15">
        <x:v>43742.4682180903</x:v>
      </x:c>
      <x:c r="H1375" t="s">
        <x:v>69</x:v>
      </x:c>
      <x:c r="I1375" s="6">
        <x:v>115.657696120331</x:v>
      </x:c>
      <x:c r="J1375" t="s">
        <x:v>66</x:v>
      </x:c>
      <x:c r="K1375" s="6">
        <x:v>26.8271320187382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3068177</x:v>
      </x:c>
      <x:c r="B1376" s="1">
        <x:v>43742.5661864931</x:v>
      </x:c>
      <x:c r="C1376" s="6">
        <x:v>68.7050988666667</x:v>
      </x:c>
      <x:c r="D1376" s="13" t="s">
        <x:v>68</x:v>
      </x:c>
      <x:c r="E1376">
        <x:v>7</x:v>
      </x:c>
      <x:c r="F1376" s="14" t="s">
        <x:v>63</x:v>
      </x:c>
      <x:c r="G1376" s="15">
        <x:v>43742.4682180903</x:v>
      </x:c>
      <x:c r="H1376" t="s">
        <x:v>69</x:v>
      </x:c>
      <x:c r="I1376" s="6">
        <x:v>115.68128095603</x:v>
      </x:c>
      <x:c r="J1376" t="s">
        <x:v>66</x:v>
      </x:c>
      <x:c r="K1376" s="6">
        <x:v>26.8232570545438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3068187</x:v>
      </x:c>
      <x:c r="B1377" s="1">
        <x:v>43742.5662210995</x:v>
      </x:c>
      <x:c r="C1377" s="6">
        <x:v>68.7548992916667</x:v>
      </x:c>
      <x:c r="D1377" s="13" t="s">
        <x:v>68</x:v>
      </x:c>
      <x:c r="E1377">
        <x:v>7</x:v>
      </x:c>
      <x:c r="F1377" s="14" t="s">
        <x:v>63</x:v>
      </x:c>
      <x:c r="G1377" s="15">
        <x:v>43742.4682180903</x:v>
      </x:c>
      <x:c r="H1377" t="s">
        <x:v>69</x:v>
      </x:c>
      <x:c r="I1377" s="6">
        <x:v>115.711044840786</x:v>
      </x:c>
      <x:c r="J1377" t="s">
        <x:v>66</x:v>
      </x:c>
      <x:c r="K1377" s="6">
        <x:v>26.8216950547376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3068197</x:v>
      </x:c>
      <x:c r="B1378" s="1">
        <x:v>43742.5662559028</x:v>
      </x:c>
      <x:c r="C1378" s="6">
        <x:v>68.8050211083333</x:v>
      </x:c>
      <x:c r="D1378" s="13" t="s">
        <x:v>68</x:v>
      </x:c>
      <x:c r="E1378">
        <x:v>7</x:v>
      </x:c>
      <x:c r="F1378" s="14" t="s">
        <x:v>63</x:v>
      </x:c>
      <x:c r="G1378" s="15">
        <x:v>43742.4682180903</x:v>
      </x:c>
      <x:c r="H1378" t="s">
        <x:v>69</x:v>
      </x:c>
      <x:c r="I1378" s="6">
        <x:v>115.780091184445</x:v>
      </x:c>
      <x:c r="J1378" t="s">
        <x:v>66</x:v>
      </x:c>
      <x:c r="K1378" s="6">
        <x:v>26.8287240595873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3068207</x:v>
      </x:c>
      <x:c r="B1379" s="1">
        <x:v>43742.566291088</x:v>
      </x:c>
      <x:c r="C1379" s="6">
        <x:v>68.8557114266667</x:v>
      </x:c>
      <x:c r="D1379" s="13" t="s">
        <x:v>68</x:v>
      </x:c>
      <x:c r="E1379">
        <x:v>7</x:v>
      </x:c>
      <x:c r="F1379" s="14" t="s">
        <x:v>63</x:v>
      </x:c>
      <x:c r="G1379" s="15">
        <x:v>43742.4682180903</x:v>
      </x:c>
      <x:c r="H1379" t="s">
        <x:v>69</x:v>
      </x:c>
      <x:c r="I1379" s="6">
        <x:v>115.76697874598</x:v>
      </x:c>
      <x:c r="J1379" t="s">
        <x:v>66</x:v>
      </x:c>
      <x:c r="K1379" s="6">
        <x:v>26.8378858187712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3068217</x:v>
      </x:c>
      <x:c r="B1380" s="1">
        <x:v>43742.5663258102</x:v>
      </x:c>
      <x:c r="C1380" s="6">
        <x:v>68.905676195</x:v>
      </x:c>
      <x:c r="D1380" s="13" t="s">
        <x:v>68</x:v>
      </x:c>
      <x:c r="E1380">
        <x:v>7</x:v>
      </x:c>
      <x:c r="F1380" s="14" t="s">
        <x:v>63</x:v>
      </x:c>
      <x:c r="G1380" s="15">
        <x:v>43742.4682180903</x:v>
      </x:c>
      <x:c r="H1380" t="s">
        <x:v>69</x:v>
      </x:c>
      <x:c r="I1380" s="6">
        <x:v>115.886929497724</x:v>
      </x:c>
      <x:c r="J1380" t="s">
        <x:v>66</x:v>
      </x:c>
      <x:c r="K1380" s="6">
        <x:v>26.8449148575214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3068227</x:v>
      </x:c>
      <x:c r="B1381" s="1">
        <x:v>43742.5663605324</x:v>
      </x:c>
      <x:c r="C1381" s="6">
        <x:v>68.95568015</x:v>
      </x:c>
      <x:c r="D1381" s="13" t="s">
        <x:v>68</x:v>
      </x:c>
      <x:c r="E1381">
        <x:v>7</x:v>
      </x:c>
      <x:c r="F1381" s="14" t="s">
        <x:v>63</x:v>
      </x:c>
      <x:c r="G1381" s="15">
        <x:v>43742.4682180903</x:v>
      </x:c>
      <x:c r="H1381" t="s">
        <x:v>69</x:v>
      </x:c>
      <x:c r="I1381" s="6">
        <x:v>115.907836414904</x:v>
      </x:c>
      <x:c r="J1381" t="s">
        <x:v>66</x:v>
      </x:c>
      <x:c r="K1381" s="6">
        <x:v>26.8284837514861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3068237</x:v>
      </x:c>
      <x:c r="B1382" s="1">
        <x:v>43742.5663952199</x:v>
      </x:c>
      <x:c r="C1382" s="6">
        <x:v>69.0056261216667</x:v>
      </x:c>
      <x:c r="D1382" s="13" t="s">
        <x:v>68</x:v>
      </x:c>
      <x:c r="E1382">
        <x:v>7</x:v>
      </x:c>
      <x:c r="F1382" s="14" t="s">
        <x:v>63</x:v>
      </x:c>
      <x:c r="G1382" s="15">
        <x:v>43742.4682180903</x:v>
      </x:c>
      <x:c r="H1382" t="s">
        <x:v>69</x:v>
      </x:c>
      <x:c r="I1382" s="6">
        <x:v>115.883169573178</x:v>
      </x:c>
      <x:c r="J1382" t="s">
        <x:v>66</x:v>
      </x:c>
      <x:c r="K1382" s="6">
        <x:v>26.8282134048932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3068247</x:v>
      </x:c>
      <x:c r="B1383" s="1">
        <x:v>43742.5664298264</x:v>
      </x:c>
      <x:c r="C1383" s="6">
        <x:v>69.0554465216667</x:v>
      </x:c>
      <x:c r="D1383" s="13" t="s">
        <x:v>68</x:v>
      </x:c>
      <x:c r="E1383">
        <x:v>7</x:v>
      </x:c>
      <x:c r="F1383" s="14" t="s">
        <x:v>63</x:v>
      </x:c>
      <x:c r="G1383" s="15">
        <x:v>43742.4682180903</x:v>
      </x:c>
      <x:c r="H1383" t="s">
        <x:v>69</x:v>
      </x:c>
      <x:c r="I1383" s="6">
        <x:v>115.859541132376</x:v>
      </x:c>
      <x:c r="J1383" t="s">
        <x:v>66</x:v>
      </x:c>
      <x:c r="K1383" s="6">
        <x:v>26.8365941594047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3068257</x:v>
      </x:c>
      <x:c r="B1384" s="1">
        <x:v>43742.5664644676</x:v>
      </x:c>
      <x:c r="C1384" s="6">
        <x:v>69.1053515016667</x:v>
      </x:c>
      <x:c r="D1384" s="13" t="s">
        <x:v>68</x:v>
      </x:c>
      <x:c r="E1384">
        <x:v>7</x:v>
      </x:c>
      <x:c r="F1384" s="14" t="s">
        <x:v>63</x:v>
      </x:c>
      <x:c r="G1384" s="15">
        <x:v>43742.4682180903</x:v>
      </x:c>
      <x:c r="H1384" t="s">
        <x:v>69</x:v>
      </x:c>
      <x:c r="I1384" s="6">
        <x:v>115.991093056142</x:v>
      </x:c>
      <x:c r="J1384" t="s">
        <x:v>66</x:v>
      </x:c>
      <x:c r="K1384" s="6">
        <x:v>26.8170090596814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3068267</x:v>
      </x:c>
      <x:c r="B1385" s="1">
        <x:v>43742.5664991551</x:v>
      </x:c>
      <x:c r="C1385" s="6">
        <x:v>69.15529168</x:v>
      </x:c>
      <x:c r="D1385" s="13" t="s">
        <x:v>68</x:v>
      </x:c>
      <x:c r="E1385">
        <x:v>7</x:v>
      </x:c>
      <x:c r="F1385" s="14" t="s">
        <x:v>63</x:v>
      </x:c>
      <x:c r="G1385" s="15">
        <x:v>43742.4682180903</x:v>
      </x:c>
      <x:c r="H1385" t="s">
        <x:v>69</x:v>
      </x:c>
      <x:c r="I1385" s="6">
        <x:v>116.031027082215</x:v>
      </x:c>
      <x:c r="J1385" t="s">
        <x:v>66</x:v>
      </x:c>
      <x:c r="K1385" s="6">
        <x:v>26.8299256003506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3068277</x:v>
      </x:c>
      <x:c r="B1386" s="1">
        <x:v>43742.5665337963</x:v>
      </x:c>
      <x:c r="C1386" s="6">
        <x:v>69.20519706</x:v>
      </x:c>
      <x:c r="D1386" s="13" t="s">
        <x:v>68</x:v>
      </x:c>
      <x:c r="E1386">
        <x:v>7</x:v>
      </x:c>
      <x:c r="F1386" s="14" t="s">
        <x:v>63</x:v>
      </x:c>
      <x:c r="G1386" s="15">
        <x:v>43742.4682180903</x:v>
      </x:c>
      <x:c r="H1386" t="s">
        <x:v>69</x:v>
      </x:c>
      <x:c r="I1386" s="6">
        <x:v>115.893783347175</x:v>
      </x:c>
      <x:c r="J1386" t="s">
        <x:v>66</x:v>
      </x:c>
      <x:c r="K1386" s="6">
        <x:v>26.8379759345594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3068287</x:v>
      </x:c>
      <x:c r="B1387" s="1">
        <x:v>43742.5665684375</x:v>
      </x:c>
      <x:c r="C1387" s="6">
        <x:v>69.25508315</x:v>
      </x:c>
      <x:c r="D1387" s="13" t="s">
        <x:v>68</x:v>
      </x:c>
      <x:c r="E1387">
        <x:v>7</x:v>
      </x:c>
      <x:c r="F1387" s="14" t="s">
        <x:v>63</x:v>
      </x:c>
      <x:c r="G1387" s="15">
        <x:v>43742.4682180903</x:v>
      </x:c>
      <x:c r="H1387" t="s">
        <x:v>69</x:v>
      </x:c>
      <x:c r="I1387" s="6">
        <x:v>115.996077721025</x:v>
      </x:c>
      <x:c r="J1387" t="s">
        <x:v>66</x:v>
      </x:c>
      <x:c r="K1387" s="6">
        <x:v>26.8377957029852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3068297</x:v>
      </x:c>
      <x:c r="B1388" s="1">
        <x:v>43742.566603044</x:v>
      </x:c>
      <x:c r="C1388" s="6">
        <x:v>69.3048919983333</x:v>
      </x:c>
      <x:c r="D1388" s="13" t="s">
        <x:v>68</x:v>
      </x:c>
      <x:c r="E1388">
        <x:v>7</x:v>
      </x:c>
      <x:c r="F1388" s="14" t="s">
        <x:v>63</x:v>
      </x:c>
      <x:c r="G1388" s="15">
        <x:v>43742.4682180903</x:v>
      </x:c>
      <x:c r="H1388" t="s">
        <x:v>69</x:v>
      </x:c>
      <x:c r="I1388" s="6">
        <x:v>116.171932112836</x:v>
      </x:c>
      <x:c r="J1388" t="s">
        <x:v>66</x:v>
      </x:c>
      <x:c r="K1388" s="6">
        <x:v>26.8161379459366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3068307</x:v>
      </x:c>
      <x:c r="B1389" s="1">
        <x:v>43742.5666382755</x:v>
      </x:c>
      <x:c r="C1389" s="6">
        <x:v>69.35560334</x:v>
      </x:c>
      <x:c r="D1389" s="13" t="s">
        <x:v>68</x:v>
      </x:c>
      <x:c r="E1389">
        <x:v>7</x:v>
      </x:c>
      <x:c r="F1389" s="14" t="s">
        <x:v>63</x:v>
      </x:c>
      <x:c r="G1389" s="15">
        <x:v>43742.4682180903</x:v>
      </x:c>
      <x:c r="H1389" t="s">
        <x:v>69</x:v>
      </x:c>
      <x:c r="I1389" s="6">
        <x:v>116.150842234848</x:v>
      </x:c>
      <x:c r="J1389" t="s">
        <x:v>66</x:v>
      </x:c>
      <x:c r="K1389" s="6">
        <x:v>26.825059362915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3068317</x:v>
      </x:c>
      <x:c r="B1390" s="1">
        <x:v>43742.5666728356</x:v>
      </x:c>
      <x:c r="C1390" s="6">
        <x:v>69.4053933833333</x:v>
      </x:c>
      <x:c r="D1390" s="13" t="s">
        <x:v>68</x:v>
      </x:c>
      <x:c r="E1390">
        <x:v>7</x:v>
      </x:c>
      <x:c r="F1390" s="14" t="s">
        <x:v>63</x:v>
      </x:c>
      <x:c r="G1390" s="15">
        <x:v>43742.4682180903</x:v>
      </x:c>
      <x:c r="H1390" t="s">
        <x:v>69</x:v>
      </x:c>
      <x:c r="I1390" s="6">
        <x:v>116.149059862347</x:v>
      </x:c>
      <x:c r="J1390" t="s">
        <x:v>66</x:v>
      </x:c>
      <x:c r="K1390" s="6">
        <x:v>26.8256901710738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3068327</x:v>
      </x:c>
      <x:c r="B1391" s="1">
        <x:v>43742.5667074884</x:v>
      </x:c>
      <x:c r="C1391" s="6">
        <x:v>69.4553039883333</x:v>
      </x:c>
      <x:c r="D1391" s="13" t="s">
        <x:v>68</x:v>
      </x:c>
      <x:c r="E1391">
        <x:v>7</x:v>
      </x:c>
      <x:c r="F1391" s="14" t="s">
        <x:v>63</x:v>
      </x:c>
      <x:c r="G1391" s="15">
        <x:v>43742.4682180903</x:v>
      </x:c>
      <x:c r="H1391" t="s">
        <x:v>69</x:v>
      </x:c>
      <x:c r="I1391" s="6">
        <x:v>116.242600809681</x:v>
      </x:c>
      <x:c r="J1391" t="s">
        <x:v>66</x:v>
      </x:c>
      <x:c r="K1391" s="6">
        <x:v>26.8272521727381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3068337</x:v>
      </x:c>
      <x:c r="B1392" s="1">
        <x:v>43742.5667420949</x:v>
      </x:c>
      <x:c r="C1392" s="6">
        <x:v>69.5051579</x:v>
      </x:c>
      <x:c r="D1392" s="13" t="s">
        <x:v>68</x:v>
      </x:c>
      <x:c r="E1392">
        <x:v>7</x:v>
      </x:c>
      <x:c r="F1392" s="14" t="s">
        <x:v>63</x:v>
      </x:c>
      <x:c r="G1392" s="15">
        <x:v>43742.4682180903</x:v>
      </x:c>
      <x:c r="H1392" t="s">
        <x:v>69</x:v>
      </x:c>
      <x:c r="I1392" s="6">
        <x:v>116.172951918248</x:v>
      </x:c>
      <x:c r="J1392" t="s">
        <x:v>66</x:v>
      </x:c>
      <x:c r="K1392" s="6">
        <x:v>26.8338306108021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3068347</x:v>
      </x:c>
      <x:c r="B1393" s="1">
        <x:v>43742.5667767361</x:v>
      </x:c>
      <x:c r="C1393" s="6">
        <x:v>69.555011075</x:v>
      </x:c>
      <x:c r="D1393" s="13" t="s">
        <x:v>68</x:v>
      </x:c>
      <x:c r="E1393">
        <x:v>7</x:v>
      </x:c>
      <x:c r="F1393" s="14" t="s">
        <x:v>63</x:v>
      </x:c>
      <x:c r="G1393" s="15">
        <x:v>43742.4682180903</x:v>
      </x:c>
      <x:c r="H1393" t="s">
        <x:v>69</x:v>
      </x:c>
      <x:c r="I1393" s="6">
        <x:v>116.19581580573</x:v>
      </x:c>
      <x:c r="J1393" t="s">
        <x:v>66</x:v>
      </x:c>
      <x:c r="K1393" s="6">
        <x:v>26.8302560241364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3068357</x:v>
      </x:c>
      <x:c r="B1394" s="1">
        <x:v>43742.5668119213</x:v>
      </x:c>
      <x:c r="C1394" s="6">
        <x:v>69.60571325</x:v>
      </x:c>
      <x:c r="D1394" s="13" t="s">
        <x:v>68</x:v>
      </x:c>
      <x:c r="E1394">
        <x:v>7</x:v>
      </x:c>
      <x:c r="F1394" s="14" t="s">
        <x:v>63</x:v>
      </x:c>
      <x:c r="G1394" s="15">
        <x:v>43742.4682180903</x:v>
      </x:c>
      <x:c r="H1394" t="s">
        <x:v>69</x:v>
      </x:c>
      <x:c r="I1394" s="6">
        <x:v>116.213626406473</x:v>
      </x:c>
      <x:c r="J1394" t="s">
        <x:v>66</x:v>
      </x:c>
      <x:c r="K1394" s="6">
        <x:v>26.819442171683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3068367</x:v>
      </x:c>
      <x:c r="B1395" s="1">
        <x:v>43742.5668466088</x:v>
      </x:c>
      <x:c r="C1395" s="6">
        <x:v>69.6556316616667</x:v>
      </x:c>
      <x:c r="D1395" s="13" t="s">
        <x:v>68</x:v>
      </x:c>
      <x:c r="E1395">
        <x:v>7</x:v>
      </x:c>
      <x:c r="F1395" s="14" t="s">
        <x:v>63</x:v>
      </x:c>
      <x:c r="G1395" s="15">
        <x:v>43742.4682180903</x:v>
      </x:c>
      <x:c r="H1395" t="s">
        <x:v>69</x:v>
      </x:c>
      <x:c r="I1395" s="6">
        <x:v>116.262215969615</x:v>
      </x:c>
      <x:c r="J1395" t="s">
        <x:v>66</x:v>
      </x:c>
      <x:c r="K1395" s="6">
        <x:v>26.8338606493617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3068377</x:v>
      </x:c>
      <x:c r="B1396" s="1">
        <x:v>43742.566881169</x:v>
      </x:c>
      <x:c r="C1396" s="6">
        <x:v>69.7053845316667</x:v>
      </x:c>
      <x:c r="D1396" s="13" t="s">
        <x:v>68</x:v>
      </x:c>
      <x:c r="E1396">
        <x:v>7</x:v>
      </x:c>
      <x:c r="F1396" s="14" t="s">
        <x:v>63</x:v>
      </x:c>
      <x:c r="G1396" s="15">
        <x:v>43742.4682180903</x:v>
      </x:c>
      <x:c r="H1396" t="s">
        <x:v>69</x:v>
      </x:c>
      <x:c r="I1396" s="6">
        <x:v>116.410076382756</x:v>
      </x:c>
      <x:c r="J1396" t="s">
        <x:v>66</x:v>
      </x:c>
      <x:c r="K1396" s="6">
        <x:v>26.8358131563082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3068387</x:v>
      </x:c>
      <x:c r="B1397" s="1">
        <x:v>43742.5669157407</x:v>
      </x:c>
      <x:c r="C1397" s="6">
        <x:v>69.7551783283333</x:v>
      </x:c>
      <x:c r="D1397" s="13" t="s">
        <x:v>68</x:v>
      </x:c>
      <x:c r="E1397">
        <x:v>7</x:v>
      </x:c>
      <x:c r="F1397" s="14" t="s">
        <x:v>63</x:v>
      </x:c>
      <x:c r="G1397" s="15">
        <x:v>43742.4682180903</x:v>
      </x:c>
      <x:c r="H1397" t="s">
        <x:v>69</x:v>
      </x:c>
      <x:c r="I1397" s="6">
        <x:v>116.391081326129</x:v>
      </x:c>
      <x:c r="J1397" t="s">
        <x:v>66</x:v>
      </x:c>
      <x:c r="K1397" s="6">
        <x:v>26.8213946702431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3068397</x:v>
      </x:c>
      <x:c r="B1398" s="1">
        <x:v>43742.5669504282</x:v>
      </x:c>
      <x:c r="C1398" s="6">
        <x:v>69.8051456366667</x:v>
      </x:c>
      <x:c r="D1398" s="13" t="s">
        <x:v>68</x:v>
      </x:c>
      <x:c r="E1398">
        <x:v>7</x:v>
      </x:c>
      <x:c r="F1398" s="14" t="s">
        <x:v>63</x:v>
      </x:c>
      <x:c r="G1398" s="15">
        <x:v>43742.4682180903</x:v>
      </x:c>
      <x:c r="H1398" t="s">
        <x:v>69</x:v>
      </x:c>
      <x:c r="I1398" s="6">
        <x:v>116.375216836937</x:v>
      </x:c>
      <x:c r="J1398" t="s">
        <x:v>66</x:v>
      </x:c>
      <x:c r="K1398" s="6">
        <x:v>26.825539978644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3068407</x:v>
      </x:c>
      <x:c r="B1399" s="1">
        <x:v>43742.5669850694</x:v>
      </x:c>
      <x:c r="C1399" s="6">
        <x:v>69.85501745</x:v>
      </x:c>
      <x:c r="D1399" s="13" t="s">
        <x:v>68</x:v>
      </x:c>
      <x:c r="E1399">
        <x:v>7</x:v>
      </x:c>
      <x:c r="F1399" s="14" t="s">
        <x:v>63</x:v>
      </x:c>
      <x:c r="G1399" s="15">
        <x:v>43742.4682180903</x:v>
      </x:c>
      <x:c r="H1399" t="s">
        <x:v>69</x:v>
      </x:c>
      <x:c r="I1399" s="6">
        <x:v>116.476929245919</x:v>
      </x:c>
      <x:c r="J1399" t="s">
        <x:v>66</x:v>
      </x:c>
      <x:c r="K1399" s="6">
        <x:v>26.8302860626641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3068417</x:v>
      </x:c>
      <x:c r="B1400" s="1">
        <x:v>43742.5670197106</x:v>
      </x:c>
      <x:c r="C1400" s="6">
        <x:v>69.9049175516667</x:v>
      </x:c>
      <x:c r="D1400" s="13" t="s">
        <x:v>68</x:v>
      </x:c>
      <x:c r="E1400">
        <x:v>7</x:v>
      </x:c>
      <x:c r="F1400" s="14" t="s">
        <x:v>63</x:v>
      </x:c>
      <x:c r="G1400" s="15">
        <x:v>43742.4682180903</x:v>
      </x:c>
      <x:c r="H1400" t="s">
        <x:v>69</x:v>
      </x:c>
      <x:c r="I1400" s="6">
        <x:v>116.381224336168</x:v>
      </x:c>
      <x:c r="J1400" t="s">
        <x:v>66</x:v>
      </x:c>
      <x:c r="K1400" s="6">
        <x:v>26.8189014799746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3068427</x:v>
      </x:c>
      <x:c r="B1401" s="1">
        <x:v>43742.5670549768</x:v>
      </x:c>
      <x:c r="C1401" s="6">
        <x:v>69.95569574</x:v>
      </x:c>
      <x:c r="D1401" s="13" t="s">
        <x:v>68</x:v>
      </x:c>
      <x:c r="E1401">
        <x:v>7</x:v>
      </x:c>
      <x:c r="F1401" s="14" t="s">
        <x:v>63</x:v>
      </x:c>
      <x:c r="G1401" s="15">
        <x:v>43742.4682180903</x:v>
      </x:c>
      <x:c r="H1401" t="s">
        <x:v>69</x:v>
      </x:c>
      <x:c r="I1401" s="6">
        <x:v>116.485832488563</x:v>
      </x:c>
      <x:c r="J1401" t="s">
        <x:v>66</x:v>
      </x:c>
      <x:c r="K1401" s="6">
        <x:v>26.8226262468424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3068437</x:v>
      </x:c>
      <x:c r="B1402" s="1">
        <x:v>43742.5670896644</x:v>
      </x:c>
      <x:c r="C1402" s="6">
        <x:v>70.0056460733333</x:v>
      </x:c>
      <x:c r="D1402" s="13" t="s">
        <x:v>68</x:v>
      </x:c>
      <x:c r="E1402">
        <x:v>7</x:v>
      </x:c>
      <x:c r="F1402" s="14" t="s">
        <x:v>63</x:v>
      </x:c>
      <x:c r="G1402" s="15">
        <x:v>43742.4682180903</x:v>
      </x:c>
      <x:c r="H1402" t="s">
        <x:v>69</x:v>
      </x:c>
      <x:c r="I1402" s="6">
        <x:v>116.499071970842</x:v>
      </x:c>
      <x:c r="J1402" t="s">
        <x:v>66</x:v>
      </x:c>
      <x:c r="K1402" s="6">
        <x:v>26.8194121332522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3068447</x:v>
      </x:c>
      <x:c r="B1403" s="1">
        <x:v>43742.5671238773</x:v>
      </x:c>
      <x:c r="C1403" s="6">
        <x:v>70.0548974333333</x:v>
      </x:c>
      <x:c r="D1403" s="13" t="s">
        <x:v>68</x:v>
      </x:c>
      <x:c r="E1403">
        <x:v>7</x:v>
      </x:c>
      <x:c r="F1403" s="14" t="s">
        <x:v>63</x:v>
      </x:c>
      <x:c r="G1403" s="15">
        <x:v>43742.4682180903</x:v>
      </x:c>
      <x:c r="H1403" t="s">
        <x:v>69</x:v>
      </x:c>
      <x:c r="I1403" s="6">
        <x:v>116.575937170306</x:v>
      </x:c>
      <x:c r="J1403" t="s">
        <x:v>66</x:v>
      </x:c>
      <x:c r="K1403" s="6">
        <x:v>26.8134344909276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3068457</x:v>
      </x:c>
      <x:c r="B1404" s="1">
        <x:v>43742.5671591088</x:v>
      </x:c>
      <x:c r="C1404" s="6">
        <x:v>70.10565318</x:v>
      </x:c>
      <x:c r="D1404" s="13" t="s">
        <x:v>68</x:v>
      </x:c>
      <x:c r="E1404">
        <x:v>7</x:v>
      </x:c>
      <x:c r="F1404" s="14" t="s">
        <x:v>63</x:v>
      </x:c>
      <x:c r="G1404" s="15">
        <x:v>43742.4682180903</x:v>
      </x:c>
      <x:c r="H1404" t="s">
        <x:v>69</x:v>
      </x:c>
      <x:c r="I1404" s="6">
        <x:v>116.545114292112</x:v>
      </x:c>
      <x:c r="J1404" t="s">
        <x:v>66</x:v>
      </x:c>
      <x:c r="K1404" s="6">
        <x:v>26.8152668324183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3068467</x:v>
      </x:c>
      <x:c r="B1405" s="1">
        <x:v>43742.56719375</x:v>
      </x:c>
      <x:c r="C1405" s="6">
        <x:v>70.1555074883333</x:v>
      </x:c>
      <x:c r="D1405" s="13" t="s">
        <x:v>68</x:v>
      </x:c>
      <x:c r="E1405">
        <x:v>7</x:v>
      </x:c>
      <x:c r="F1405" s="14" t="s">
        <x:v>63</x:v>
      </x:c>
      <x:c r="G1405" s="15">
        <x:v>43742.4682180903</x:v>
      </x:c>
      <x:c r="H1405" t="s">
        <x:v>69</x:v>
      </x:c>
      <x:c r="I1405" s="6">
        <x:v>116.668641116714</x:v>
      </x:c>
      <x:c r="J1405" t="s">
        <x:v>66</x:v>
      </x:c>
      <x:c r="K1405" s="6">
        <x:v>26.8259605174635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3068477</x:v>
      </x:c>
      <x:c r="B1406" s="1">
        <x:v>43742.5672283565</x:v>
      </x:c>
      <x:c r="C1406" s="6">
        <x:v>70.2053412</x:v>
      </x:c>
      <x:c r="D1406" s="13" t="s">
        <x:v>68</x:v>
      </x:c>
      <x:c r="E1406">
        <x:v>7</x:v>
      </x:c>
      <x:c r="F1406" s="14" t="s">
        <x:v>63</x:v>
      </x:c>
      <x:c r="G1406" s="15">
        <x:v>43742.4682180903</x:v>
      </x:c>
      <x:c r="H1406" t="s">
        <x:v>69</x:v>
      </x:c>
      <x:c r="I1406" s="6">
        <x:v>116.667404926839</x:v>
      </x:c>
      <x:c r="J1406" t="s">
        <x:v>66</x:v>
      </x:c>
      <x:c r="K1406" s="6">
        <x:v>26.8309168718042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3068487</x:v>
      </x:c>
      <x:c r="B1407" s="1">
        <x:v>43742.5672629977</x:v>
      </x:c>
      <x:c r="C1407" s="6">
        <x:v>70.255255285</x:v>
      </x:c>
      <x:c r="D1407" s="13" t="s">
        <x:v>68</x:v>
      </x:c>
      <x:c r="E1407">
        <x:v>7</x:v>
      </x:c>
      <x:c r="F1407" s="14" t="s">
        <x:v>63</x:v>
      </x:c>
      <x:c r="G1407" s="15">
        <x:v>43742.4682180903</x:v>
      </x:c>
      <x:c r="H1407" t="s">
        <x:v>69</x:v>
      </x:c>
      <x:c r="I1407" s="6">
        <x:v>116.661436842595</x:v>
      </x:c>
      <x:c r="J1407" t="s">
        <x:v>66</x:v>
      </x:c>
      <x:c r="K1407" s="6">
        <x:v>26.8239779777764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3068497</x:v>
      </x:c>
      <x:c r="B1408" s="1">
        <x:v>43742.5672976852</x:v>
      </x:c>
      <x:c r="C1408" s="6">
        <x:v>70.3052075366667</x:v>
      </x:c>
      <x:c r="D1408" s="13" t="s">
        <x:v>68</x:v>
      </x:c>
      <x:c r="E1408">
        <x:v>7</x:v>
      </x:c>
      <x:c r="F1408" s="14" t="s">
        <x:v>63</x:v>
      </x:c>
      <x:c r="G1408" s="15">
        <x:v>43742.4682180903</x:v>
      </x:c>
      <x:c r="H1408" t="s">
        <x:v>69</x:v>
      </x:c>
      <x:c r="I1408" s="6">
        <x:v>116.645021950941</x:v>
      </x:c>
      <x:c r="J1408" t="s">
        <x:v>66</x:v>
      </x:c>
      <x:c r="K1408" s="6">
        <x:v>26.8433228089939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3068507</x:v>
      </x:c>
      <x:c r="B1409" s="1">
        <x:v>43742.5673323727</x:v>
      </x:c>
      <x:c r="C1409" s="6">
        <x:v>70.355100595</x:v>
      </x:c>
      <x:c r="D1409" s="13" t="s">
        <x:v>68</x:v>
      </x:c>
      <x:c r="E1409">
        <x:v>7</x:v>
      </x:c>
      <x:c r="F1409" s="14" t="s">
        <x:v>63</x:v>
      </x:c>
      <x:c r="G1409" s="15">
        <x:v>43742.4682180903</x:v>
      </x:c>
      <x:c r="H1409" t="s">
        <x:v>69</x:v>
      </x:c>
      <x:c r="I1409" s="6">
        <x:v>116.738028047616</x:v>
      </x:c>
      <x:c r="J1409" t="s">
        <x:v>66</x:v>
      </x:c>
      <x:c r="K1409" s="6">
        <x:v>26.8241281701362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3068517</x:v>
      </x:c>
      <x:c r="B1410" s="1">
        <x:v>43742.5673669792</x:v>
      </x:c>
      <x:c r="C1410" s="6">
        <x:v>70.4049909133333</x:v>
      </x:c>
      <x:c r="D1410" s="13" t="s">
        <x:v>68</x:v>
      </x:c>
      <x:c r="E1410">
        <x:v>7</x:v>
      </x:c>
      <x:c r="F1410" s="14" t="s">
        <x:v>63</x:v>
      </x:c>
      <x:c r="G1410" s="15">
        <x:v>43742.4682180903</x:v>
      </x:c>
      <x:c r="H1410" t="s">
        <x:v>69</x:v>
      </x:c>
      <x:c r="I1410" s="6">
        <x:v>116.704797852743</x:v>
      </x:c>
      <x:c r="J1410" t="s">
        <x:v>66</x:v>
      </x:c>
      <x:c r="K1410" s="6">
        <x:v>26.8222657853521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3068527</x:v>
      </x:c>
      <x:c r="B1411" s="1">
        <x:v>43742.5674021991</x:v>
      </x:c>
      <x:c r="C1411" s="6">
        <x:v>70.45569884</x:v>
      </x:c>
      <x:c r="D1411" s="13" t="s">
        <x:v>68</x:v>
      </x:c>
      <x:c r="E1411">
        <x:v>7</x:v>
      </x:c>
      <x:c r="F1411" s="14" t="s">
        <x:v>63</x:v>
      </x:c>
      <x:c r="G1411" s="15">
        <x:v>43742.4682180903</x:v>
      </x:c>
      <x:c r="H1411" t="s">
        <x:v>69</x:v>
      </x:c>
      <x:c r="I1411" s="6">
        <x:v>116.861286077389</x:v>
      </x:c>
      <x:c r="J1411" t="s">
        <x:v>66</x:v>
      </x:c>
      <x:c r="K1411" s="6">
        <x:v>26.8214547471398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3068537</x:v>
      </x:c>
      <x:c r="B1412" s="1">
        <x:v>43742.5674368866</x:v>
      </x:c>
      <x:c r="C1412" s="6">
        <x:v>70.50564714</x:v>
      </x:c>
      <x:c r="D1412" s="13" t="s">
        <x:v>68</x:v>
      </x:c>
      <x:c r="E1412">
        <x:v>7</x:v>
      </x:c>
      <x:c r="F1412" s="14" t="s">
        <x:v>63</x:v>
      </x:c>
      <x:c r="G1412" s="15">
        <x:v>43742.4682180903</x:v>
      </x:c>
      <x:c r="H1412" t="s">
        <x:v>69</x:v>
      </x:c>
      <x:c r="I1412" s="6">
        <x:v>116.897997296159</x:v>
      </x:c>
      <x:c r="J1412" t="s">
        <x:v>66</x:v>
      </x:c>
      <x:c r="K1412" s="6">
        <x:v>26.822115593076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3068547</x:v>
      </x:c>
      <x:c r="B1413" s="1">
        <x:v>43742.5674716088</x:v>
      </x:c>
      <x:c r="C1413" s="6">
        <x:v>70.5556320883333</x:v>
      </x:c>
      <x:c r="D1413" s="13" t="s">
        <x:v>68</x:v>
      </x:c>
      <x:c r="E1413">
        <x:v>7</x:v>
      </x:c>
      <x:c r="F1413" s="14" t="s">
        <x:v>63</x:v>
      </x:c>
      <x:c r="G1413" s="15">
        <x:v>43742.4682180903</x:v>
      </x:c>
      <x:c r="H1413" t="s">
        <x:v>69</x:v>
      </x:c>
      <x:c r="I1413" s="6">
        <x:v>116.888804729935</x:v>
      </x:c>
      <x:c r="J1413" t="s">
        <x:v>66</x:v>
      </x:c>
      <x:c r="K1413" s="6">
        <x:v>26.8208239397773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3068557</x:v>
      </x:c>
      <x:c r="B1414" s="1">
        <x:v>43742.5675062153</x:v>
      </x:c>
      <x:c r="C1414" s="6">
        <x:v>70.6054739383333</x:v>
      </x:c>
      <x:c r="D1414" s="13" t="s">
        <x:v>68</x:v>
      </x:c>
      <x:c r="E1414">
        <x:v>7</x:v>
      </x:c>
      <x:c r="F1414" s="14" t="s">
        <x:v>63</x:v>
      </x:c>
      <x:c r="G1414" s="15">
        <x:v>43742.4682180903</x:v>
      </x:c>
      <x:c r="H1414" t="s">
        <x:v>69</x:v>
      </x:c>
      <x:c r="I1414" s="6">
        <x:v>116.854486101691</x:v>
      </x:c>
      <x:c r="J1414" t="s">
        <x:v>66</x:v>
      </x:c>
      <x:c r="K1414" s="6">
        <x:v>26.8419410316383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3068567</x:v>
      </x:c>
      <x:c r="B1415" s="1">
        <x:v>43742.5675408218</x:v>
      </x:c>
      <x:c r="C1415" s="6">
        <x:v>70.655289495</x:v>
      </x:c>
      <x:c r="D1415" s="13" t="s">
        <x:v>68</x:v>
      </x:c>
      <x:c r="E1415">
        <x:v>7</x:v>
      </x:c>
      <x:c r="F1415" s="14" t="s">
        <x:v>63</x:v>
      </x:c>
      <x:c r="G1415" s="15">
        <x:v>43742.4682180903</x:v>
      </x:c>
      <x:c r="H1415" t="s">
        <x:v>69</x:v>
      </x:c>
      <x:c r="I1415" s="6">
        <x:v>116.906475535054</x:v>
      </x:c>
      <x:c r="J1415" t="s">
        <x:v>66</x:v>
      </x:c>
      <x:c r="K1415" s="6">
        <x:v>26.8281833663841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3068577</x:v>
      </x:c>
      <x:c r="B1416" s="1">
        <x:v>43742.567575463</x:v>
      </x:c>
      <x:c r="C1416" s="6">
        <x:v>70.7051861916667</x:v>
      </x:c>
      <x:c r="D1416" s="13" t="s">
        <x:v>68</x:v>
      </x:c>
      <x:c r="E1416">
        <x:v>7</x:v>
      </x:c>
      <x:c r="F1416" s="14" t="s">
        <x:v>63</x:v>
      </x:c>
      <x:c r="G1416" s="15">
        <x:v>43742.4682180903</x:v>
      </x:c>
      <x:c r="H1416" t="s">
        <x:v>69</x:v>
      </x:c>
      <x:c r="I1416" s="6">
        <x:v>117.019765891</x:v>
      </x:c>
      <x:c r="J1416" t="s">
        <x:v>66</x:v>
      </x:c>
      <x:c r="K1416" s="6">
        <x:v>26.8064655947205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3068587</x:v>
      </x:c>
      <x:c r="B1417" s="1">
        <x:v>43742.5676102662</x:v>
      </x:c>
      <x:c r="C1417" s="6">
        <x:v>70.7552734316667</x:v>
      </x:c>
      <x:c r="D1417" s="13" t="s">
        <x:v>68</x:v>
      </x:c>
      <x:c r="E1417">
        <x:v>7</x:v>
      </x:c>
      <x:c r="F1417" s="14" t="s">
        <x:v>63</x:v>
      </x:c>
      <x:c r="G1417" s="15">
        <x:v>43742.4682180903</x:v>
      </x:c>
      <x:c r="H1417" t="s">
        <x:v>69</x:v>
      </x:c>
      <x:c r="I1417" s="6">
        <x:v>117.061069579508</x:v>
      </x:c>
      <x:c r="J1417" t="s">
        <x:v>66</x:v>
      </x:c>
      <x:c r="K1417" s="6">
        <x:v>26.8372249697309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3068597</x:v>
      </x:c>
      <x:c r="B1418" s="1">
        <x:v>43742.5676449074</x:v>
      </x:c>
      <x:c r="C1418" s="6">
        <x:v>70.8052075383333</x:v>
      </x:c>
      <x:c r="D1418" s="13" t="s">
        <x:v>68</x:v>
      </x:c>
      <x:c r="E1418">
        <x:v>7</x:v>
      </x:c>
      <x:c r="F1418" s="14" t="s">
        <x:v>63</x:v>
      </x:c>
      <x:c r="G1418" s="15">
        <x:v>43742.4682180903</x:v>
      </x:c>
      <x:c r="H1418" t="s">
        <x:v>69</x:v>
      </x:c>
      <x:c r="I1418" s="6">
        <x:v>117.018206389078</x:v>
      </x:c>
      <x:c r="J1418" t="s">
        <x:v>66</x:v>
      </x:c>
      <x:c r="K1418" s="6">
        <x:v>26.8251194398772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3068607</x:v>
      </x:c>
      <x:c r="B1419" s="1">
        <x:v>43742.5676797107</x:v>
      </x:c>
      <x:c r="C1419" s="6">
        <x:v>70.8552973016667</x:v>
      </x:c>
      <x:c r="D1419" s="13" t="s">
        <x:v>68</x:v>
      </x:c>
      <x:c r="E1419">
        <x:v>7</x:v>
      </x:c>
      <x:c r="F1419" s="14" t="s">
        <x:v>63</x:v>
      </x:c>
      <x:c r="G1419" s="15">
        <x:v>43742.4682180903</x:v>
      </x:c>
      <x:c r="H1419" t="s">
        <x:v>69</x:v>
      </x:c>
      <x:c r="I1419" s="6">
        <x:v>117.101797665904</x:v>
      </x:c>
      <x:c r="J1419" t="s">
        <x:v>66</x:v>
      </x:c>
      <x:c r="K1419" s="6">
        <x:v>26.8229266314474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3068617</x:v>
      </x:c>
      <x:c r="B1420" s="1">
        <x:v>43742.5677143518</x:v>
      </x:c>
      <x:c r="C1420" s="6">
        <x:v>70.9052126783333</x:v>
      </x:c>
      <x:c r="D1420" s="13" t="s">
        <x:v>68</x:v>
      </x:c>
      <x:c r="E1420">
        <x:v>7</x:v>
      </x:c>
      <x:c r="F1420" s="14" t="s">
        <x:v>63</x:v>
      </x:c>
      <x:c r="G1420" s="15">
        <x:v>43742.4682180903</x:v>
      </x:c>
      <x:c r="H1420" t="s">
        <x:v>69</x:v>
      </x:c>
      <x:c r="I1420" s="6">
        <x:v>117.013105430046</x:v>
      </x:c>
      <x:c r="J1420" t="s">
        <x:v>66</x:v>
      </x:c>
      <x:c r="K1420" s="6">
        <x:v>26.8359633491968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3068627</x:v>
      </x:c>
      <x:c r="B1421" s="1">
        <x:v>43742.5677490394</x:v>
      </x:c>
      <x:c r="C1421" s="6">
        <x:v>70.95511725</x:v>
      </x:c>
      <x:c r="D1421" s="13" t="s">
        <x:v>68</x:v>
      </x:c>
      <x:c r="E1421">
        <x:v>7</x:v>
      </x:c>
      <x:c r="F1421" s="14" t="s">
        <x:v>63</x:v>
      </x:c>
      <x:c r="G1421" s="15">
        <x:v>43742.4682180903</x:v>
      </x:c>
      <x:c r="H1421" t="s">
        <x:v>69</x:v>
      </x:c>
      <x:c r="I1421" s="6">
        <x:v>117.122634862036</x:v>
      </x:c>
      <x:c r="J1421" t="s">
        <x:v>66</x:v>
      </x:c>
      <x:c r="K1421" s="6">
        <x:v>26.8065557096652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3068637</x:v>
      </x:c>
      <x:c r="B1422" s="1">
        <x:v>43742.5677837153</x:v>
      </x:c>
      <x:c r="C1422" s="6">
        <x:v>71.005093085</x:v>
      </x:c>
      <x:c r="D1422" s="13" t="s">
        <x:v>68</x:v>
      </x:c>
      <x:c r="E1422">
        <x:v>7</x:v>
      </x:c>
      <x:c r="F1422" s="14" t="s">
        <x:v>63</x:v>
      </x:c>
      <x:c r="G1422" s="15">
        <x:v>43742.4682180903</x:v>
      </x:c>
      <x:c r="H1422" t="s">
        <x:v>69</x:v>
      </x:c>
      <x:c r="I1422" s="6">
        <x:v>117.133844296993</x:v>
      </x:c>
      <x:c r="J1422" t="s">
        <x:v>66</x:v>
      </x:c>
      <x:c r="K1422" s="6">
        <x:v>26.8207338244492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3068647</x:v>
      </x:c>
      <x:c r="B1423" s="1">
        <x:v>43742.5678185185</x:v>
      </x:c>
      <x:c r="C1423" s="6">
        <x:v>71.0551777583333</x:v>
      </x:c>
      <x:c r="D1423" s="13" t="s">
        <x:v>68</x:v>
      </x:c>
      <x:c r="E1423">
        <x:v>7</x:v>
      </x:c>
      <x:c r="F1423" s="14" t="s">
        <x:v>63</x:v>
      </x:c>
      <x:c r="G1423" s="15">
        <x:v>43742.4682180903</x:v>
      </x:c>
      <x:c r="H1423" t="s">
        <x:v>69</x:v>
      </x:c>
      <x:c r="I1423" s="6">
        <x:v>117.111444089814</x:v>
      </x:c>
      <x:c r="J1423" t="s">
        <x:v>66</x:v>
      </x:c>
      <x:c r="K1423" s="6">
        <x:v>26.8240680931913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3068657</x:v>
      </x:c>
      <x:c r="B1424" s="1">
        <x:v>43742.5678532407</x:v>
      </x:c>
      <x:c r="C1424" s="6">
        <x:v>71.1052090383333</x:v>
      </x:c>
      <x:c r="D1424" s="13" t="s">
        <x:v>68</x:v>
      </x:c>
      <x:c r="E1424">
        <x:v>7</x:v>
      </x:c>
      <x:c r="F1424" s="14" t="s">
        <x:v>63</x:v>
      </x:c>
      <x:c r="G1424" s="15">
        <x:v>43742.4682180903</x:v>
      </x:c>
      <x:c r="H1424" t="s">
        <x:v>69</x:v>
      </x:c>
      <x:c r="I1424" s="6">
        <x:v>117.166394794584</x:v>
      </x:c>
      <x:c r="J1424" t="s">
        <x:v>66</x:v>
      </x:c>
      <x:c r="K1424" s="6">
        <x:v>26.8228965929852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3068667</x:v>
      </x:c>
      <x:c r="B1425" s="1">
        <x:v>43742.567887963</x:v>
      </x:c>
      <x:c r="C1425" s="6">
        <x:v>71.1551946116667</x:v>
      </x:c>
      <x:c r="D1425" s="13" t="s">
        <x:v>68</x:v>
      </x:c>
      <x:c r="E1425">
        <x:v>7</x:v>
      </x:c>
      <x:c r="F1425" s="14" t="s">
        <x:v>63</x:v>
      </x:c>
      <x:c r="G1425" s="15">
        <x:v>43742.4682180903</x:v>
      </x:c>
      <x:c r="H1425" t="s">
        <x:v>69</x:v>
      </x:c>
      <x:c r="I1425" s="6">
        <x:v>117.159460029273</x:v>
      </x:c>
      <x:c r="J1425" t="s">
        <x:v>66</x:v>
      </x:c>
      <x:c r="K1425" s="6">
        <x:v>26.8253297092547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3068677</x:v>
      </x:c>
      <x:c r="B1426" s="1">
        <x:v>43742.5679226505</x:v>
      </x:c>
      <x:c r="C1426" s="6">
        <x:v>71.2051108566667</x:v>
      </x:c>
      <x:c r="D1426" s="13" t="s">
        <x:v>68</x:v>
      </x:c>
      <x:c r="E1426">
        <x:v>7</x:v>
      </x:c>
      <x:c r="F1426" s="14" t="s">
        <x:v>63</x:v>
      </x:c>
      <x:c r="G1426" s="15">
        <x:v>43742.4682180903</x:v>
      </x:c>
      <x:c r="H1426" t="s">
        <x:v>69</x:v>
      </x:c>
      <x:c r="I1426" s="6">
        <x:v>117.197931389951</x:v>
      </x:c>
      <x:c r="J1426" t="s">
        <x:v>66</x:v>
      </x:c>
      <x:c r="K1426" s="6">
        <x:v>26.8254198247055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3068687</x:v>
      </x:c>
      <x:c r="B1427" s="1">
        <x:v>43742.5679573264</x:v>
      </x:c>
      <x:c r="C1427" s="6">
        <x:v>71.255069605</x:v>
      </x:c>
      <x:c r="D1427" s="13" t="s">
        <x:v>68</x:v>
      </x:c>
      <x:c r="E1427">
        <x:v>7</x:v>
      </x:c>
      <x:c r="F1427" s="14" t="s">
        <x:v>63</x:v>
      </x:c>
      <x:c r="G1427" s="15">
        <x:v>43742.4682180903</x:v>
      </x:c>
      <x:c r="H1427" t="s">
        <x:v>69</x:v>
      </x:c>
      <x:c r="I1427" s="6">
        <x:v>117.241320845482</x:v>
      </x:c>
      <x:c r="J1427" t="s">
        <x:v>66</x:v>
      </x:c>
      <x:c r="K1427" s="6">
        <x:v>26.8192619411038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3068697</x:v>
      </x:c>
      <x:c r="B1428" s="1">
        <x:v>43742.5679920139</x:v>
      </x:c>
      <x:c r="C1428" s="6">
        <x:v>71.3050425216667</x:v>
      </x:c>
      <x:c r="D1428" s="13" t="s">
        <x:v>68</x:v>
      </x:c>
      <x:c r="E1428">
        <x:v>7</x:v>
      </x:c>
      <x:c r="F1428" s="14" t="s">
        <x:v>63</x:v>
      </x:c>
      <x:c r="G1428" s="15">
        <x:v>43742.4682180903</x:v>
      </x:c>
      <x:c r="H1428" t="s">
        <x:v>69</x:v>
      </x:c>
      <x:c r="I1428" s="6">
        <x:v>117.315478834753</x:v>
      </x:c>
      <x:c r="J1428" t="s">
        <x:v>66</x:v>
      </x:c>
      <x:c r="K1428" s="6">
        <x:v>26.8340408807244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3068707</x:v>
      </x:c>
      <x:c r="B1429" s="1">
        <x:v>43742.5680267361</x:v>
      </x:c>
      <x:c r="C1429" s="6">
        <x:v>71.355037345</x:v>
      </x:c>
      <x:c r="D1429" s="13" t="s">
        <x:v>68</x:v>
      </x:c>
      <x:c r="E1429">
        <x:v>7</x:v>
      </x:c>
      <x:c r="F1429" s="14" t="s">
        <x:v>63</x:v>
      </x:c>
      <x:c r="G1429" s="15">
        <x:v>43742.4682180903</x:v>
      </x:c>
      <x:c r="H1429" t="s">
        <x:v>69</x:v>
      </x:c>
      <x:c r="I1429" s="6">
        <x:v>117.32692347972</x:v>
      </x:c>
      <x:c r="J1429" t="s">
        <x:v>66</x:v>
      </x:c>
      <x:c r="K1429" s="6">
        <x:v>26.8164383299613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3068717</x:v>
      </x:c>
      <x:c r="B1430" s="1">
        <x:v>43742.5680614583</x:v>
      </x:c>
      <x:c r="C1430" s="6">
        <x:v>71.405031095</x:v>
      </x:c>
      <x:c r="D1430" s="13" t="s">
        <x:v>68</x:v>
      </x:c>
      <x:c r="E1430">
        <x:v>7</x:v>
      </x:c>
      <x:c r="F1430" s="14" t="s">
        <x:v>63</x:v>
      </x:c>
      <x:c r="G1430" s="15">
        <x:v>43742.4682180903</x:v>
      </x:c>
      <x:c r="H1430" t="s">
        <x:v>69</x:v>
      </x:c>
      <x:c r="I1430" s="6">
        <x:v>117.234051675081</x:v>
      </x:c>
      <x:c r="J1430" t="s">
        <x:v>66</x:v>
      </x:c>
      <x:c r="K1430" s="6">
        <x:v>26.8399284438992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3068727</x:v>
      </x:c>
      <x:c r="B1431" s="1">
        <x:v>43742.5680962153</x:v>
      </x:c>
      <x:c r="C1431" s="6">
        <x:v>71.4550672466667</x:v>
      </x:c>
      <x:c r="D1431" s="13" t="s">
        <x:v>68</x:v>
      </x:c>
      <x:c r="E1431">
        <x:v>7</x:v>
      </x:c>
      <x:c r="F1431" s="14" t="s">
        <x:v>63</x:v>
      </x:c>
      <x:c r="G1431" s="15">
        <x:v>43742.4682180903</x:v>
      </x:c>
      <x:c r="H1431" t="s">
        <x:v>69</x:v>
      </x:c>
      <x:c r="I1431" s="6">
        <x:v>117.380452889517</x:v>
      </x:c>
      <x:c r="J1431" t="s">
        <x:v>66</x:v>
      </x:c>
      <x:c r="K1431" s="6">
        <x:v>26.8203433247236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3068737</x:v>
      </x:c>
      <x:c r="B1432" s="1">
        <x:v>43742.5681309375</x:v>
      </x:c>
      <x:c r="C1432" s="6">
        <x:v>71.5050972833333</x:v>
      </x:c>
      <x:c r="D1432" s="13" t="s">
        <x:v>68</x:v>
      </x:c>
      <x:c r="E1432">
        <x:v>7</x:v>
      </x:c>
      <x:c r="F1432" s="14" t="s">
        <x:v>63</x:v>
      </x:c>
      <x:c r="G1432" s="15">
        <x:v>43742.4682180903</x:v>
      </x:c>
      <x:c r="H1432" t="s">
        <x:v>69</x:v>
      </x:c>
      <x:c r="I1432" s="6">
        <x:v>117.396072827224</x:v>
      </x:c>
      <x:c r="J1432" t="s">
        <x:v>66</x:v>
      </x:c>
      <x:c r="K1432" s="6">
        <x:v>26.8103405395327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3068747</x:v>
      </x:c>
      <x:c r="B1433" s="1">
        <x:v>43742.5681657407</x:v>
      </x:c>
      <x:c r="C1433" s="6">
        <x:v>71.55518629</x:v>
      </x:c>
      <x:c r="D1433" s="13" t="s">
        <x:v>68</x:v>
      </x:c>
      <x:c r="E1433">
        <x:v>7</x:v>
      </x:c>
      <x:c r="F1433" s="14" t="s">
        <x:v>63</x:v>
      </x:c>
      <x:c r="G1433" s="15">
        <x:v>43742.4682180903</x:v>
      </x:c>
      <x:c r="H1433" t="s">
        <x:v>69</x:v>
      </x:c>
      <x:c r="I1433" s="6">
        <x:v>117.434258267548</x:v>
      </x:c>
      <x:c r="J1433" t="s">
        <x:v>66</x:v>
      </x:c>
      <x:c r="K1433" s="6">
        <x:v>26.8332298396676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3068757</x:v>
      </x:c>
      <x:c r="B1434" s="1">
        <x:v>43742.5682004977</x:v>
      </x:c>
      <x:c r="C1434" s="6">
        <x:v>71.60525046</x:v>
      </x:c>
      <x:c r="D1434" s="13" t="s">
        <x:v>68</x:v>
      </x:c>
      <x:c r="E1434">
        <x:v>7</x:v>
      </x:c>
      <x:c r="F1434" s="14" t="s">
        <x:v>63</x:v>
      </x:c>
      <x:c r="G1434" s="15">
        <x:v>43742.4682180903</x:v>
      </x:c>
      <x:c r="H1434" t="s">
        <x:v>69</x:v>
      </x:c>
      <x:c r="I1434" s="6">
        <x:v>117.577696200865</x:v>
      </x:c>
      <x:c r="J1434" t="s">
        <x:v>66</x:v>
      </x:c>
      <x:c r="K1434" s="6">
        <x:v>26.8057146369406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3068767</x:v>
      </x:c>
      <x:c r="B1435" s="1">
        <x:v>43742.5682352662</x:v>
      </x:c>
      <x:c r="C1435" s="6">
        <x:v>71.6552991866667</x:v>
      </x:c>
      <x:c r="D1435" s="13" t="s">
        <x:v>68</x:v>
      </x:c>
      <x:c r="E1435">
        <x:v>7</x:v>
      </x:c>
      <x:c r="F1435" s="14" t="s">
        <x:v>63</x:v>
      </x:c>
      <x:c r="G1435" s="15">
        <x:v>43742.4682180903</x:v>
      </x:c>
      <x:c r="H1435" t="s">
        <x:v>69</x:v>
      </x:c>
      <x:c r="I1435" s="6">
        <x:v>117.506776363921</x:v>
      </x:c>
      <x:c r="J1435" t="s">
        <x:v>66</x:v>
      </x:c>
      <x:c r="K1435" s="6">
        <x:v>26.8169189444561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3068777</x:v>
      </x:c>
      <x:c r="B1436" s="1">
        <x:v>43742.5682700231</x:v>
      </x:c>
      <x:c r="C1436" s="6">
        <x:v>71.7053636983333</x:v>
      </x:c>
      <x:c r="D1436" s="13" t="s">
        <x:v>68</x:v>
      </x:c>
      <x:c r="E1436">
        <x:v>7</x:v>
      </x:c>
      <x:c r="F1436" s="14" t="s">
        <x:v>63</x:v>
      </x:c>
      <x:c r="G1436" s="15">
        <x:v>43742.4682180903</x:v>
      </x:c>
      <x:c r="H1436" t="s">
        <x:v>69</x:v>
      </x:c>
      <x:c r="I1436" s="6">
        <x:v>117.649955064893</x:v>
      </x:c>
      <x:c r="J1436" t="s">
        <x:v>66</x:v>
      </x:c>
      <x:c r="K1436" s="6">
        <x:v>26.8348819605458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3068787</x:v>
      </x:c>
      <x:c r="B1437" s="1">
        <x:v>43742.5683047106</x:v>
      </x:c>
      <x:c r="C1437" s="6">
        <x:v>71.7552677333333</x:v>
      </x:c>
      <x:c r="D1437" s="13" t="s">
        <x:v>68</x:v>
      </x:c>
      <x:c r="E1437">
        <x:v>7</x:v>
      </x:c>
      <x:c r="F1437" s="14" t="s">
        <x:v>63</x:v>
      </x:c>
      <x:c r="G1437" s="15">
        <x:v>43742.4682180903</x:v>
      </x:c>
      <x:c r="H1437" t="s">
        <x:v>69</x:v>
      </x:c>
      <x:c r="I1437" s="6">
        <x:v>117.704907474721</x:v>
      </x:c>
      <x:c r="J1437" t="s">
        <x:v>66</x:v>
      </x:c>
      <x:c r="K1437" s="6">
        <x:v>26.824758978119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3068797</x:v>
      </x:c>
      <x:c r="B1438" s="1">
        <x:v>43742.5683394329</x:v>
      </x:c>
      <x:c r="C1438" s="6">
        <x:v>71.8052791683333</x:v>
      </x:c>
      <x:c r="D1438" s="13" t="s">
        <x:v>68</x:v>
      </x:c>
      <x:c r="E1438">
        <x:v>7</x:v>
      </x:c>
      <x:c r="F1438" s="14" t="s">
        <x:v>63</x:v>
      </x:c>
      <x:c r="G1438" s="15">
        <x:v>43742.4682180903</x:v>
      </x:c>
      <x:c r="H1438" t="s">
        <x:v>69</x:v>
      </x:c>
      <x:c r="I1438" s="6">
        <x:v>117.565745272089</x:v>
      </x:c>
      <x:c r="J1438" t="s">
        <x:v>66</x:v>
      </x:c>
      <x:c r="K1438" s="6">
        <x:v>26.8280331738433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3068807</x:v>
      </x:c>
      <x:c r="B1439" s="1">
        <x:v>43742.5683739931</x:v>
      </x:c>
      <x:c r="C1439" s="6">
        <x:v>71.8550610983333</x:v>
      </x:c>
      <x:c r="D1439" s="13" t="s">
        <x:v>68</x:v>
      </x:c>
      <x:c r="E1439">
        <x:v>7</x:v>
      </x:c>
      <x:c r="F1439" s="14" t="s">
        <x:v>63</x:v>
      </x:c>
      <x:c r="G1439" s="15">
        <x:v>43742.4682180903</x:v>
      </x:c>
      <x:c r="H1439" t="s">
        <x:v>69</x:v>
      </x:c>
      <x:c r="I1439" s="6">
        <x:v>117.621416817371</x:v>
      </x:c>
      <x:c r="J1439" t="s">
        <x:v>66</x:v>
      </x:c>
      <x:c r="K1439" s="6">
        <x:v>26.8312472956873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3068817</x:v>
      </x:c>
      <x:c r="B1440" s="1">
        <x:v>43742.5684087963</x:v>
      </x:c>
      <x:c r="C1440" s="6">
        <x:v>71.90517297</x:v>
      </x:c>
      <x:c r="D1440" s="13" t="s">
        <x:v>68</x:v>
      </x:c>
      <x:c r="E1440">
        <x:v>7</x:v>
      </x:c>
      <x:c r="F1440" s="14" t="s">
        <x:v>63</x:v>
      </x:c>
      <x:c r="G1440" s="15">
        <x:v>43742.4682180903</x:v>
      </x:c>
      <x:c r="H1440" t="s">
        <x:v>69</x:v>
      </x:c>
      <x:c r="I1440" s="6">
        <x:v>117.727876306039</x:v>
      </x:c>
      <x:c r="J1440" t="s">
        <x:v>66</x:v>
      </x:c>
      <x:c r="K1440" s="6">
        <x:v>26.8212745164528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3068827</x:v>
      </x:c>
      <x:c r="B1441" s="1">
        <x:v>43742.5684434838</x:v>
      </x:c>
      <x:c r="C1441" s="6">
        <x:v>71.9551150666667</x:v>
      </x:c>
      <x:c r="D1441" s="13" t="s">
        <x:v>68</x:v>
      </x:c>
      <x:c r="E1441">
        <x:v>7</x:v>
      </x:c>
      <x:c r="F1441" s="14" t="s">
        <x:v>63</x:v>
      </x:c>
      <x:c r="G1441" s="15">
        <x:v>43742.4682180903</x:v>
      </x:c>
      <x:c r="H1441" t="s">
        <x:v>69</x:v>
      </x:c>
      <x:c r="I1441" s="6">
        <x:v>117.789760051816</x:v>
      </x:c>
      <x:c r="J1441" t="s">
        <x:v>66</x:v>
      </x:c>
      <x:c r="K1441" s="6">
        <x:v>26.8178200968196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3068837</x:v>
      </x:c>
      <x:c r="B1442" s="1">
        <x:v>43742.5684781597</x:v>
      </x:c>
      <x:c r="C1442" s="6">
        <x:v>72.00506176</x:v>
      </x:c>
      <x:c r="D1442" s="13" t="s">
        <x:v>68</x:v>
      </x:c>
      <x:c r="E1442">
        <x:v>7</x:v>
      </x:c>
      <x:c r="F1442" s="14" t="s">
        <x:v>63</x:v>
      </x:c>
      <x:c r="G1442" s="15">
        <x:v>43742.4682180903</x:v>
      </x:c>
      <x:c r="H1442" t="s">
        <x:v>69</x:v>
      </x:c>
      <x:c r="I1442" s="6">
        <x:v>117.801980804608</x:v>
      </x:c>
      <x:c r="J1442" t="s">
        <x:v>66</x:v>
      </x:c>
      <x:c r="K1442" s="6">
        <x:v>26.8135546444373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3068847</x:v>
      </x:c>
      <x:c r="B1443" s="1">
        <x:v>43742.5685128125</x:v>
      </x:c>
      <x:c r="C1443" s="6">
        <x:v>72.0549406533333</x:v>
      </x:c>
      <x:c r="D1443" s="13" t="s">
        <x:v>68</x:v>
      </x:c>
      <x:c r="E1443">
        <x:v>7</x:v>
      </x:c>
      <x:c r="F1443" s="14" t="s">
        <x:v>63</x:v>
      </x:c>
      <x:c r="G1443" s="15">
        <x:v>43742.4682180903</x:v>
      </x:c>
      <x:c r="H1443" t="s">
        <x:v>69</x:v>
      </x:c>
      <x:c r="I1443" s="6">
        <x:v>117.89170636866</x:v>
      </x:c>
      <x:c r="J1443" t="s">
        <x:v>66</x:v>
      </x:c>
      <x:c r="K1443" s="6">
        <x:v>26.8276426732682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3068857</x:v>
      </x:c>
      <x:c r="B1444" s="1">
        <x:v>43742.5685479977</x:v>
      </x:c>
      <x:c r="C1444" s="6">
        <x:v>72.10565394</x:v>
      </x:c>
      <x:c r="D1444" s="13" t="s">
        <x:v>68</x:v>
      </x:c>
      <x:c r="E1444">
        <x:v>7</x:v>
      </x:c>
      <x:c r="F1444" s="14" t="s">
        <x:v>63</x:v>
      </x:c>
      <x:c r="G1444" s="15">
        <x:v>43742.4682180903</x:v>
      </x:c>
      <x:c r="H1444" t="s">
        <x:v>69</x:v>
      </x:c>
      <x:c r="I1444" s="6">
        <x:v>117.788389570775</x:v>
      </x:c>
      <x:c r="J1444" t="s">
        <x:v>66</x:v>
      </x:c>
      <x:c r="K1444" s="6">
        <x:v>26.822836516063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3068867</x:v>
      </x:c>
      <x:c r="B1445" s="1">
        <x:v>43742.5685827199</x:v>
      </x:c>
      <x:c r="C1445" s="6">
        <x:v>72.1556660216667</x:v>
      </x:c>
      <x:c r="D1445" s="13" t="s">
        <x:v>68</x:v>
      </x:c>
      <x:c r="E1445">
        <x:v>7</x:v>
      </x:c>
      <x:c r="F1445" s="14" t="s">
        <x:v>63</x:v>
      </x:c>
      <x:c r="G1445" s="15">
        <x:v>43742.4682180903</x:v>
      </x:c>
      <x:c r="H1445" t="s">
        <x:v>69</x:v>
      </x:c>
      <x:c r="I1445" s="6">
        <x:v>117.820273810067</x:v>
      </x:c>
      <x:c r="J1445" t="s">
        <x:v>66</x:v>
      </x:c>
      <x:c r="K1445" s="6">
        <x:v>26.8344013434794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3068877</x:v>
      </x:c>
      <x:c r="B1446" s="1">
        <x:v>43742.5686174421</x:v>
      </x:c>
      <x:c r="C1446" s="6">
        <x:v>72.205633875</x:v>
      </x:c>
      <x:c r="D1446" s="13" t="s">
        <x:v>68</x:v>
      </x:c>
      <x:c r="E1446">
        <x:v>7</x:v>
      </x:c>
      <x:c r="F1446" s="14" t="s">
        <x:v>63</x:v>
      </x:c>
      <x:c r="G1446" s="15">
        <x:v>43742.4682180903</x:v>
      </x:c>
      <x:c r="H1446" t="s">
        <x:v>69</x:v>
      </x:c>
      <x:c r="I1446" s="6">
        <x:v>117.861692474543</x:v>
      </x:c>
      <x:c r="J1446" t="s">
        <x:v>66</x:v>
      </x:c>
      <x:c r="K1446" s="6">
        <x:v>26.8199528250429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3068887</x:v>
      </x:c>
      <x:c r="B1447" s="1">
        <x:v>43742.5686520833</x:v>
      </x:c>
      <x:c r="C1447" s="6">
        <x:v>72.2555123783333</x:v>
      </x:c>
      <x:c r="D1447" s="13" t="s">
        <x:v>68</x:v>
      </x:c>
      <x:c r="E1447">
        <x:v>7</x:v>
      </x:c>
      <x:c r="F1447" s="14" t="s">
        <x:v>63</x:v>
      </x:c>
      <x:c r="G1447" s="15">
        <x:v>43742.4682180903</x:v>
      </x:c>
      <x:c r="H1447" t="s">
        <x:v>69</x:v>
      </x:c>
      <x:c r="I1447" s="6">
        <x:v>118.023803997223</x:v>
      </x:c>
      <x:c r="J1447" t="s">
        <x:v>66</x:v>
      </x:c>
      <x:c r="K1447" s="6">
        <x:v>26.8043028367697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3068897</x:v>
      </x:c>
      <x:c r="B1448" s="1">
        <x:v>43742.5686867708</x:v>
      </x:c>
      <x:c r="C1448" s="6">
        <x:v>72.3054493716667</x:v>
      </x:c>
      <x:c r="D1448" s="13" t="s">
        <x:v>68</x:v>
      </x:c>
      <x:c r="E1448">
        <x:v>7</x:v>
      </x:c>
      <x:c r="F1448" s="14" t="s">
        <x:v>63</x:v>
      </x:c>
      <x:c r="G1448" s="15">
        <x:v>43742.4682180903</x:v>
      </x:c>
      <x:c r="H1448" t="s">
        <x:v>69</x:v>
      </x:c>
      <x:c r="I1448" s="6">
        <x:v>118.005905226995</x:v>
      </x:c>
      <x:c r="J1448" t="s">
        <x:v>66</x:v>
      </x:c>
      <x:c r="K1448" s="6">
        <x:v>26.8196224022713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3068907</x:v>
      </x:c>
      <x:c r="B1449" s="1">
        <x:v>43742.568721412</x:v>
      </x:c>
      <x:c r="C1449" s="6">
        <x:v>72.3553693516667</x:v>
      </x:c>
      <x:c r="D1449" s="13" t="s">
        <x:v>68</x:v>
      </x:c>
      <x:c r="E1449">
        <x:v>7</x:v>
      </x:c>
      <x:c r="F1449" s="14" t="s">
        <x:v>63</x:v>
      </x:c>
      <x:c r="G1449" s="15">
        <x:v>43742.4682180903</x:v>
      </x:c>
      <x:c r="H1449" t="s">
        <x:v>69</x:v>
      </x:c>
      <x:c r="I1449" s="6">
        <x:v>118.032978263112</x:v>
      </x:c>
      <x:c r="J1449" t="s">
        <x:v>66</x:v>
      </x:c>
      <x:c r="K1449" s="6">
        <x:v>26.83289941559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3068917</x:v>
      </x:c>
      <x:c r="B1450" s="1">
        <x:v>43742.5687560532</x:v>
      </x:c>
      <x:c r="C1450" s="6">
        <x:v>72.4052442983333</x:v>
      </x:c>
      <x:c r="D1450" s="13" t="s">
        <x:v>68</x:v>
      </x:c>
      <x:c r="E1450">
        <x:v>7</x:v>
      </x:c>
      <x:c r="F1450" s="14" t="s">
        <x:v>63</x:v>
      </x:c>
      <x:c r="G1450" s="15">
        <x:v>43742.4682180903</x:v>
      </x:c>
      <x:c r="H1450" t="s">
        <x:v>69</x:v>
      </x:c>
      <x:c r="I1450" s="6">
        <x:v>118.031823946771</x:v>
      </x:c>
      <x:c r="J1450" t="s">
        <x:v>66</x:v>
      </x:c>
      <x:c r="K1450" s="6">
        <x:v>26.8242182855547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3068927</x:v>
      </x:c>
      <x:c r="B1451" s="1">
        <x:v>43742.5687907407</x:v>
      </x:c>
      <x:c r="C1451" s="6">
        <x:v>72.455183355</x:v>
      </x:c>
      <x:c r="D1451" s="13" t="s">
        <x:v>68</x:v>
      </x:c>
      <x:c r="E1451">
        <x:v>7</x:v>
      </x:c>
      <x:c r="F1451" s="14" t="s">
        <x:v>63</x:v>
      </x:c>
      <x:c r="G1451" s="15">
        <x:v>43742.4682180903</x:v>
      </x:c>
      <x:c r="H1451" t="s">
        <x:v>69</x:v>
      </x:c>
      <x:c r="I1451" s="6">
        <x:v>118.149389650251</x:v>
      </x:c>
      <x:c r="J1451" t="s">
        <x:v>66</x:v>
      </x:c>
      <x:c r="K1451" s="6">
        <x:v>26.8150866020628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3068937</x:v>
      </x:c>
      <x:c r="B1452" s="1">
        <x:v>43742.5688253819</x:v>
      </x:c>
      <x:c r="C1452" s="6">
        <x:v>72.5050868766667</x:v>
      </x:c>
      <x:c r="D1452" s="13" t="s">
        <x:v>68</x:v>
      </x:c>
      <x:c r="E1452">
        <x:v>7</x:v>
      </x:c>
      <x:c r="F1452" s="14" t="s">
        <x:v>63</x:v>
      </x:c>
      <x:c r="G1452" s="15">
        <x:v>43742.4682180903</x:v>
      </x:c>
      <x:c r="H1452" t="s">
        <x:v>69</x:v>
      </x:c>
      <x:c r="I1452" s="6">
        <x:v>118.113204589622</x:v>
      </x:c>
      <x:c r="J1452" t="s">
        <x:v>66</x:v>
      </x:c>
      <x:c r="K1452" s="6">
        <x:v>26.8231369006867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3068947</x:v>
      </x:c>
      <x:c r="B1453" s="1">
        <x:v>43742.5688601042</x:v>
      </x:c>
      <x:c r="C1453" s="6">
        <x:v>72.55505567</x:v>
      </x:c>
      <x:c r="D1453" s="13" t="s">
        <x:v>68</x:v>
      </x:c>
      <x:c r="E1453">
        <x:v>7</x:v>
      </x:c>
      <x:c r="F1453" s="14" t="s">
        <x:v>63</x:v>
      </x:c>
      <x:c r="G1453" s="15">
        <x:v>43742.4682180903</x:v>
      </x:c>
      <x:c r="H1453" t="s">
        <x:v>69</x:v>
      </x:c>
      <x:c r="I1453" s="6">
        <x:v>118.096164422636</x:v>
      </x:c>
      <x:c r="J1453" t="s">
        <x:v>66</x:v>
      </x:c>
      <x:c r="K1453" s="6">
        <x:v>26.8199828634783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3068957</x:v>
      </x:c>
      <x:c r="B1454" s="1">
        <x:v>43742.5688947569</x:v>
      </x:c>
      <x:c r="C1454" s="6">
        <x:v>72.604997725</x:v>
      </x:c>
      <x:c r="D1454" s="13" t="s">
        <x:v>68</x:v>
      </x:c>
      <x:c r="E1454">
        <x:v>7</x:v>
      </x:c>
      <x:c r="F1454" s="14" t="s">
        <x:v>63</x:v>
      </x:c>
      <x:c r="G1454" s="15">
        <x:v>43742.4682180903</x:v>
      </x:c>
      <x:c r="H1454" t="s">
        <x:v>69</x:v>
      </x:c>
      <x:c r="I1454" s="6">
        <x:v>118.142311747374</x:v>
      </x:c>
      <x:c r="J1454" t="s">
        <x:v>66</x:v>
      </x:c>
      <x:c r="K1454" s="6">
        <x:v>26.8175497510847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3068967</x:v>
      </x:c>
      <x:c r="B1455" s="1">
        <x:v>43742.5689299768</x:v>
      </x:c>
      <x:c r="C1455" s="6">
        <x:v>72.6556738683333</x:v>
      </x:c>
      <x:c r="D1455" s="13" t="s">
        <x:v>68</x:v>
      </x:c>
      <x:c r="E1455">
        <x:v>7</x:v>
      </x:c>
      <x:c r="F1455" s="14" t="s">
        <x:v>63</x:v>
      </x:c>
      <x:c r="G1455" s="15">
        <x:v>43742.4682180903</x:v>
      </x:c>
      <x:c r="H1455" t="s">
        <x:v>69</x:v>
      </x:c>
      <x:c r="I1455" s="6">
        <x:v>117.998981078406</x:v>
      </x:c>
      <x:c r="J1455" t="s">
        <x:v>66</x:v>
      </x:c>
      <x:c r="K1455" s="6">
        <x:v>26.8401987914358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3068977</x:v>
      </x:c>
      <x:c r="B1456" s="1">
        <x:v>43742.5689645833</x:v>
      </x:c>
      <x:c r="C1456" s="6">
        <x:v>72.7055042266667</x:v>
      </x:c>
      <x:c r="D1456" s="13" t="s">
        <x:v>68</x:v>
      </x:c>
      <x:c r="E1456">
        <x:v>7</x:v>
      </x:c>
      <x:c r="F1456" s="14" t="s">
        <x:v>63</x:v>
      </x:c>
      <x:c r="G1456" s="15">
        <x:v>43742.4682180903</x:v>
      </x:c>
      <x:c r="H1456" t="s">
        <x:v>69</x:v>
      </x:c>
      <x:c r="I1456" s="6">
        <x:v>118.163183654164</x:v>
      </x:c>
      <x:c r="J1456" t="s">
        <x:v>66</x:v>
      </x:c>
      <x:c r="K1456" s="6">
        <x:v>26.8239179008342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3068987</x:v>
      </x:c>
      <x:c r="B1457" s="1">
        <x:v>43742.5689993056</x:v>
      </x:c>
      <x:c r="C1457" s="6">
        <x:v>72.7555131316667</x:v>
      </x:c>
      <x:c r="D1457" s="13" t="s">
        <x:v>68</x:v>
      </x:c>
      <x:c r="E1457">
        <x:v>7</x:v>
      </x:c>
      <x:c r="F1457" s="14" t="s">
        <x:v>63</x:v>
      </x:c>
      <x:c r="G1457" s="15">
        <x:v>43742.4682180903</x:v>
      </x:c>
      <x:c r="H1457" t="s">
        <x:v>69</x:v>
      </x:c>
      <x:c r="I1457" s="6">
        <x:v>118.325288071991</x:v>
      </x:c>
      <x:c r="J1457" t="s">
        <x:v>66</x:v>
      </x:c>
      <x:c r="K1457" s="6">
        <x:v>26.8175497510847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3068997</x:v>
      </x:c>
      <x:c r="B1458" s="1">
        <x:v>43742.5690340625</x:v>
      </x:c>
      <x:c r="C1458" s="6">
        <x:v>72.8055660416667</x:v>
      </x:c>
      <x:c r="D1458" s="13" t="s">
        <x:v>68</x:v>
      </x:c>
      <x:c r="E1458">
        <x:v>7</x:v>
      </x:c>
      <x:c r="F1458" s="14" t="s">
        <x:v>63</x:v>
      </x:c>
      <x:c r="G1458" s="15">
        <x:v>43742.4682180903</x:v>
      </x:c>
      <x:c r="H1458" t="s">
        <x:v>69</x:v>
      </x:c>
      <x:c r="I1458" s="6">
        <x:v>118.26475429018</x:v>
      </x:c>
      <x:c r="J1458" t="s">
        <x:v>66</x:v>
      </x:c>
      <x:c r="K1458" s="6">
        <x:v>26.8340408807244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3069007</x:v>
      </x:c>
      <x:c r="B1459" s="1">
        <x:v>43742.5690687153</x:v>
      </x:c>
      <x:c r="C1459" s="6">
        <x:v>72.8554543583333</x:v>
      </x:c>
      <x:c r="D1459" s="13" t="s">
        <x:v>68</x:v>
      </x:c>
      <x:c r="E1459">
        <x:v>7</x:v>
      </x:c>
      <x:c r="F1459" s="14" t="s">
        <x:v>63</x:v>
      </x:c>
      <x:c r="G1459" s="15">
        <x:v>43742.4682180903</x:v>
      </x:c>
      <x:c r="H1459" t="s">
        <x:v>69</x:v>
      </x:c>
      <x:c r="I1459" s="6">
        <x:v>118.414674209763</x:v>
      </x:c>
      <x:c r="J1459" t="s">
        <x:v>66</x:v>
      </x:c>
      <x:c r="K1459" s="6">
        <x:v>26.818330749933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3069017</x:v>
      </x:c>
      <x:c r="B1460" s="1">
        <x:v>43742.5691033565</x:v>
      </x:c>
      <x:c r="C1460" s="6">
        <x:v>72.9053499966667</x:v>
      </x:c>
      <x:c r="D1460" s="13" t="s">
        <x:v>68</x:v>
      </x:c>
      <x:c r="E1460">
        <x:v>7</x:v>
      </x:c>
      <x:c r="F1460" s="14" t="s">
        <x:v>63</x:v>
      </x:c>
      <x:c r="G1460" s="15">
        <x:v>43742.4682180903</x:v>
      </x:c>
      <x:c r="H1460" t="s">
        <x:v>69</x:v>
      </x:c>
      <x:c r="I1460" s="6">
        <x:v>118.335377250568</x:v>
      </x:c>
      <x:c r="J1460" t="s">
        <x:v>66</x:v>
      </x:c>
      <x:c r="K1460" s="6">
        <x:v>26.8231369006867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3069027</x:v>
      </x:c>
      <x:c r="B1461" s="1">
        <x:v>43742.569138044</x:v>
      </x:c>
      <x:c r="C1461" s="6">
        <x:v>72.955304385</x:v>
      </x:c>
      <x:c r="D1461" s="13" t="s">
        <x:v>68</x:v>
      </x:c>
      <x:c r="E1461">
        <x:v>7</x:v>
      </x:c>
      <x:c r="F1461" s="14" t="s">
        <x:v>63</x:v>
      </x:c>
      <x:c r="G1461" s="15">
        <x:v>43742.4682180903</x:v>
      </x:c>
      <x:c r="H1461" t="s">
        <x:v>69</x:v>
      </x:c>
      <x:c r="I1461" s="6">
        <x:v>118.444039446253</x:v>
      </x:c>
      <x:c r="J1461" t="s">
        <x:v>66</x:v>
      </x:c>
      <x:c r="K1461" s="6">
        <x:v>26.8126835315888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3069037</x:v>
      </x:c>
      <x:c r="B1462" s="1">
        <x:v>43742.5691727199</x:v>
      </x:c>
      <x:c r="C1462" s="6">
        <x:v>73.0052454166667</x:v>
      </x:c>
      <x:c r="D1462" s="13" t="s">
        <x:v>68</x:v>
      </x:c>
      <x:c r="E1462">
        <x:v>7</x:v>
      </x:c>
      <x:c r="F1462" s="14" t="s">
        <x:v>63</x:v>
      </x:c>
      <x:c r="G1462" s="15">
        <x:v>43742.4682180903</x:v>
      </x:c>
      <x:c r="H1462" t="s">
        <x:v>69</x:v>
      </x:c>
      <x:c r="I1462" s="6">
        <x:v>118.506357735275</x:v>
      </x:c>
      <x:c r="J1462" t="s">
        <x:v>66</x:v>
      </x:c>
      <x:c r="K1462" s="6">
        <x:v>26.8228965929852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3069047</x:v>
      </x:c>
      <x:c r="B1463" s="1">
        <x:v>43742.5692073727</x:v>
      </x:c>
      <x:c r="C1463" s="6">
        <x:v>73.05514769</x:v>
      </x:c>
      <x:c r="D1463" s="13" t="s">
        <x:v>68</x:v>
      </x:c>
      <x:c r="E1463">
        <x:v>7</x:v>
      </x:c>
      <x:c r="F1463" s="14" t="s">
        <x:v>63</x:v>
      </x:c>
      <x:c r="G1463" s="15">
        <x:v>43742.4682180903</x:v>
      </x:c>
      <x:c r="H1463" t="s">
        <x:v>69</x:v>
      </x:c>
      <x:c r="I1463" s="6">
        <x:v>118.556696805487</x:v>
      </x:c>
      <x:c r="J1463" t="s">
        <x:v>66</x:v>
      </x:c>
      <x:c r="K1463" s="6">
        <x:v>26.8281833663841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3069057</x:v>
      </x:c>
      <x:c r="B1464" s="1">
        <x:v>43742.5692420486</x:v>
      </x:c>
      <x:c r="C1464" s="6">
        <x:v>73.1050616333333</x:v>
      </x:c>
      <x:c r="D1464" s="13" t="s">
        <x:v>68</x:v>
      </x:c>
      <x:c r="E1464">
        <x:v>7</x:v>
      </x:c>
      <x:c r="F1464" s="14" t="s">
        <x:v>63</x:v>
      </x:c>
      <x:c r="G1464" s="15">
        <x:v>43742.4682180903</x:v>
      </x:c>
      <x:c r="H1464" t="s">
        <x:v>69</x:v>
      </x:c>
      <x:c r="I1464" s="6">
        <x:v>118.56675130095</x:v>
      </x:c>
      <x:c r="J1464" t="s">
        <x:v>66</x:v>
      </x:c>
      <x:c r="K1464" s="6">
        <x:v>26.8155972547602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3069067</x:v>
      </x:c>
      <x:c r="B1465" s="1">
        <x:v>43742.5692767014</x:v>
      </x:c>
      <x:c r="C1465" s="6">
        <x:v>73.1549799616667</x:v>
      </x:c>
      <x:c r="D1465" s="13" t="s">
        <x:v>68</x:v>
      </x:c>
      <x:c r="E1465">
        <x:v>7</x:v>
      </x:c>
      <x:c r="F1465" s="14" t="s">
        <x:v>63</x:v>
      </x:c>
      <x:c r="G1465" s="15">
        <x:v>43742.4682180903</x:v>
      </x:c>
      <x:c r="H1465" t="s">
        <x:v>69</x:v>
      </x:c>
      <x:c r="I1465" s="6">
        <x:v>118.618208786212</x:v>
      </x:c>
      <x:c r="J1465" t="s">
        <x:v>66</x:v>
      </x:c>
      <x:c r="K1465" s="6">
        <x:v>26.825059362915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3069077</x:v>
      </x:c>
      <x:c r="B1466" s="1">
        <x:v>43742.5693118866</x:v>
      </x:c>
      <x:c r="C1466" s="6">
        <x:v>73.2056449083333</x:v>
      </x:c>
      <x:c r="D1466" s="13" t="s">
        <x:v>68</x:v>
      </x:c>
      <x:c r="E1466">
        <x:v>7</x:v>
      </x:c>
      <x:c r="F1466" s="14" t="s">
        <x:v>63</x:v>
      </x:c>
      <x:c r="G1466" s="15">
        <x:v>43742.4682180903</x:v>
      </x:c>
      <x:c r="H1466" t="s">
        <x:v>69</x:v>
      </x:c>
      <x:c r="I1466" s="6">
        <x:v>118.577575090989</x:v>
      </x:c>
      <x:c r="J1466" t="s">
        <x:v>66</x:v>
      </x:c>
      <x:c r="K1466" s="6">
        <x:v>26.8209440935511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3069087</x:v>
      </x:c>
      <x:c r="B1467" s="1">
        <x:v>43742.5693464931</x:v>
      </x:c>
      <x:c r="C1467" s="6">
        <x:v>73.2554774683333</x:v>
      </x:c>
      <x:c r="D1467" s="13" t="s">
        <x:v>68</x:v>
      </x:c>
      <x:c r="E1467">
        <x:v>7</x:v>
      </x:c>
      <x:c r="F1467" s="14" t="s">
        <x:v>63</x:v>
      </x:c>
      <x:c r="G1467" s="15">
        <x:v>43742.4682180903</x:v>
      </x:c>
      <x:c r="H1467" t="s">
        <x:v>69</x:v>
      </x:c>
      <x:c r="I1467" s="6">
        <x:v>118.6409593631</x:v>
      </x:c>
      <x:c r="J1467" t="s">
        <x:v>66</x:v>
      </x:c>
      <x:c r="K1467" s="6">
        <x:v>26.812623454849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3069097</x:v>
      </x:c>
      <x:c r="B1468" s="1">
        <x:v>43742.5693811343</x:v>
      </x:c>
      <x:c r="C1468" s="6">
        <x:v>73.3053514133333</x:v>
      </x:c>
      <x:c r="D1468" s="13" t="s">
        <x:v>68</x:v>
      </x:c>
      <x:c r="E1468">
        <x:v>7</x:v>
      </x:c>
      <x:c r="F1468" s="14" t="s">
        <x:v>63</x:v>
      </x:c>
      <x:c r="G1468" s="15">
        <x:v>43742.4682180903</x:v>
      </x:c>
      <x:c r="H1468" t="s">
        <x:v>69</x:v>
      </x:c>
      <x:c r="I1468" s="6">
        <x:v>118.600396461241</x:v>
      </x:c>
      <x:c r="J1468" t="s">
        <x:v>66</x:v>
      </x:c>
      <x:c r="K1468" s="6">
        <x:v>26.8357831177309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3069107</x:v>
      </x:c>
      <x:c r="B1469" s="1">
        <x:v>43742.5694158218</x:v>
      </x:c>
      <x:c r="C1469" s="6">
        <x:v>73.3553120883333</x:v>
      </x:c>
      <x:c r="D1469" s="13" t="s">
        <x:v>68</x:v>
      </x:c>
      <x:c r="E1469">
        <x:v>7</x:v>
      </x:c>
      <x:c r="F1469" s="14" t="s">
        <x:v>63</x:v>
      </x:c>
      <x:c r="G1469" s="15">
        <x:v>43742.4682180903</x:v>
      </x:c>
      <x:c r="H1469" t="s">
        <x:v>69</x:v>
      </x:c>
      <x:c r="I1469" s="6">
        <x:v>118.590909011801</x:v>
      </x:c>
      <x:c r="J1469" t="s">
        <x:v>66</x:v>
      </x:c>
      <x:c r="K1469" s="6">
        <x:v>26.8345214977394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3069117</x:v>
      </x:c>
      <x:c r="B1470" s="1">
        <x:v>43742.569450544</x:v>
      </x:c>
      <x:c r="C1470" s="6">
        <x:v>73.40531919</x:v>
      </x:c>
      <x:c r="D1470" s="13" t="s">
        <x:v>68</x:v>
      </x:c>
      <x:c r="E1470">
        <x:v>7</x:v>
      </x:c>
      <x:c r="F1470" s="14" t="s">
        <x:v>63</x:v>
      </x:c>
      <x:c r="G1470" s="15">
        <x:v>43742.4682180903</x:v>
      </x:c>
      <x:c r="H1470" t="s">
        <x:v>69</x:v>
      </x:c>
      <x:c r="I1470" s="6">
        <x:v>118.729074649053</x:v>
      </x:c>
      <x:c r="J1470" t="s">
        <x:v>66</x:v>
      </x:c>
      <x:c r="K1470" s="6">
        <x:v>26.8185109804617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3069127</x:v>
      </x:c>
      <x:c r="B1471" s="1">
        <x:v>43742.5694852199</x:v>
      </x:c>
      <x:c r="C1471" s="6">
        <x:v>73.45525202</x:v>
      </x:c>
      <x:c r="D1471" s="13" t="s">
        <x:v>68</x:v>
      </x:c>
      <x:c r="E1471">
        <x:v>7</x:v>
      </x:c>
      <x:c r="F1471" s="14" t="s">
        <x:v>63</x:v>
      </x:c>
      <x:c r="G1471" s="15">
        <x:v>43742.4682180903</x:v>
      </x:c>
      <x:c r="H1471" t="s">
        <x:v>69</x:v>
      </x:c>
      <x:c r="I1471" s="6">
        <x:v>118.706221943517</x:v>
      </x:c>
      <x:c r="J1471" t="s">
        <x:v>66</x:v>
      </x:c>
      <x:c r="K1471" s="6">
        <x:v>26.8309769488719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3069137</x:v>
      </x:c>
      <x:c r="B1472" s="1">
        <x:v>43742.5695198727</x:v>
      </x:c>
      <x:c r="C1472" s="6">
        <x:v>73.5051655583333</x:v>
      </x:c>
      <x:c r="D1472" s="13" t="s">
        <x:v>68</x:v>
      </x:c>
      <x:c r="E1472">
        <x:v>7</x:v>
      </x:c>
      <x:c r="F1472" s="14" t="s">
        <x:v>63</x:v>
      </x:c>
      <x:c r="G1472" s="15">
        <x:v>43742.4682180903</x:v>
      </x:c>
      <x:c r="H1472" t="s">
        <x:v>69</x:v>
      </x:c>
      <x:c r="I1472" s="6">
        <x:v>118.771768415206</x:v>
      </x:c>
      <x:c r="J1472" t="s">
        <x:v>66</x:v>
      </x:c>
      <x:c r="K1472" s="6">
        <x:v>26.8128337234434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3069147</x:v>
      </x:c>
      <x:c r="B1473" s="1">
        <x:v>43742.5695547801</x:v>
      </x:c>
      <x:c r="C1473" s="6">
        <x:v>73.55539415</x:v>
      </x:c>
      <x:c r="D1473" s="13" t="s">
        <x:v>68</x:v>
      </x:c>
      <x:c r="E1473">
        <x:v>7</x:v>
      </x:c>
      <x:c r="F1473" s="14" t="s">
        <x:v>63</x:v>
      </x:c>
      <x:c r="G1473" s="15">
        <x:v>43742.4682180903</x:v>
      </x:c>
      <x:c r="H1473" t="s">
        <x:v>69</x:v>
      </x:c>
      <x:c r="I1473" s="6">
        <x:v>118.827152039676</x:v>
      </x:c>
      <x:c r="J1473" t="s">
        <x:v>66</x:v>
      </x:c>
      <x:c r="K1473" s="6">
        <x:v>26.825539978644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3069157</x:v>
      </x:c>
      <x:c r="B1474" s="1">
        <x:v>43742.5695893866</x:v>
      </x:c>
      <x:c r="C1474" s="6">
        <x:v>73.6052405766667</x:v>
      </x:c>
      <x:c r="D1474" s="13" t="s">
        <x:v>68</x:v>
      </x:c>
      <x:c r="E1474">
        <x:v>7</x:v>
      </x:c>
      <x:c r="F1474" s="14" t="s">
        <x:v>63</x:v>
      </x:c>
      <x:c r="G1474" s="15">
        <x:v>43742.4682180903</x:v>
      </x:c>
      <x:c r="H1474" t="s">
        <x:v>69</x:v>
      </x:c>
      <x:c r="I1474" s="6">
        <x:v>118.864928673344</x:v>
      </x:c>
      <x:c r="J1474" t="s">
        <x:v>66</x:v>
      </x:c>
      <x:c r="K1474" s="6">
        <x:v>26.8352424233913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3069167</x:v>
      </x:c>
      <x:c r="B1475" s="1">
        <x:v>43742.5696240394</x:v>
      </x:c>
      <x:c r="C1475" s="6">
        <x:v>73.655109065</x:v>
      </x:c>
      <x:c r="D1475" s="13" t="s">
        <x:v>68</x:v>
      </x:c>
      <x:c r="E1475">
        <x:v>7</x:v>
      </x:c>
      <x:c r="F1475" s="14" t="s">
        <x:v>63</x:v>
      </x:c>
      <x:c r="G1475" s="15">
        <x:v>43742.4682180903</x:v>
      </x:c>
      <x:c r="H1475" t="s">
        <x:v>69</x:v>
      </x:c>
      <x:c r="I1475" s="6">
        <x:v>118.845108360498</x:v>
      </x:c>
      <x:c r="J1475" t="s">
        <x:v>66</x:v>
      </x:c>
      <x:c r="K1475" s="6">
        <x:v>26.832989531244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3069177</x:v>
      </x:c>
      <x:c r="B1476" s="1">
        <x:v>43742.5696586806</x:v>
      </x:c>
      <x:c r="C1476" s="6">
        <x:v>73.70502354</x:v>
      </x:c>
      <x:c r="D1476" s="13" t="s">
        <x:v>68</x:v>
      </x:c>
      <x:c r="E1476">
        <x:v>7</x:v>
      </x:c>
      <x:c r="F1476" s="14" t="s">
        <x:v>63</x:v>
      </x:c>
      <x:c r="G1476" s="15">
        <x:v>43742.4682180903</x:v>
      </x:c>
      <x:c r="H1476" t="s">
        <x:v>69</x:v>
      </x:c>
      <x:c r="I1476" s="6">
        <x:v>118.924864098728</x:v>
      </x:c>
      <x:c r="J1476" t="s">
        <x:v>66</x:v>
      </x:c>
      <x:c r="K1476" s="6">
        <x:v>26.8281833663841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3069187</x:v>
      </x:c>
      <x:c r="B1477" s="1">
        <x:v>43742.5696938657</x:v>
      </x:c>
      <x:c r="C1477" s="6">
        <x:v>73.755710405</x:v>
      </x:c>
      <x:c r="D1477" s="13" t="s">
        <x:v>68</x:v>
      </x:c>
      <x:c r="E1477">
        <x:v>7</x:v>
      </x:c>
      <x:c r="F1477" s="14" t="s">
        <x:v>63</x:v>
      </x:c>
      <x:c r="G1477" s="15">
        <x:v>43742.4682180903</x:v>
      </x:c>
      <x:c r="H1477" t="s">
        <x:v>69</x:v>
      </x:c>
      <x:c r="I1477" s="6">
        <x:v>118.932684810275</x:v>
      </x:c>
      <x:c r="J1477" t="s">
        <x:v>66</x:v>
      </x:c>
      <x:c r="K1477" s="6">
        <x:v>26.8254799016745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3069197</x:v>
      </x:c>
      <x:c r="B1478" s="1">
        <x:v>43742.5697285532</x:v>
      </x:c>
      <x:c r="C1478" s="6">
        <x:v>73.8056361566667</x:v>
      </x:c>
      <x:c r="D1478" s="13" t="s">
        <x:v>68</x:v>
      </x:c>
      <x:c r="E1478">
        <x:v>7</x:v>
      </x:c>
      <x:c r="F1478" s="14" t="s">
        <x:v>63</x:v>
      </x:c>
      <x:c r="G1478" s="15">
        <x:v>43742.4682180903</x:v>
      </x:c>
      <x:c r="H1478" t="s">
        <x:v>69</x:v>
      </x:c>
      <x:c r="I1478" s="6">
        <x:v>119.04113069276</x:v>
      </x:c>
      <x:c r="J1478" t="s">
        <x:v>66</x:v>
      </x:c>
      <x:c r="K1478" s="6">
        <x:v>26.8244585933508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3069207</x:v>
      </x:c>
      <x:c r="B1479" s="1">
        <x:v>43742.5697632755</x:v>
      </x:c>
      <x:c r="C1479" s="6">
        <x:v>73.8556192733333</x:v>
      </x:c>
      <x:c r="D1479" s="13" t="s">
        <x:v>68</x:v>
      </x:c>
      <x:c r="E1479">
        <x:v>7</x:v>
      </x:c>
      <x:c r="F1479" s="14" t="s">
        <x:v>63</x:v>
      </x:c>
      <x:c r="G1479" s="15">
        <x:v>43742.4682180903</x:v>
      </x:c>
      <x:c r="H1479" t="s">
        <x:v>69</x:v>
      </x:c>
      <x:c r="I1479" s="6">
        <x:v>119.095056214304</x:v>
      </x:c>
      <x:c r="J1479" t="s">
        <x:v>66</x:v>
      </x:c>
      <x:c r="K1479" s="6">
        <x:v>26.8240680931913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3069217</x:v>
      </x:c>
      <x:c r="B1480" s="1">
        <x:v>43742.5697979977</x:v>
      </x:c>
      <x:c r="C1480" s="6">
        <x:v>73.905662695</x:v>
      </x:c>
      <x:c r="D1480" s="13" t="s">
        <x:v>68</x:v>
      </x:c>
      <x:c r="E1480">
        <x:v>7</x:v>
      </x:c>
      <x:c r="F1480" s="14" t="s">
        <x:v>63</x:v>
      </x:c>
      <x:c r="G1480" s="15">
        <x:v>43742.4682180903</x:v>
      </x:c>
      <x:c r="H1480" t="s">
        <x:v>69</x:v>
      </x:c>
      <x:c r="I1480" s="6">
        <x:v>119.197869434204</x:v>
      </x:c>
      <x:c r="J1480" t="s">
        <x:v>66</x:v>
      </x:c>
      <x:c r="K1480" s="6">
        <x:v>26.825059362915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3069227</x:v>
      </x:c>
      <x:c r="B1481" s="1">
        <x:v>43742.5698324421</x:v>
      </x:c>
      <x:c r="C1481" s="6">
        <x:v>73.95523672</x:v>
      </x:c>
      <x:c r="D1481" s="13" t="s">
        <x:v>68</x:v>
      </x:c>
      <x:c r="E1481">
        <x:v>7</x:v>
      </x:c>
      <x:c r="F1481" s="14" t="s">
        <x:v>63</x:v>
      </x:c>
      <x:c r="G1481" s="15">
        <x:v>43742.4682180903</x:v>
      </x:c>
      <x:c r="H1481" t="s">
        <x:v>69</x:v>
      </x:c>
      <x:c r="I1481" s="6">
        <x:v>119.155436520382</x:v>
      </x:c>
      <x:c r="J1481" t="s">
        <x:v>66</x:v>
      </x:c>
      <x:c r="K1481" s="6">
        <x:v>26.8260205944421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3069237</x:v>
      </x:c>
      <x:c r="B1482" s="1">
        <x:v>43742.5698671296</x:v>
      </x:c>
      <x:c r="C1482" s="6">
        <x:v>74.0052136866667</x:v>
      </x:c>
      <x:c r="D1482" s="13" t="s">
        <x:v>68</x:v>
      </x:c>
      <x:c r="E1482">
        <x:v>7</x:v>
      </x:c>
      <x:c r="F1482" s="14" t="s">
        <x:v>63</x:v>
      </x:c>
      <x:c r="G1482" s="15">
        <x:v>43742.4682180903</x:v>
      </x:c>
      <x:c r="H1482" t="s">
        <x:v>69</x:v>
      </x:c>
      <x:c r="I1482" s="6">
        <x:v>119.194018225895</x:v>
      </x:c>
      <x:c r="J1482" t="s">
        <x:v>66</x:v>
      </x:c>
      <x:c r="K1482" s="6">
        <x:v>26.8309469103378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3069247</x:v>
      </x:c>
      <x:c r="B1483" s="1">
        <x:v>43742.5699016551</x:v>
      </x:c>
      <x:c r="C1483" s="6">
        <x:v>74.0548890016667</x:v>
      </x:c>
      <x:c r="D1483" s="13" t="s">
        <x:v>68</x:v>
      </x:c>
      <x:c r="E1483">
        <x:v>7</x:v>
      </x:c>
      <x:c r="F1483" s="14" t="s">
        <x:v>63</x:v>
      </x:c>
      <x:c r="G1483" s="15">
        <x:v>43742.4682180903</x:v>
      </x:c>
      <x:c r="H1483" t="s">
        <x:v>69</x:v>
      </x:c>
      <x:c r="I1483" s="6">
        <x:v>119.402931229911</x:v>
      </x:c>
      <x:c r="J1483" t="s">
        <x:v>66</x:v>
      </x:c>
      <x:c r="K1483" s="6">
        <x:v>26.8182406346718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3069257</x:v>
      </x:c>
      <x:c r="B1484" s="1">
        <x:v>43742.5699368866</x:v>
      </x:c>
      <x:c r="C1484" s="6">
        <x:v>74.1056026</x:v>
      </x:c>
      <x:c r="D1484" s="13" t="s">
        <x:v>68</x:v>
      </x:c>
      <x:c r="E1484">
        <x:v>7</x:v>
      </x:c>
      <x:c r="F1484" s="14" t="s">
        <x:v>63</x:v>
      </x:c>
      <x:c r="G1484" s="15">
        <x:v>43742.4682180903</x:v>
      </x:c>
      <x:c r="H1484" t="s">
        <x:v>69</x:v>
      </x:c>
      <x:c r="I1484" s="6">
        <x:v>119.379652804904</x:v>
      </x:c>
      <x:c r="J1484" t="s">
        <x:v>66</x:v>
      </x:c>
      <x:c r="K1484" s="6">
        <x:v>26.8216950547376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3069267</x:v>
      </x:c>
      <x:c r="B1485" s="1">
        <x:v>43742.5699716435</x:v>
      </x:c>
      <x:c r="C1485" s="6">
        <x:v>74.155693045</x:v>
      </x:c>
      <x:c r="D1485" s="13" t="s">
        <x:v>68</x:v>
      </x:c>
      <x:c r="E1485">
        <x:v>7</x:v>
      </x:c>
      <x:c r="F1485" s="14" t="s">
        <x:v>63</x:v>
      </x:c>
      <x:c r="G1485" s="15">
        <x:v>43742.4682180903</x:v>
      </x:c>
      <x:c r="H1485" t="s">
        <x:v>69</x:v>
      </x:c>
      <x:c r="I1485" s="6">
        <x:v>119.316222864422</x:v>
      </x:c>
      <x:c r="J1485" t="s">
        <x:v>66</x:v>
      </x:c>
      <x:c r="K1485" s="6">
        <x:v>26.8252996707711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3069277</x:v>
      </x:c>
      <x:c r="B1486" s="1">
        <x:v>43742.5700063657</x:v>
      </x:c>
      <x:c r="C1486" s="6">
        <x:v>74.2057122583333</x:v>
      </x:c>
      <x:c r="D1486" s="13" t="s">
        <x:v>68</x:v>
      </x:c>
      <x:c r="E1486">
        <x:v>7</x:v>
      </x:c>
      <x:c r="F1486" s="14" t="s">
        <x:v>63</x:v>
      </x:c>
      <x:c r="G1486" s="15">
        <x:v>43742.4682180903</x:v>
      </x:c>
      <x:c r="H1486" t="s">
        <x:v>69</x:v>
      </x:c>
      <x:c r="I1486" s="6">
        <x:v>119.355233106543</x:v>
      </x:c>
      <x:c r="J1486" t="s">
        <x:v>66</x:v>
      </x:c>
      <x:c r="K1486" s="6">
        <x:v>26.8301058315024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3069287</x:v>
      </x:c>
      <x:c r="B1487" s="1">
        <x:v>43742.5700410532</x:v>
      </x:c>
      <x:c r="C1487" s="6">
        <x:v>74.2556258583333</x:v>
      </x:c>
      <x:c r="D1487" s="13" t="s">
        <x:v>68</x:v>
      </x:c>
      <x:c r="E1487">
        <x:v>7</x:v>
      </x:c>
      <x:c r="F1487" s="14" t="s">
        <x:v>63</x:v>
      </x:c>
      <x:c r="G1487" s="15">
        <x:v>43742.4682180903</x:v>
      </x:c>
      <x:c r="H1487" t="s">
        <x:v>69</x:v>
      </x:c>
      <x:c r="I1487" s="6">
        <x:v>119.40296740587</x:v>
      </x:c>
      <x:c r="J1487" t="s">
        <x:v>66</x:v>
      </x:c>
      <x:c r="K1487" s="6">
        <x:v>26.8410398728006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3069297</x:v>
      </x:c>
      <x:c r="B1488" s="1">
        <x:v>43742.5700757292</x:v>
      </x:c>
      <x:c r="C1488" s="6">
        <x:v>74.3055893066667</x:v>
      </x:c>
      <x:c r="D1488" s="13" t="s">
        <x:v>68</x:v>
      </x:c>
      <x:c r="E1488">
        <x:v>7</x:v>
      </x:c>
      <x:c r="F1488" s="14" t="s">
        <x:v>63</x:v>
      </x:c>
      <x:c r="G1488" s="15">
        <x:v>43742.4682180903</x:v>
      </x:c>
      <x:c r="H1488" t="s">
        <x:v>69</x:v>
      </x:c>
      <x:c r="I1488" s="6">
        <x:v>119.371029556172</x:v>
      </x:c>
      <x:c r="J1488" t="s">
        <x:v>66</x:v>
      </x:c>
      <x:c r="K1488" s="6">
        <x:v>26.8201030172222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3069307</x:v>
      </x:c>
      <x:c r="B1489" s="1">
        <x:v>43742.5701103356</x:v>
      </x:c>
      <x:c r="C1489" s="6">
        <x:v>74.3554217683333</x:v>
      </x:c>
      <x:c r="D1489" s="13" t="s">
        <x:v>68</x:v>
      </x:c>
      <x:c r="E1489">
        <x:v>7</x:v>
      </x:c>
      <x:c r="F1489" s="14" t="s">
        <x:v>63</x:v>
      </x:c>
      <x:c r="G1489" s="15">
        <x:v>43742.4682180903</x:v>
      </x:c>
      <x:c r="H1489" t="s">
        <x:v>69</x:v>
      </x:c>
      <x:c r="I1489" s="6">
        <x:v>119.486310428934</x:v>
      </x:c>
      <x:c r="J1489" t="s">
        <x:v>66</x:v>
      </x:c>
      <x:c r="K1489" s="6">
        <x:v>26.8123531095334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3069317</x:v>
      </x:c>
      <x:c r="B1490" s="1">
        <x:v>43742.5701450232</x:v>
      </x:c>
      <x:c r="C1490" s="6">
        <x:v>74.4053724566667</x:v>
      </x:c>
      <x:c r="D1490" s="13" t="s">
        <x:v>68</x:v>
      </x:c>
      <x:c r="E1490">
        <x:v>7</x:v>
      </x:c>
      <x:c r="F1490" s="14" t="s">
        <x:v>63</x:v>
      </x:c>
      <x:c r="G1490" s="15">
        <x:v>43742.4682180903</x:v>
      </x:c>
      <x:c r="H1490" t="s">
        <x:v>69</x:v>
      </x:c>
      <x:c r="I1490" s="6">
        <x:v>119.600155164156</x:v>
      </x:c>
      <x:c r="J1490" t="s">
        <x:v>66</x:v>
      </x:c>
      <x:c r="K1490" s="6">
        <x:v>26.8142755655858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3069327</x:v>
      </x:c>
      <x:c r="B1491" s="1">
        <x:v>43742.5701799421</x:v>
      </x:c>
      <x:c r="C1491" s="6">
        <x:v>74.4556364783333</x:v>
      </x:c>
      <x:c r="D1491" s="13" t="s">
        <x:v>68</x:v>
      </x:c>
      <x:c r="E1491">
        <x:v>7</x:v>
      </x:c>
      <x:c r="F1491" s="14" t="s">
        <x:v>63</x:v>
      </x:c>
      <x:c r="G1491" s="15">
        <x:v>43742.4682180903</x:v>
      </x:c>
      <x:c r="H1491" t="s">
        <x:v>69</x:v>
      </x:c>
      <x:c r="I1491" s="6">
        <x:v>119.615270529147</x:v>
      </x:c>
      <x:c r="J1491" t="s">
        <x:v>66</x:v>
      </x:c>
      <x:c r="K1491" s="6">
        <x:v>26.8182105962514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3069337</x:v>
      </x:c>
      <x:c r="B1492" s="1">
        <x:v>43742.5702141551</x:v>
      </x:c>
      <x:c r="C1492" s="6">
        <x:v>74.5049035883333</x:v>
      </x:c>
      <x:c r="D1492" s="13" t="s">
        <x:v>68</x:v>
      </x:c>
      <x:c r="E1492">
        <x:v>7</x:v>
      </x:c>
      <x:c r="F1492" s="14" t="s">
        <x:v>63</x:v>
      </x:c>
      <x:c r="G1492" s="15">
        <x:v>43742.4682180903</x:v>
      </x:c>
      <x:c r="H1492" t="s">
        <x:v>69</x:v>
      </x:c>
      <x:c r="I1492" s="6">
        <x:v>119.636245193784</x:v>
      </x:c>
      <x:c r="J1492" t="s">
        <x:v>66</x:v>
      </x:c>
      <x:c r="K1492" s="6">
        <x:v>26.8201330556594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3069347</x:v>
      </x:c>
      <x:c r="B1493" s="1">
        <x:v>43742.5702490394</x:v>
      </x:c>
      <x:c r="C1493" s="6">
        <x:v>74.555132375</x:v>
      </x:c>
      <x:c r="D1493" s="13" t="s">
        <x:v>68</x:v>
      </x:c>
      <x:c r="E1493">
        <x:v>7</x:v>
      </x:c>
      <x:c r="F1493" s="14" t="s">
        <x:v>63</x:v>
      </x:c>
      <x:c r="G1493" s="15">
        <x:v>43742.4682180903</x:v>
      </x:c>
      <x:c r="H1493" t="s">
        <x:v>69</x:v>
      </x:c>
      <x:c r="I1493" s="6">
        <x:v>119.603736259471</x:v>
      </x:c>
      <x:c r="J1493" t="s">
        <x:v>66</x:v>
      </x:c>
      <x:c r="K1493" s="6">
        <x:v>26.822175669985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3069357</x:v>
      </x:c>
      <x:c r="B1494" s="1">
        <x:v>43742.5702835995</x:v>
      </x:c>
      <x:c r="C1494" s="6">
        <x:v>74.6048905866667</x:v>
      </x:c>
      <x:c r="D1494" s="13" t="s">
        <x:v>68</x:v>
      </x:c>
      <x:c r="E1494">
        <x:v>7</x:v>
      </x:c>
      <x:c r="F1494" s="14" t="s">
        <x:v>63</x:v>
      </x:c>
      <x:c r="G1494" s="15">
        <x:v>43742.4682180903</x:v>
      </x:c>
      <x:c r="H1494" t="s">
        <x:v>69</x:v>
      </x:c>
      <x:c r="I1494" s="6">
        <x:v>119.568433425184</x:v>
      </x:c>
      <x:c r="J1494" t="s">
        <x:v>66</x:v>
      </x:c>
      <x:c r="K1494" s="6">
        <x:v>26.8388770925753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3069367</x:v>
      </x:c>
      <x:c r="B1495" s="1">
        <x:v>43742.570318831</x:v>
      </x:c>
      <x:c r="C1495" s="6">
        <x:v>74.65563232</x:v>
      </x:c>
      <x:c r="D1495" s="13" t="s">
        <x:v>68</x:v>
      </x:c>
      <x:c r="E1495">
        <x:v>7</x:v>
      </x:c>
      <x:c r="F1495" s="14" t="s">
        <x:v>63</x:v>
      </x:c>
      <x:c r="G1495" s="15">
        <x:v>43742.4682180903</x:v>
      </x:c>
      <x:c r="H1495" t="s">
        <x:v>69</x:v>
      </x:c>
      <x:c r="I1495" s="6">
        <x:v>119.539711829983</x:v>
      </x:c>
      <x:c r="J1495" t="s">
        <x:v>66</x:v>
      </x:c>
      <x:c r="K1495" s="6">
        <x:v>26.8259304789749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3069377</x:v>
      </x:c>
      <x:c r="B1496" s="1">
        <x:v>43742.5703535532</x:v>
      </x:c>
      <x:c r="C1496" s="6">
        <x:v>74.7056220016667</x:v>
      </x:c>
      <x:c r="D1496" s="13" t="s">
        <x:v>68</x:v>
      </x:c>
      <x:c r="E1496">
        <x:v>7</x:v>
      </x:c>
      <x:c r="F1496" s="14" t="s">
        <x:v>63</x:v>
      </x:c>
      <x:c r="G1496" s="15">
        <x:v>43742.4682180903</x:v>
      </x:c>
      <x:c r="H1496" t="s">
        <x:v>69</x:v>
      </x:c>
      <x:c r="I1496" s="6">
        <x:v>119.511257042783</x:v>
      </x:c>
      <x:c r="J1496" t="s">
        <x:v>66</x:v>
      </x:c>
      <x:c r="K1496" s="6">
        <x:v>26.8220254777134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3069387</x:v>
      </x:c>
      <x:c r="B1497" s="1">
        <x:v>43742.5703881944</x:v>
      </x:c>
      <x:c r="C1497" s="6">
        <x:v>74.7555426016667</x:v>
      </x:c>
      <x:c r="D1497" s="13" t="s">
        <x:v>68</x:v>
      </x:c>
      <x:c r="E1497">
        <x:v>7</x:v>
      </x:c>
      <x:c r="F1497" s="14" t="s">
        <x:v>63</x:v>
      </x:c>
      <x:c r="G1497" s="15">
        <x:v>43742.4682180903</x:v>
      </x:c>
      <x:c r="H1497" t="s">
        <x:v>69</x:v>
      </x:c>
      <x:c r="I1497" s="6">
        <x:v>119.596305739951</x:v>
      </x:c>
      <x:c r="J1497" t="s">
        <x:v>66</x:v>
      </x:c>
      <x:c r="K1497" s="6">
        <x:v>26.8338606493617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3069397</x:v>
      </x:c>
      <x:c r="B1498" s="1">
        <x:v>43742.5704227662</x:v>
      </x:c>
      <x:c r="C1498" s="6">
        <x:v>74.8053006666667</x:v>
      </x:c>
      <x:c r="D1498" s="13" t="s">
        <x:v>68</x:v>
      </x:c>
      <x:c r="E1498">
        <x:v>7</x:v>
      </x:c>
      <x:c r="F1498" s="14" t="s">
        <x:v>63</x:v>
      </x:c>
      <x:c r="G1498" s="15">
        <x:v>43742.4682180903</x:v>
      </x:c>
      <x:c r="H1498" t="s">
        <x:v>69</x:v>
      </x:c>
      <x:c r="I1498" s="6">
        <x:v>119.580051664987</x:v>
      </x:c>
      <x:c r="J1498" t="s">
        <x:v>66</x:v>
      </x:c>
      <x:c r="K1498" s="6">
        <x:v>26.8394478261102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3069407</x:v>
      </x:c>
      <x:c r="B1499" s="1">
        <x:v>43742.5704573264</x:v>
      </x:c>
      <x:c r="C1499" s="6">
        <x:v>74.8550972483333</x:v>
      </x:c>
      <x:c r="D1499" s="13" t="s">
        <x:v>68</x:v>
      </x:c>
      <x:c r="E1499">
        <x:v>7</x:v>
      </x:c>
      <x:c r="F1499" s="14" t="s">
        <x:v>63</x:v>
      </x:c>
      <x:c r="G1499" s="15">
        <x:v>43742.4682180903</x:v>
      </x:c>
      <x:c r="H1499" t="s">
        <x:v>69</x:v>
      </x:c>
      <x:c r="I1499" s="6">
        <x:v>119.666406710124</x:v>
      </x:c>
      <x:c r="J1499" t="s">
        <x:v>66</x:v>
      </x:c>
      <x:c r="K1499" s="6">
        <x:v>26.8234673238035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3069417</x:v>
      </x:c>
      <x:c r="B1500" s="1">
        <x:v>43742.5704924769</x:v>
      </x:c>
      <x:c r="C1500" s="6">
        <x:v>74.90566998</x:v>
      </x:c>
      <x:c r="D1500" s="13" t="s">
        <x:v>68</x:v>
      </x:c>
      <x:c r="E1500">
        <x:v>7</x:v>
      </x:c>
      <x:c r="F1500" s="14" t="s">
        <x:v>63</x:v>
      </x:c>
      <x:c r="G1500" s="15">
        <x:v>43742.4682180903</x:v>
      </x:c>
      <x:c r="H1500" t="s">
        <x:v>69</x:v>
      </x:c>
      <x:c r="I1500" s="6">
        <x:v>119.674279296698</x:v>
      </x:c>
      <x:c r="J1500" t="s">
        <x:v>66</x:v>
      </x:c>
      <x:c r="K1500" s="6">
        <x:v>26.829895561827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3069427</x:v>
      </x:c>
      <x:c r="B1501" s="1">
        <x:v>43742.5705270486</x:v>
      </x:c>
      <x:c r="C1501" s="6">
        <x:v>74.9554750383333</x:v>
      </x:c>
      <x:c r="D1501" s="13" t="s">
        <x:v>68</x:v>
      </x:c>
      <x:c r="E1501">
        <x:v>7</x:v>
      </x:c>
      <x:c r="F1501" s="14" t="s">
        <x:v>63</x:v>
      </x:c>
      <x:c r="G1501" s="15">
        <x:v>43742.4682180903</x:v>
      </x:c>
      <x:c r="H1501" t="s">
        <x:v>69</x:v>
      </x:c>
      <x:c r="I1501" s="6">
        <x:v>119.740578025905</x:v>
      </x:c>
      <x:c r="J1501" t="s">
        <x:v>66</x:v>
      </x:c>
      <x:c r="K1501" s="6">
        <x:v>26.8162580995427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3069437</x:v>
      </x:c>
      <x:c r="B1502" s="1">
        <x:v>43742.5705616088</x:v>
      </x:c>
      <x:c r="C1502" s="6">
        <x:v>75.0052462666667</x:v>
      </x:c>
      <x:c r="D1502" s="13" t="s">
        <x:v>68</x:v>
      </x:c>
      <x:c r="E1502">
        <x:v>7</x:v>
      </x:c>
      <x:c r="F1502" s="14" t="s">
        <x:v>63</x:v>
      </x:c>
      <x:c r="G1502" s="15">
        <x:v>43742.4682180903</x:v>
      </x:c>
      <x:c r="H1502" t="s">
        <x:v>69</x:v>
      </x:c>
      <x:c r="I1502" s="6">
        <x:v>119.756685885514</x:v>
      </x:c>
      <x:c r="J1502" t="s">
        <x:v>66</x:v>
      </x:c>
      <x:c r="K1502" s="6">
        <x:v>26.8198627097386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3069447</x:v>
      </x:c>
      <x:c r="B1503" s="1">
        <x:v>43742.5705961458</x:v>
      </x:c>
      <x:c r="C1503" s="6">
        <x:v>75.0549604433333</x:v>
      </x:c>
      <x:c r="D1503" s="13" t="s">
        <x:v>68</x:v>
      </x:c>
      <x:c r="E1503">
        <x:v>7</x:v>
      </x:c>
      <x:c r="F1503" s="14" t="s">
        <x:v>63</x:v>
      </x:c>
      <x:c r="G1503" s="15">
        <x:v>43742.4682180903</x:v>
      </x:c>
      <x:c r="H1503" t="s">
        <x:v>69</x:v>
      </x:c>
      <x:c r="I1503" s="6">
        <x:v>119.755641906056</x:v>
      </x:c>
      <x:c r="J1503" t="s">
        <x:v>66</x:v>
      </x:c>
      <x:c r="K1503" s="6">
        <x:v>26.8247890165981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3069457</x:v>
      </x:c>
      <x:c r="B1504" s="1">
        <x:v>43742.5706312153</x:v>
      </x:c>
      <x:c r="C1504" s="6">
        <x:v>75.10547053</x:v>
      </x:c>
      <x:c r="D1504" s="13" t="s">
        <x:v>68</x:v>
      </x:c>
      <x:c r="E1504">
        <x:v>7</x:v>
      </x:c>
      <x:c r="F1504" s="14" t="s">
        <x:v>63</x:v>
      </x:c>
      <x:c r="G1504" s="15">
        <x:v>43742.4682180903</x:v>
      </x:c>
      <x:c r="H1504" t="s">
        <x:v>69</x:v>
      </x:c>
      <x:c r="I1504" s="6">
        <x:v>119.750042412951</x:v>
      </x:c>
      <x:c r="J1504" t="s">
        <x:v>66</x:v>
      </x:c>
      <x:c r="K1504" s="6">
        <x:v>26.8267114797723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3069467</x:v>
      </x:c>
      <x:c r="B1505" s="1">
        <x:v>43742.5706657407</x:v>
      </x:c>
      <x:c r="C1505" s="6">
        <x:v>75.1551830866667</x:v>
      </x:c>
      <x:c r="D1505" s="13" t="s">
        <x:v>68</x:v>
      </x:c>
      <x:c r="E1505">
        <x:v>7</x:v>
      </x:c>
      <x:c r="F1505" s="14" t="s">
        <x:v>63</x:v>
      </x:c>
      <x:c r="G1505" s="15">
        <x:v>43742.4682180903</x:v>
      </x:c>
      <x:c r="H1505" t="s">
        <x:v>69</x:v>
      </x:c>
      <x:c r="I1505" s="6">
        <x:v>119.714679380278</x:v>
      </x:c>
      <x:c r="J1505" t="s">
        <x:v>66</x:v>
      </x:c>
      <x:c r="K1505" s="6">
        <x:v>26.8160177923342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3069477</x:v>
      </x:c>
      <x:c r="B1506" s="1">
        <x:v>43742.5707003125</x:v>
      </x:c>
      <x:c r="C1506" s="6">
        <x:v>75.2049800883333</x:v>
      </x:c>
      <x:c r="D1506" s="13" t="s">
        <x:v>68</x:v>
      </x:c>
      <x:c r="E1506">
        <x:v>7</x:v>
      </x:c>
      <x:c r="F1506" s="14" t="s">
        <x:v>63</x:v>
      </x:c>
      <x:c r="G1506" s="15">
        <x:v>43742.4682180903</x:v>
      </x:c>
      <x:c r="H1506" t="s">
        <x:v>69</x:v>
      </x:c>
      <x:c r="I1506" s="6">
        <x:v>119.859780002439</x:v>
      </x:c>
      <x:c r="J1506" t="s">
        <x:v>66</x:v>
      </x:c>
      <x:c r="K1506" s="6">
        <x:v>26.8256000556148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3069487</x:v>
      </x:c>
      <x:c r="B1507" s="1">
        <x:v>43742.5707354514</x:v>
      </x:c>
      <x:c r="C1507" s="6">
        <x:v>75.2555604066667</x:v>
      </x:c>
      <x:c r="D1507" s="13" t="s">
        <x:v>68</x:v>
      </x:c>
      <x:c r="E1507">
        <x:v>7</x:v>
      </x:c>
      <x:c r="F1507" s="14" t="s">
        <x:v>63</x:v>
      </x:c>
      <x:c r="G1507" s="15">
        <x:v>43742.4682180903</x:v>
      </x:c>
      <x:c r="H1507" t="s">
        <x:v>69</x:v>
      </x:c>
      <x:c r="I1507" s="6">
        <x:v>119.970778858533</x:v>
      </x:c>
      <x:c r="J1507" t="s">
        <x:v>66</x:v>
      </x:c>
      <x:c r="K1507" s="6">
        <x:v>26.819532286976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3069497</x:v>
      </x:c>
      <x:c r="B1508" s="1">
        <x:v>43742.5707699884</x:v>
      </x:c>
      <x:c r="C1508" s="6">
        <x:v>75.3053195566667</x:v>
      </x:c>
      <x:c r="D1508" s="13" t="s">
        <x:v>68</x:v>
      </x:c>
      <x:c r="E1508">
        <x:v>7</x:v>
      </x:c>
      <x:c r="F1508" s="14" t="s">
        <x:v>63</x:v>
      </x:c>
      <x:c r="G1508" s="15">
        <x:v>43742.4682180903</x:v>
      </x:c>
      <x:c r="H1508" t="s">
        <x:v>69</x:v>
      </x:c>
      <x:c r="I1508" s="6">
        <x:v>120.060843728335</x:v>
      </x:c>
      <x:c r="J1508" t="s">
        <x:v>66</x:v>
      </x:c>
      <x:c r="K1508" s="6">
        <x:v>26.8389672083904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3069507</x:v>
      </x:c>
      <x:c r="B1509" s="1">
        <x:v>43742.5708045949</x:v>
      </x:c>
      <x:c r="C1509" s="6">
        <x:v>75.3551148283333</x:v>
      </x:c>
      <x:c r="D1509" s="13" t="s">
        <x:v>68</x:v>
      </x:c>
      <x:c r="E1509">
        <x:v>7</x:v>
      </x:c>
      <x:c r="F1509" s="14" t="s">
        <x:v>63</x:v>
      </x:c>
      <x:c r="G1509" s="15">
        <x:v>43742.4682180903</x:v>
      </x:c>
      <x:c r="H1509" t="s">
        <x:v>69</x:v>
      </x:c>
      <x:c r="I1509" s="6">
        <x:v>120.145083600028</x:v>
      </x:c>
      <x:c r="J1509" t="s">
        <x:v>66</x:v>
      </x:c>
      <x:c r="K1509" s="6">
        <x:v>26.8284236744635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3069517</x:v>
      </x:c>
      <x:c r="B1510" s="1">
        <x:v>43742.5708392014</x:v>
      </x:c>
      <x:c r="C1510" s="6">
        <x:v>75.4049715833333</x:v>
      </x:c>
      <x:c r="D1510" s="13" t="s">
        <x:v>68</x:v>
      </x:c>
      <x:c r="E1510">
        <x:v>7</x:v>
      </x:c>
      <x:c r="F1510" s="14" t="s">
        <x:v>63</x:v>
      </x:c>
      <x:c r="G1510" s="15">
        <x:v>43742.4682180903</x:v>
      </x:c>
      <x:c r="H1510" t="s">
        <x:v>69</x:v>
      </x:c>
      <x:c r="I1510" s="6">
        <x:v>120.149864827159</x:v>
      </x:c>
      <x:c r="J1510" t="s">
        <x:v>66</x:v>
      </x:c>
      <x:c r="K1510" s="6">
        <x:v>26.8176398663272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3069527</x:v>
      </x:c>
      <x:c r="B1511" s="1">
        <x:v>43742.5708743866</x:v>
      </x:c>
      <x:c r="C1511" s="6">
        <x:v>75.4556121066667</x:v>
      </x:c>
      <x:c r="D1511" s="13" t="s">
        <x:v>68</x:v>
      </x:c>
      <x:c r="E1511">
        <x:v>7</x:v>
      </x:c>
      <x:c r="F1511" s="14" t="s">
        <x:v>63</x:v>
      </x:c>
      <x:c r="G1511" s="15">
        <x:v>43742.4682180903</x:v>
      </x:c>
      <x:c r="H1511" t="s">
        <x:v>69</x:v>
      </x:c>
      <x:c r="I1511" s="6">
        <x:v>120.244548872751</x:v>
      </x:c>
      <x:c r="J1511" t="s">
        <x:v>66</x:v>
      </x:c>
      <x:c r="K1511" s="6">
        <x:v>26.8218452469955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3069537</x:v>
      </x:c>
      <x:c r="B1512" s="1">
        <x:v>43742.570908912</x:v>
      </x:c>
      <x:c r="C1512" s="6">
        <x:v>75.5053475583333</x:v>
      </x:c>
      <x:c r="D1512" s="13" t="s">
        <x:v>68</x:v>
      </x:c>
      <x:c r="E1512">
        <x:v>7</x:v>
      </x:c>
      <x:c r="F1512" s="14" t="s">
        <x:v>63</x:v>
      </x:c>
      <x:c r="G1512" s="15">
        <x:v>43742.4682180903</x:v>
      </x:c>
      <x:c r="H1512" t="s">
        <x:v>69</x:v>
      </x:c>
      <x:c r="I1512" s="6">
        <x:v>120.342324472526</x:v>
      </x:c>
      <x:c r="J1512" t="s">
        <x:v>66</x:v>
      </x:c>
      <x:c r="K1512" s="6">
        <x:v>26.8113017668452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3069547</x:v>
      </x:c>
      <x:c r="B1513" s="1">
        <x:v>43742.5709434838</x:v>
      </x:c>
      <x:c r="C1513" s="6">
        <x:v>75.5551611366667</x:v>
      </x:c>
      <x:c r="D1513" s="13" t="s">
        <x:v>68</x:v>
      </x:c>
      <x:c r="E1513">
        <x:v>7</x:v>
      </x:c>
      <x:c r="F1513" s="14" t="s">
        <x:v>63</x:v>
      </x:c>
      <x:c r="G1513" s="15">
        <x:v>43742.4682180903</x:v>
      </x:c>
      <x:c r="H1513" t="s">
        <x:v>69</x:v>
      </x:c>
      <x:c r="I1513" s="6">
        <x:v>120.218109219325</x:v>
      </x:c>
      <x:c r="J1513" t="s">
        <x:v>66</x:v>
      </x:c>
      <x:c r="K1513" s="6">
        <x:v>26.8308868332715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3069557</x:v>
      </x:c>
      <x:c r="B1514" s="1">
        <x:v>43742.5709781597</x:v>
      </x:c>
      <x:c r="C1514" s="6">
        <x:v>75.605096245</x:v>
      </x:c>
      <x:c r="D1514" s="13" t="s">
        <x:v>68</x:v>
      </x:c>
      <x:c r="E1514">
        <x:v>7</x:v>
      </x:c>
      <x:c r="F1514" s="14" t="s">
        <x:v>63</x:v>
      </x:c>
      <x:c r="G1514" s="15">
        <x:v>43742.4682180903</x:v>
      </x:c>
      <x:c r="H1514" t="s">
        <x:v>69</x:v>
      </x:c>
      <x:c r="I1514" s="6">
        <x:v>120.315431382761</x:v>
      </x:c>
      <x:c r="J1514" t="s">
        <x:v>66</x:v>
      </x:c>
      <x:c r="K1514" s="6">
        <x:v>26.8342211120971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3069567</x:v>
      </x:c>
      <x:c r="B1515" s="1">
        <x:v>43742.5710127662</x:v>
      </x:c>
      <x:c r="C1515" s="6">
        <x:v>75.6548942433333</x:v>
      </x:c>
      <x:c r="D1515" s="13" t="s">
        <x:v>68</x:v>
      </x:c>
      <x:c r="E1515">
        <x:v>7</x:v>
      </x:c>
      <x:c r="F1515" s="14" t="s">
        <x:v>63</x:v>
      </x:c>
      <x:c r="G1515" s="15">
        <x:v>43742.4682180903</x:v>
      </x:c>
      <x:c r="H1515" t="s">
        <x:v>69</x:v>
      </x:c>
      <x:c r="I1515" s="6">
        <x:v>120.312588474194</x:v>
      </x:c>
      <x:c r="J1515" t="s">
        <x:v>66</x:v>
      </x:c>
      <x:c r="K1515" s="6">
        <x:v>26.8306164864848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3069577</x:v>
      </x:c>
      <x:c r="B1516" s="1">
        <x:v>43742.5710479514</x:v>
      </x:c>
      <x:c r="C1516" s="6">
        <x:v>75.7055613733333</x:v>
      </x:c>
      <x:c r="D1516" s="13" t="s">
        <x:v>68</x:v>
      </x:c>
      <x:c r="E1516">
        <x:v>7</x:v>
      </x:c>
      <x:c r="F1516" s="14" t="s">
        <x:v>63</x:v>
      </x:c>
      <x:c r="G1516" s="15">
        <x:v>43742.4682180903</x:v>
      </x:c>
      <x:c r="H1516" t="s">
        <x:v>69</x:v>
      </x:c>
      <x:c r="I1516" s="6">
        <x:v>120.35259596606</x:v>
      </x:c>
      <x:c r="J1516" t="s">
        <x:v>66</x:v>
      </x:c>
      <x:c r="K1516" s="6">
        <x:v>26.8306765635461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3069587</x:v>
      </x:c>
      <x:c r="B1517" s="1">
        <x:v>43742.5710825579</x:v>
      </x:c>
      <x:c r="C1517" s="6">
        <x:v>75.7554304616667</x:v>
      </x:c>
      <x:c r="D1517" s="13" t="s">
        <x:v>68</x:v>
      </x:c>
      <x:c r="E1517">
        <x:v>7</x:v>
      </x:c>
      <x:c r="F1517" s="14" t="s">
        <x:v>63</x:v>
      </x:c>
      <x:c r="G1517" s="15">
        <x:v>43742.4682180903</x:v>
      </x:c>
      <x:c r="H1517" t="s">
        <x:v>69</x:v>
      </x:c>
      <x:c r="I1517" s="6">
        <x:v>120.499163953096</x:v>
      </x:c>
      <x:c r="J1517" t="s">
        <x:v>66</x:v>
      </x:c>
      <x:c r="K1517" s="6">
        <x:v>26.8355728476995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3069597</x:v>
      </x:c>
      <x:c r="B1518" s="1">
        <x:v>43742.5711170949</x:v>
      </x:c>
      <x:c r="C1518" s="6">
        <x:v>75.8051190366667</x:v>
      </x:c>
      <x:c r="D1518" s="13" t="s">
        <x:v>68</x:v>
      </x:c>
      <x:c r="E1518">
        <x:v>7</x:v>
      </x:c>
      <x:c r="F1518" s="14" t="s">
        <x:v>63</x:v>
      </x:c>
      <x:c r="G1518" s="15">
        <x:v>43742.4682180903</x:v>
      </x:c>
      <x:c r="H1518" t="s">
        <x:v>69</x:v>
      </x:c>
      <x:c r="I1518" s="6">
        <x:v>120.482746948496</x:v>
      </x:c>
      <x:c r="J1518" t="s">
        <x:v>66</x:v>
      </x:c>
      <x:c r="K1518" s="6">
        <x:v>26.8045431431401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3069607</x:v>
      </x:c>
      <x:c r="B1519" s="1">
        <x:v>43742.5711521991</x:v>
      </x:c>
      <x:c r="C1519" s="6">
        <x:v>75.8556734416667</x:v>
      </x:c>
      <x:c r="D1519" s="13" t="s">
        <x:v>68</x:v>
      </x:c>
      <x:c r="E1519">
        <x:v>7</x:v>
      </x:c>
      <x:c r="F1519" s="14" t="s">
        <x:v>63</x:v>
      </x:c>
      <x:c r="G1519" s="15">
        <x:v>43742.4682180903</x:v>
      </x:c>
      <x:c r="H1519" t="s">
        <x:v>69</x:v>
      </x:c>
      <x:c r="I1519" s="6">
        <x:v>120.325279531742</x:v>
      </x:c>
      <x:c r="J1519" t="s">
        <x:v>66</x:v>
      </x:c>
      <x:c r="K1519" s="6">
        <x:v>26.8445844322932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3069617</x:v>
      </x:c>
      <x:c r="B1520" s="1">
        <x:v>43742.5711867245</x:v>
      </x:c>
      <x:c r="C1520" s="6">
        <x:v>75.9053986283333</x:v>
      </x:c>
      <x:c r="D1520" s="13" t="s">
        <x:v>68</x:v>
      </x:c>
      <x:c r="E1520">
        <x:v>7</x:v>
      </x:c>
      <x:c r="F1520" s="14" t="s">
        <x:v>63</x:v>
      </x:c>
      <x:c r="G1520" s="15">
        <x:v>43742.4682180903</x:v>
      </x:c>
      <x:c r="H1520" t="s">
        <x:v>69</x:v>
      </x:c>
      <x:c r="I1520" s="6">
        <x:v>120.444493507501</x:v>
      </x:c>
      <x:c r="J1520" t="s">
        <x:v>66</x:v>
      </x:c>
      <x:c r="K1520" s="6">
        <x:v>26.8313374112972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3069627</x:v>
      </x:c>
      <x:c r="B1521" s="1">
        <x:v>43742.5712212963</x:v>
      </x:c>
      <x:c r="C1521" s="6">
        <x:v>75.9551927066667</x:v>
      </x:c>
      <x:c r="D1521" s="13" t="s">
        <x:v>68</x:v>
      </x:c>
      <x:c r="E1521">
        <x:v>7</x:v>
      </x:c>
      <x:c r="F1521" s="14" t="s">
        <x:v>63</x:v>
      </x:c>
      <x:c r="G1521" s="15">
        <x:v>43742.4682180903</x:v>
      </x:c>
      <x:c r="H1521" t="s">
        <x:v>69</x:v>
      </x:c>
      <x:c r="I1521" s="6">
        <x:v>120.479695536413</x:v>
      </x:c>
      <x:c r="J1521" t="s">
        <x:v>66</x:v>
      </x:c>
      <x:c r="K1521" s="6">
        <x:v>26.8193220179623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3069637</x:v>
      </x:c>
      <x:c r="B1522" s="1">
        <x:v>43742.5712558681</x:v>
      </x:c>
      <x:c r="C1522" s="6">
        <x:v>76.0049492116667</x:v>
      </x:c>
      <x:c r="D1522" s="13" t="s">
        <x:v>68</x:v>
      </x:c>
      <x:c r="E1522">
        <x:v>7</x:v>
      </x:c>
      <x:c r="F1522" s="14" t="s">
        <x:v>63</x:v>
      </x:c>
      <x:c r="G1522" s="15">
        <x:v>43742.4682180903</x:v>
      </x:c>
      <x:c r="H1522" t="s">
        <x:v>69</x:v>
      </x:c>
      <x:c r="I1522" s="6">
        <x:v>120.421051912171</x:v>
      </x:c>
      <x:c r="J1522" t="s">
        <x:v>66</x:v>
      </x:c>
      <x:c r="K1522" s="6">
        <x:v>26.8347618062726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3069647</x:v>
      </x:c>
      <x:c r="B1523" s="1">
        <x:v>43742.5712909722</x:v>
      </x:c>
      <x:c r="C1523" s="6">
        <x:v>76.0555442816667</x:v>
      </x:c>
      <x:c r="D1523" s="13" t="s">
        <x:v>68</x:v>
      </x:c>
      <x:c r="E1523">
        <x:v>7</x:v>
      </x:c>
      <x:c r="F1523" s="14" t="s">
        <x:v>63</x:v>
      </x:c>
      <x:c r="G1523" s="15">
        <x:v>43742.4682180903</x:v>
      </x:c>
      <x:c r="H1523" t="s">
        <x:v>69</x:v>
      </x:c>
      <x:c r="I1523" s="6">
        <x:v>120.527731724177</x:v>
      </x:c>
      <x:c r="J1523" t="s">
        <x:v>66</x:v>
      </x:c>
      <x:c r="K1523" s="6">
        <x:v>26.8304062167767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3069657</x:v>
      </x:c>
      <x:c r="B1524" s="1">
        <x:v>43742.5713256134</x:v>
      </x:c>
      <x:c r="C1524" s="6">
        <x:v>76.1054128266667</x:v>
      </x:c>
      <x:c r="D1524" s="13" t="s">
        <x:v>68</x:v>
      </x:c>
      <x:c r="E1524">
        <x:v>7</x:v>
      </x:c>
      <x:c r="F1524" s="14" t="s">
        <x:v>63</x:v>
      </x:c>
      <x:c r="G1524" s="15">
        <x:v>43742.4682180903</x:v>
      </x:c>
      <x:c r="H1524" t="s">
        <x:v>69</x:v>
      </x:c>
      <x:c r="I1524" s="6">
        <x:v>120.5330228391</x:v>
      </x:c>
      <x:c r="J1524" t="s">
        <x:v>66</x:v>
      </x:c>
      <x:c r="K1524" s="6">
        <x:v>26.819442171683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3069667</x:v>
      </x:c>
      <x:c r="B1525" s="1">
        <x:v>43742.5713601042</x:v>
      </x:c>
      <x:c r="C1525" s="6">
        <x:v>76.1550915983333</x:v>
      </x:c>
      <x:c r="D1525" s="13" t="s">
        <x:v>68</x:v>
      </x:c>
      <x:c r="E1525">
        <x:v>7</x:v>
      </x:c>
      <x:c r="F1525" s="14" t="s">
        <x:v>63</x:v>
      </x:c>
      <x:c r="G1525" s="15">
        <x:v>43742.4682180903</x:v>
      </x:c>
      <x:c r="H1525" t="s">
        <x:v>69</x:v>
      </x:c>
      <x:c r="I1525" s="6">
        <x:v>120.43009632056</x:v>
      </x:c>
      <x:c r="J1525" t="s">
        <x:v>66</x:v>
      </x:c>
      <x:c r="K1525" s="6">
        <x:v>26.8408296024395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3069677</x:v>
      </x:c>
      <x:c r="B1526" s="1">
        <x:v>43742.5713947917</x:v>
      </x:c>
      <x:c r="C1526" s="6">
        <x:v>76.2050103066667</x:v>
      </x:c>
      <x:c r="D1526" s="13" t="s">
        <x:v>68</x:v>
      </x:c>
      <x:c r="E1526">
        <x:v>7</x:v>
      </x:c>
      <x:c r="F1526" s="14" t="s">
        <x:v>63</x:v>
      </x:c>
      <x:c r="G1526" s="15">
        <x:v>43742.4682180903</x:v>
      </x:c>
      <x:c r="H1526" t="s">
        <x:v>69</x:v>
      </x:c>
      <x:c r="I1526" s="6">
        <x:v>120.414364881965</x:v>
      </x:c>
      <x:c r="J1526" t="s">
        <x:v>66</x:v>
      </x:c>
      <x:c r="K1526" s="6">
        <x:v>26.8370447381972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3069687</x:v>
      </x:c>
      <x:c r="B1527" s="1">
        <x:v>43742.5714296643</x:v>
      </x:c>
      <x:c r="C1527" s="6">
        <x:v>76.2552389366667</x:v>
      </x:c>
      <x:c r="D1527" s="13" t="s">
        <x:v>68</x:v>
      </x:c>
      <x:c r="E1527">
        <x:v>7</x:v>
      </x:c>
      <x:c r="F1527" s="14" t="s">
        <x:v>63</x:v>
      </x:c>
      <x:c r="G1527" s="15">
        <x:v>43742.4682180903</x:v>
      </x:c>
      <x:c r="H1527" t="s">
        <x:v>69</x:v>
      </x:c>
      <x:c r="I1527" s="6">
        <x:v>120.534063307637</x:v>
      </x:c>
      <x:c r="J1527" t="s">
        <x:v>66</x:v>
      </x:c>
      <x:c r="K1527" s="6">
        <x:v>26.8374052012746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3069697</x:v>
      </x:c>
      <x:c r="B1528" s="1">
        <x:v>43742.5714642014</x:v>
      </x:c>
      <x:c r="C1528" s="6">
        <x:v>76.30493677</x:v>
      </x:c>
      <x:c r="D1528" s="13" t="s">
        <x:v>68</x:v>
      </x:c>
      <x:c r="E1528">
        <x:v>7</x:v>
      </x:c>
      <x:c r="F1528" s="14" t="s">
        <x:v>63</x:v>
      </x:c>
      <x:c r="G1528" s="15">
        <x:v>43742.4682180903</x:v>
      </x:c>
      <x:c r="H1528" t="s">
        <x:v>69</x:v>
      </x:c>
      <x:c r="I1528" s="6">
        <x:v>120.623340011753</x:v>
      </x:c>
      <x:c r="J1528" t="s">
        <x:v>66</x:v>
      </x:c>
      <x:c r="K1528" s="6">
        <x:v>26.8390272856013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3069707</x:v>
      </x:c>
      <x:c r="B1529" s="1">
        <x:v>43742.5714993403</x:v>
      </x:c>
      <x:c r="C1529" s="6">
        <x:v>76.3555570883333</x:v>
      </x:c>
      <x:c r="D1529" s="13" t="s">
        <x:v>68</x:v>
      </x:c>
      <x:c r="E1529">
        <x:v>7</x:v>
      </x:c>
      <x:c r="F1529" s="14" t="s">
        <x:v>63</x:v>
      </x:c>
      <x:c r="G1529" s="15">
        <x:v>43742.4682180903</x:v>
      </x:c>
      <x:c r="H1529" t="s">
        <x:v>69</x:v>
      </x:c>
      <x:c r="I1529" s="6">
        <x:v>120.695589826024</x:v>
      </x:c>
      <x:c r="J1529" t="s">
        <x:v>66</x:v>
      </x:c>
      <x:c r="K1529" s="6">
        <x:v>26.828153327875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3069717</x:v>
      </x:c>
      <x:c r="B1530" s="1">
        <x:v>43742.571533912</x:v>
      </x:c>
      <x:c r="C1530" s="6">
        <x:v>76.40537344</x:v>
      </x:c>
      <x:c r="D1530" s="13" t="s">
        <x:v>68</x:v>
      </x:c>
      <x:c r="E1530">
        <x:v>7</x:v>
      </x:c>
      <x:c r="F1530" s="14" t="s">
        <x:v>63</x:v>
      </x:c>
      <x:c r="G1530" s="15">
        <x:v>43742.4682180903</x:v>
      </x:c>
      <x:c r="H1530" t="s">
        <x:v>69</x:v>
      </x:c>
      <x:c r="I1530" s="6">
        <x:v>120.750013287668</x:v>
      </x:c>
      <x:c r="J1530" t="s">
        <x:v>66</x:v>
      </x:c>
      <x:c r="K1530" s="6">
        <x:v>26.8187813262734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3069727</x:v>
      </x:c>
      <x:c r="B1531" s="1">
        <x:v>43742.5715685185</x:v>
      </x:c>
      <x:c r="C1531" s="6">
        <x:v>76.455204685</x:v>
      </x:c>
      <x:c r="D1531" s="13" t="s">
        <x:v>68</x:v>
      </x:c>
      <x:c r="E1531">
        <x:v>7</x:v>
      </x:c>
      <x:c r="F1531" s="14" t="s">
        <x:v>63</x:v>
      </x:c>
      <x:c r="G1531" s="15">
        <x:v>43742.4682180903</x:v>
      </x:c>
      <x:c r="H1531" t="s">
        <x:v>69</x:v>
      </x:c>
      <x:c r="I1531" s="6">
        <x:v>120.714460439783</x:v>
      </x:c>
      <x:c r="J1531" t="s">
        <x:v>66</x:v>
      </x:c>
      <x:c r="K1531" s="6">
        <x:v>26.8217250931889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3069737</x:v>
      </x:c>
      <x:c r="B1532" s="1">
        <x:v>43742.5716030903</x:v>
      </x:c>
      <x:c r="C1532" s="6">
        <x:v>76.5049909733333</x:v>
      </x:c>
      <x:c r="D1532" s="13" t="s">
        <x:v>68</x:v>
      </x:c>
      <x:c r="E1532">
        <x:v>7</x:v>
      </x:c>
      <x:c r="F1532" s="14" t="s">
        <x:v>63</x:v>
      </x:c>
      <x:c r="G1532" s="15">
        <x:v>43742.4682180903</x:v>
      </x:c>
      <x:c r="H1532" t="s">
        <x:v>69</x:v>
      </x:c>
      <x:c r="I1532" s="6">
        <x:v>120.807172068137</x:v>
      </x:c>
      <x:c r="J1532" t="s">
        <x:v>66</x:v>
      </x:c>
      <x:c r="K1532" s="6">
        <x:v>26.845155166799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3069747</x:v>
      </x:c>
      <x:c r="B1533" s="1">
        <x:v>43742.5716382292</x:v>
      </x:c>
      <x:c r="C1533" s="6">
        <x:v>76.55557849</x:v>
      </x:c>
      <x:c r="D1533" s="13" t="s">
        <x:v>68</x:v>
      </x:c>
      <x:c r="E1533">
        <x:v>7</x:v>
      </x:c>
      <x:c r="F1533" s="14" t="s">
        <x:v>63</x:v>
      </x:c>
      <x:c r="G1533" s="15">
        <x:v>43742.4682180903</x:v>
      </x:c>
      <x:c r="H1533" t="s">
        <x:v>69</x:v>
      </x:c>
      <x:c r="I1533" s="6">
        <x:v>120.782128407244</x:v>
      </x:c>
      <x:c r="J1533" t="s">
        <x:v>66</x:v>
      </x:c>
      <x:c r="K1533" s="6">
        <x:v>26.8399284438992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3069757</x:v>
      </x:c>
      <x:c r="B1534" s="1">
        <x:v>43742.5716728009</x:v>
      </x:c>
      <x:c r="C1534" s="6">
        <x:v>76.6053466916667</x:v>
      </x:c>
      <x:c r="D1534" s="13" t="s">
        <x:v>68</x:v>
      </x:c>
      <x:c r="E1534">
        <x:v>7</x:v>
      </x:c>
      <x:c r="F1534" s="14" t="s">
        <x:v>63</x:v>
      </x:c>
      <x:c r="G1534" s="15">
        <x:v>43742.4682180903</x:v>
      </x:c>
      <x:c r="H1534" t="s">
        <x:v>69</x:v>
      </x:c>
      <x:c r="I1534" s="6">
        <x:v>120.750829667948</x:v>
      </x:c>
      <x:c r="J1534" t="s">
        <x:v>66</x:v>
      </x:c>
      <x:c r="K1534" s="6">
        <x:v>26.8368344680866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3069767</x:v>
      </x:c>
      <x:c r="B1535" s="1">
        <x:v>43742.5717073264</x:v>
      </x:c>
      <x:c r="C1535" s="6">
        <x:v>76.6550579366667</x:v>
      </x:c>
      <x:c r="D1535" s="13" t="s">
        <x:v>68</x:v>
      </x:c>
      <x:c r="E1535">
        <x:v>7</x:v>
      </x:c>
      <x:c r="F1535" s="14" t="s">
        <x:v>63</x:v>
      </x:c>
      <x:c r="G1535" s="15">
        <x:v>43742.4682180903</x:v>
      </x:c>
      <x:c r="H1535" t="s">
        <x:v>69</x:v>
      </x:c>
      <x:c r="I1535" s="6">
        <x:v>120.849515489296</x:v>
      </x:c>
      <x:c r="J1535" t="s">
        <x:v>66</x:v>
      </x:c>
      <x:c r="K1535" s="6">
        <x:v>26.8353325391085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3069777</x:v>
      </x:c>
      <x:c r="B1536" s="1">
        <x:v>43742.5717424421</x:v>
      </x:c>
      <x:c r="C1536" s="6">
        <x:v>76.7056140083333</x:v>
      </x:c>
      <x:c r="D1536" s="13" t="s">
        <x:v>68</x:v>
      </x:c>
      <x:c r="E1536">
        <x:v>7</x:v>
      </x:c>
      <x:c r="F1536" s="14" t="s">
        <x:v>63</x:v>
      </x:c>
      <x:c r="G1536" s="15">
        <x:v>43742.4682180903</x:v>
      </x:c>
      <x:c r="H1536" t="s">
        <x:v>69</x:v>
      </x:c>
      <x:c r="I1536" s="6">
        <x:v>120.899313019384</x:v>
      </x:c>
      <x:c r="J1536" t="s">
        <x:v>66</x:v>
      </x:c>
      <x:c r="K1536" s="6">
        <x:v>26.832148451897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3069787</x:v>
      </x:c>
      <x:c r="B1537" s="1">
        <x:v>43742.5717769676</x:v>
      </x:c>
      <x:c r="C1537" s="6">
        <x:v>76.755353925</x:v>
      </x:c>
      <x:c r="D1537" s="13" t="s">
        <x:v>68</x:v>
      </x:c>
      <x:c r="E1537">
        <x:v>7</x:v>
      </x:c>
      <x:c r="F1537" s="14" t="s">
        <x:v>63</x:v>
      </x:c>
      <x:c r="G1537" s="15">
        <x:v>43742.4682180903</x:v>
      </x:c>
      <x:c r="H1537" t="s">
        <x:v>69</x:v>
      </x:c>
      <x:c r="I1537" s="6">
        <x:v>120.981566478745</x:v>
      </x:c>
      <x:c r="J1537" t="s">
        <x:v>66</x:v>
      </x:c>
      <x:c r="K1537" s="6">
        <x:v>26.8179402504857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3069797</x:v>
      </x:c>
      <x:c r="B1538" s="1">
        <x:v>43742.5718115393</x:v>
      </x:c>
      <x:c r="C1538" s="6">
        <x:v>76.8051326916667</x:v>
      </x:c>
      <x:c r="D1538" s="13" t="s">
        <x:v>68</x:v>
      </x:c>
      <x:c r="E1538">
        <x:v>7</x:v>
      </x:c>
      <x:c r="F1538" s="14" t="s">
        <x:v>63</x:v>
      </x:c>
      <x:c r="G1538" s="15">
        <x:v>43742.4682180903</x:v>
      </x:c>
      <x:c r="H1538" t="s">
        <x:v>69</x:v>
      </x:c>
      <x:c r="I1538" s="6">
        <x:v>120.964983372172</x:v>
      </x:c>
      <x:c r="J1538" t="s">
        <x:v>66</x:v>
      </x:c>
      <x:c r="K1538" s="6">
        <x:v>26.8327492228382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3069807</x:v>
      </x:c>
      <x:c r="B1539" s="1">
        <x:v>43742.5718466435</x:v>
      </x:c>
      <x:c r="C1539" s="6">
        <x:v>76.85569336</x:v>
      </x:c>
      <x:c r="D1539" s="13" t="s">
        <x:v>68</x:v>
      </x:c>
      <x:c r="E1539">
        <x:v>7</x:v>
      </x:c>
      <x:c r="F1539" s="14" t="s">
        <x:v>63</x:v>
      </x:c>
      <x:c r="G1539" s="15">
        <x:v>43742.4682180903</x:v>
      </x:c>
      <x:c r="H1539" t="s">
        <x:v>69</x:v>
      </x:c>
      <x:c r="I1539" s="6">
        <x:v>120.975560212851</x:v>
      </x:c>
      <x:c r="J1539" t="s">
        <x:v>66</x:v>
      </x:c>
      <x:c r="K1539" s="6">
        <x:v>26.8337404951249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3069817</x:v>
      </x:c>
      <x:c r="B1540" s="1">
        <x:v>43742.5718812153</x:v>
      </x:c>
      <x:c r="C1540" s="6">
        <x:v>76.90545282</x:v>
      </x:c>
      <x:c r="D1540" s="13" t="s">
        <x:v>68</x:v>
      </x:c>
      <x:c r="E1540">
        <x:v>7</x:v>
      </x:c>
      <x:c r="F1540" s="14" t="s">
        <x:v>63</x:v>
      </x:c>
      <x:c r="G1540" s="15">
        <x:v>43742.4682180903</x:v>
      </x:c>
      <x:c r="H1540" t="s">
        <x:v>69</x:v>
      </x:c>
      <x:c r="I1540" s="6">
        <x:v>121.169398893169</x:v>
      </x:c>
      <x:c r="J1540" t="s">
        <x:v>66</x:v>
      </x:c>
      <x:c r="K1540" s="6">
        <x:v>26.8275525577569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3069827</x:v>
      </x:c>
      <x:c r="B1541" s="1">
        <x:v>43742.5719158218</x:v>
      </x:c>
      <x:c r="C1541" s="6">
        <x:v>76.9553046066667</x:v>
      </x:c>
      <x:c r="D1541" s="13" t="s">
        <x:v>68</x:v>
      </x:c>
      <x:c r="E1541">
        <x:v>7</x:v>
      </x:c>
      <x:c r="F1541" s="14" t="s">
        <x:v>63</x:v>
      </x:c>
      <x:c r="G1541" s="15">
        <x:v>43742.4682180903</x:v>
      </x:c>
      <x:c r="H1541" t="s">
        <x:v>69</x:v>
      </x:c>
      <x:c r="I1541" s="6">
        <x:v>121.184655023683</x:v>
      </x:c>
      <x:c r="J1541" t="s">
        <x:v>66</x:v>
      </x:c>
      <x:c r="K1541" s="6">
        <x:v>26.8361435806728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3069837</x:v>
      </x:c>
      <x:c r="B1542" s="1">
        <x:v>43742.5719504282</x:v>
      </x:c>
      <x:c r="C1542" s="6">
        <x:v>77.005166605</x:v>
      </x:c>
      <x:c r="D1542" s="13" t="s">
        <x:v>68</x:v>
      </x:c>
      <x:c r="E1542">
        <x:v>7</x:v>
      </x:c>
      <x:c r="F1542" s="14" t="s">
        <x:v>63</x:v>
      </x:c>
      <x:c r="G1542" s="15">
        <x:v>43742.4682180903</x:v>
      </x:c>
      <x:c r="H1542" t="s">
        <x:v>69</x:v>
      </x:c>
      <x:c r="I1542" s="6">
        <x:v>121.38781955542</x:v>
      </x:c>
      <x:c r="J1542" t="s">
        <x:v>66</x:v>
      </x:c>
      <x:c r="K1542" s="6">
        <x:v>26.8269517877461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3069847</x:v>
      </x:c>
      <x:c r="B1543" s="1">
        <x:v>43742.5719851042</x:v>
      </x:c>
      <x:c r="C1543" s="6">
        <x:v>77.055061305</x:v>
      </x:c>
      <x:c r="D1543" s="13" t="s">
        <x:v>68</x:v>
      </x:c>
      <x:c r="E1543">
        <x:v>7</x:v>
      </x:c>
      <x:c r="F1543" s="14" t="s">
        <x:v>63</x:v>
      </x:c>
      <x:c r="G1543" s="15">
        <x:v>43742.4682180903</x:v>
      </x:c>
      <x:c r="H1543" t="s">
        <x:v>69</x:v>
      </x:c>
      <x:c r="I1543" s="6">
        <x:v>121.250207654108</x:v>
      </x:c>
      <x:c r="J1543" t="s">
        <x:v>66</x:v>
      </x:c>
      <x:c r="K1543" s="6">
        <x:v>26.8322686060765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3069857</x:v>
      </x:c>
      <x:c r="B1544" s="1">
        <x:v>43742.5720202894</x:v>
      </x:c>
      <x:c r="C1544" s="6">
        <x:v>77.10572266</x:v>
      </x:c>
      <x:c r="D1544" s="13" t="s">
        <x:v>68</x:v>
      </x:c>
      <x:c r="E1544">
        <x:v>7</x:v>
      </x:c>
      <x:c r="F1544" s="14" t="s">
        <x:v>63</x:v>
      </x:c>
      <x:c r="G1544" s="15">
        <x:v>43742.4682180903</x:v>
      </x:c>
      <x:c r="H1544" t="s">
        <x:v>69</x:v>
      </x:c>
      <x:c r="I1544" s="6">
        <x:v>121.237238473479</x:v>
      </x:c>
      <x:c r="J1544" t="s">
        <x:v>66</x:v>
      </x:c>
      <x:c r="K1544" s="6">
        <x:v>26.8458460560673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3069867</x:v>
      </x:c>
      <x:c r="B1545" s="1">
        <x:v>43742.5720548611</x:v>
      </x:c>
      <x:c r="C1545" s="6">
        <x:v>77.155543015</x:v>
      </x:c>
      <x:c r="D1545" s="13" t="s">
        <x:v>68</x:v>
      </x:c>
      <x:c r="E1545">
        <x:v>7</x:v>
      </x:c>
      <x:c r="F1545" s="14" t="s">
        <x:v>63</x:v>
      </x:c>
      <x:c r="G1545" s="15">
        <x:v>43742.4682180903</x:v>
      </x:c>
      <x:c r="H1545" t="s">
        <x:v>69</x:v>
      </x:c>
      <x:c r="I1545" s="6">
        <x:v>121.361205081907</x:v>
      </x:c>
      <x:c r="J1545" t="s">
        <x:v>66</x:v>
      </x:c>
      <x:c r="K1545" s="6">
        <x:v>26.840559254852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3069877</x:v>
      </x:c>
      <x:c r="B1546" s="1">
        <x:v>43742.5720894676</x:v>
      </x:c>
      <x:c r="C1546" s="6">
        <x:v>77.205356315</x:v>
      </x:c>
      <x:c r="D1546" s="13" t="s">
        <x:v>68</x:v>
      </x:c>
      <x:c r="E1546">
        <x:v>7</x:v>
      </x:c>
      <x:c r="F1546" s="14" t="s">
        <x:v>63</x:v>
      </x:c>
      <x:c r="G1546" s="15">
        <x:v>43742.4682180903</x:v>
      </x:c>
      <x:c r="H1546" t="s">
        <x:v>69</x:v>
      </x:c>
      <x:c r="I1546" s="6">
        <x:v>121.334821717396</x:v>
      </x:c>
      <x:c r="J1546" t="s">
        <x:v>66</x:v>
      </x:c>
      <x:c r="K1546" s="6">
        <x:v>26.8357230405782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3069887</x:v>
      </x:c>
      <x:c r="B1547" s="1">
        <x:v>43742.5721239931</x:v>
      </x:c>
      <x:c r="C1547" s="6">
        <x:v>77.2550559</x:v>
      </x:c>
      <x:c r="D1547" s="13" t="s">
        <x:v>68</x:v>
      </x:c>
      <x:c r="E1547">
        <x:v>7</x:v>
      </x:c>
      <x:c r="F1547" s="14" t="s">
        <x:v>63</x:v>
      </x:c>
      <x:c r="G1547" s="15">
        <x:v>43742.4682180903</x:v>
      </x:c>
      <x:c r="H1547" t="s">
        <x:v>69</x:v>
      </x:c>
      <x:c r="I1547" s="6">
        <x:v>121.462376491909</x:v>
      </x:c>
      <x:c r="J1547" t="s">
        <x:v>66</x:v>
      </x:c>
      <x:c r="K1547" s="6">
        <x:v>26.8246688626859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3069897</x:v>
      </x:c>
      <x:c r="B1548" s="1">
        <x:v>43742.5721591088</x:v>
      </x:c>
      <x:c r="C1548" s="6">
        <x:v>77.3056572283333</x:v>
      </x:c>
      <x:c r="D1548" s="13" t="s">
        <x:v>68</x:v>
      </x:c>
      <x:c r="E1548">
        <x:v>7</x:v>
      </x:c>
      <x:c r="F1548" s="14" t="s">
        <x:v>63</x:v>
      </x:c>
      <x:c r="G1548" s="15">
        <x:v>43742.4682180903</x:v>
      </x:c>
      <x:c r="H1548" t="s">
        <x:v>69</x:v>
      </x:c>
      <x:c r="I1548" s="6">
        <x:v>121.463891300245</x:v>
      </x:c>
      <x:c r="J1548" t="s">
        <x:v>66</x:v>
      </x:c>
      <x:c r="K1548" s="6">
        <x:v>26.8195623254073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3069907</x:v>
      </x:c>
      <x:c r="B1549" s="1">
        <x:v>43742.5721936343</x:v>
      </x:c>
      <x:c r="C1549" s="6">
        <x:v>77.3553351866667</x:v>
      </x:c>
      <x:c r="D1549" s="13" t="s">
        <x:v>68</x:v>
      </x:c>
      <x:c r="E1549">
        <x:v>7</x:v>
      </x:c>
      <x:c r="F1549" s="14" t="s">
        <x:v>63</x:v>
      </x:c>
      <x:c r="G1549" s="15">
        <x:v>43742.4682180903</x:v>
      </x:c>
      <x:c r="H1549" t="s">
        <x:v>69</x:v>
      </x:c>
      <x:c r="I1549" s="6">
        <x:v>121.427445227883</x:v>
      </x:c>
      <x:c r="J1549" t="s">
        <x:v>66</x:v>
      </x:c>
      <x:c r="K1549" s="6">
        <x:v>26.8227163622209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3069917</x:v>
      </x:c>
      <x:c r="B1550" s="1">
        <x:v>43742.5722282755</x:v>
      </x:c>
      <x:c r="C1550" s="6">
        <x:v>77.4052176</x:v>
      </x:c>
      <x:c r="D1550" s="13" t="s">
        <x:v>68</x:v>
      </x:c>
      <x:c r="E1550">
        <x:v>7</x:v>
      </x:c>
      <x:c r="F1550" s="14" t="s">
        <x:v>63</x:v>
      </x:c>
      <x:c r="G1550" s="15">
        <x:v>43742.4682180903</x:v>
      </x:c>
      <x:c r="H1550" t="s">
        <x:v>69</x:v>
      </x:c>
      <x:c r="I1550" s="6">
        <x:v>121.486678266305</x:v>
      </x:c>
      <x:c r="J1550" t="s">
        <x:v>66</x:v>
      </x:c>
      <x:c r="K1550" s="6">
        <x:v>26.8256300941007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3069927</x:v>
      </x:c>
      <x:c r="B1551" s="1">
        <x:v>43742.5722628819</x:v>
      </x:c>
      <x:c r="C1551" s="6">
        <x:v>77.4550609733333</x:v>
      </x:c>
      <x:c r="D1551" s="13" t="s">
        <x:v>68</x:v>
      </x:c>
      <x:c r="E1551">
        <x:v>7</x:v>
      </x:c>
      <x:c r="F1551" s="14" t="s">
        <x:v>63</x:v>
      </x:c>
      <x:c r="G1551" s="15">
        <x:v>43742.4682180903</x:v>
      </x:c>
      <x:c r="H1551" t="s">
        <x:v>69</x:v>
      </x:c>
      <x:c r="I1551" s="6">
        <x:v>121.502809612135</x:v>
      </x:c>
      <x:c r="J1551" t="s">
        <x:v>66</x:v>
      </x:c>
      <x:c r="K1551" s="6">
        <x:v>26.838546667941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3069937</x:v>
      </x:c>
      <x:c r="B1552" s="1">
        <x:v>43742.5722974884</x:v>
      </x:c>
      <x:c r="C1552" s="6">
        <x:v>77.50492587</x:v>
      </x:c>
      <x:c r="D1552" s="13" t="s">
        <x:v>68</x:v>
      </x:c>
      <x:c r="E1552">
        <x:v>7</x:v>
      </x:c>
      <x:c r="F1552" s="14" t="s">
        <x:v>63</x:v>
      </x:c>
      <x:c r="G1552" s="15">
        <x:v>43742.4682180903</x:v>
      </x:c>
      <x:c r="H1552" t="s">
        <x:v>69</x:v>
      </x:c>
      <x:c r="I1552" s="6">
        <x:v>121.642771975987</x:v>
      </x:c>
      <x:c r="J1552" t="s">
        <x:v>66</x:v>
      </x:c>
      <x:c r="K1552" s="6">
        <x:v>26.8371648925513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3069947</x:v>
      </x:c>
      <x:c r="B1553" s="1">
        <x:v>43742.5723326389</x:v>
      </x:c>
      <x:c r="C1553" s="6">
        <x:v>77.5555112883333</x:v>
      </x:c>
      <x:c r="D1553" s="13" t="s">
        <x:v>68</x:v>
      </x:c>
      <x:c r="E1553">
        <x:v>7</x:v>
      </x:c>
      <x:c r="F1553" s="14" t="s">
        <x:v>63</x:v>
      </x:c>
      <x:c r="G1553" s="15">
        <x:v>43742.4682180903</x:v>
      </x:c>
      <x:c r="H1553" t="s">
        <x:v>69</x:v>
      </x:c>
      <x:c r="I1553" s="6">
        <x:v>121.714517340154</x:v>
      </x:c>
      <x:c r="J1553" t="s">
        <x:v>66</x:v>
      </x:c>
      <x:c r="K1553" s="6">
        <x:v>26.8267114797723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3069957</x:v>
      </x:c>
      <x:c r="B1554" s="1">
        <x:v>43742.5723672454</x:v>
      </x:c>
      <x:c r="C1554" s="6">
        <x:v>77.6053596833333</x:v>
      </x:c>
      <x:c r="D1554" s="13" t="s">
        <x:v>68</x:v>
      </x:c>
      <x:c r="E1554">
        <x:v>7</x:v>
      </x:c>
      <x:c r="F1554" s="14" t="s">
        <x:v>63</x:v>
      </x:c>
      <x:c r="G1554" s="15">
        <x:v>43742.4682180903</x:v>
      </x:c>
      <x:c r="H1554" t="s">
        <x:v>69</x:v>
      </x:c>
      <x:c r="I1554" s="6">
        <x:v>121.682416039091</x:v>
      </x:c>
      <x:c r="J1554" t="s">
        <x:v>66</x:v>
      </x:c>
      <x:c r="K1554" s="6">
        <x:v>26.8283635974421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3069967</x:v>
      </x:c>
      <x:c r="B1555" s="1">
        <x:v>43742.5724018171</x:v>
      </x:c>
      <x:c r="C1555" s="6">
        <x:v>77.655145155</x:v>
      </x:c>
      <x:c r="D1555" s="13" t="s">
        <x:v>68</x:v>
      </x:c>
      <x:c r="E1555">
        <x:v>7</x:v>
      </x:c>
      <x:c r="F1555" s="14" t="s">
        <x:v>63</x:v>
      </x:c>
      <x:c r="G1555" s="15">
        <x:v>43742.4682180903</x:v>
      </x:c>
      <x:c r="H1555" t="s">
        <x:v>69</x:v>
      </x:c>
      <x:c r="I1555" s="6">
        <x:v>121.85642310806</x:v>
      </x:c>
      <x:c r="J1555" t="s">
        <x:v>66</x:v>
      </x:c>
      <x:c r="K1555" s="6">
        <x:v>26.8339808036021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3069977</x:v>
      </x:c>
      <x:c r="B1556" s="1">
        <x:v>43742.5724363773</x:v>
      </x:c>
      <x:c r="C1556" s="6">
        <x:v>77.7048957316667</x:v>
      </x:c>
      <x:c r="D1556" s="13" t="s">
        <x:v>68</x:v>
      </x:c>
      <x:c r="E1556">
        <x:v>7</x:v>
      </x:c>
      <x:c r="F1556" s="14" t="s">
        <x:v>63</x:v>
      </x:c>
      <x:c r="G1556" s="15">
        <x:v>43742.4682180903</x:v>
      </x:c>
      <x:c r="H1556" t="s">
        <x:v>69</x:v>
      </x:c>
      <x:c r="I1556" s="6">
        <x:v>121.912247279989</x:v>
      </x:c>
      <x:c r="J1556" t="s">
        <x:v>66</x:v>
      </x:c>
      <x:c r="K1556" s="6">
        <x:v>26.8151466788472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3069987</x:v>
      </x:c>
      <x:c r="B1557" s="1">
        <x:v>43742.5724716088</x:v>
      </x:c>
      <x:c r="C1557" s="6">
        <x:v>77.7556621816667</x:v>
      </x:c>
      <x:c r="D1557" s="13" t="s">
        <x:v>68</x:v>
      </x:c>
      <x:c r="E1557">
        <x:v>7</x:v>
      </x:c>
      <x:c r="F1557" s="14" t="s">
        <x:v>63</x:v>
      </x:c>
      <x:c r="G1557" s="15">
        <x:v>43742.4682180903</x:v>
      </x:c>
      <x:c r="H1557" t="s">
        <x:v>69</x:v>
      </x:c>
      <x:c r="I1557" s="6">
        <x:v>121.828834080817</x:v>
      </x:c>
      <x:c r="J1557" t="s">
        <x:v>66</x:v>
      </x:c>
      <x:c r="K1557" s="6">
        <x:v>26.8478886860394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3069997</x:v>
      </x:c>
      <x:c r="B1558" s="1">
        <x:v>43742.572506331</x:v>
      </x:c>
      <x:c r="C1558" s="6">
        <x:v>77.80564145</x:v>
      </x:c>
      <x:c r="D1558" s="13" t="s">
        <x:v>68</x:v>
      </x:c>
      <x:c r="E1558">
        <x:v>7</x:v>
      </x:c>
      <x:c r="F1558" s="14" t="s">
        <x:v>63</x:v>
      </x:c>
      <x:c r="G1558" s="15">
        <x:v>43742.4682180903</x:v>
      </x:c>
      <x:c r="H1558" t="s">
        <x:v>69</x:v>
      </x:c>
      <x:c r="I1558" s="6">
        <x:v>122.010292838184</x:v>
      </x:c>
      <x:c r="J1558" t="s">
        <x:v>66</x:v>
      </x:c>
      <x:c r="K1558" s="6">
        <x:v>26.8234973622702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3070007</x:v>
      </x:c>
      <x:c r="B1559" s="1">
        <x:v>43742.5725409375</x:v>
      </x:c>
      <x:c r="C1559" s="6">
        <x:v>77.8554638316667</x:v>
      </x:c>
      <x:c r="D1559" s="13" t="s">
        <x:v>68</x:v>
      </x:c>
      <x:c r="E1559">
        <x:v>7</x:v>
      </x:c>
      <x:c r="F1559" s="14" t="s">
        <x:v>63</x:v>
      </x:c>
      <x:c r="G1559" s="15">
        <x:v>43742.4682180903</x:v>
      </x:c>
      <x:c r="H1559" t="s">
        <x:v>69</x:v>
      </x:c>
      <x:c r="I1559" s="6">
        <x:v>122.016745786158</x:v>
      </x:c>
      <x:c r="J1559" t="s">
        <x:v>66</x:v>
      </x:c>
      <x:c r="K1559" s="6">
        <x:v>26.8305263708935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3070017</x:v>
      </x:c>
      <x:c r="B1560" s="1">
        <x:v>43742.572575544</x:v>
      </x:c>
      <x:c r="C1560" s="6">
        <x:v>77.9052789466667</x:v>
      </x:c>
      <x:c r="D1560" s="13" t="s">
        <x:v>68</x:v>
      </x:c>
      <x:c r="E1560">
        <x:v>7</x:v>
      </x:c>
      <x:c r="F1560" s="14" t="s">
        <x:v>63</x:v>
      </x:c>
      <x:c r="G1560" s="15">
        <x:v>43742.4682180903</x:v>
      </x:c>
      <x:c r="H1560" t="s">
        <x:v>69</x:v>
      </x:c>
      <x:c r="I1560" s="6">
        <x:v>122.014088942591</x:v>
      </x:c>
      <x:c r="J1560" t="s">
        <x:v>66</x:v>
      </x:c>
      <x:c r="K1560" s="6">
        <x:v>26.8360234263541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3070027</x:v>
      </x:c>
      <x:c r="B1561" s="1">
        <x:v>43742.5726101505</x:v>
      </x:c>
      <x:c r="C1561" s="6">
        <x:v>77.9551028116667</x:v>
      </x:c>
      <x:c r="D1561" s="13" t="s">
        <x:v>68</x:v>
      </x:c>
      <x:c r="E1561">
        <x:v>7</x:v>
      </x:c>
      <x:c r="F1561" s="14" t="s">
        <x:v>63</x:v>
      </x:c>
      <x:c r="G1561" s="15">
        <x:v>43742.4682180903</x:v>
      </x:c>
      <x:c r="H1561" t="s">
        <x:v>69</x:v>
      </x:c>
      <x:c r="I1561" s="6">
        <x:v>121.986553676259</x:v>
      </x:c>
      <x:c r="J1561" t="s">
        <x:v>66</x:v>
      </x:c>
      <x:c r="K1561" s="6">
        <x:v>26.8222958238075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3070037</x:v>
      </x:c>
      <x:c r="B1562" s="1">
        <x:v>43742.5726449421</x:v>
      </x:c>
      <x:c r="C1562" s="6">
        <x:v>78.0052356566667</x:v>
      </x:c>
      <x:c r="D1562" s="13" t="s">
        <x:v>68</x:v>
      </x:c>
      <x:c r="E1562">
        <x:v>7</x:v>
      </x:c>
      <x:c r="F1562" s="14" t="s">
        <x:v>63</x:v>
      </x:c>
      <x:c r="G1562" s="15">
        <x:v>43742.4682180903</x:v>
      </x:c>
      <x:c r="H1562" t="s">
        <x:v>69</x:v>
      </x:c>
      <x:c r="I1562" s="6">
        <x:v>122.162779442402</x:v>
      </x:c>
      <x:c r="J1562" t="s">
        <x:v>66</x:v>
      </x:c>
      <x:c r="K1562" s="6">
        <x:v>26.827372326743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3070047</x:v>
      </x:c>
      <x:c r="B1563" s="1">
        <x:v>43742.5726795139</x:v>
      </x:c>
      <x:c r="C1563" s="6">
        <x:v>78.0550492583333</x:v>
      </x:c>
      <x:c r="D1563" s="13" t="s">
        <x:v>68</x:v>
      </x:c>
      <x:c r="E1563">
        <x:v>7</x:v>
      </x:c>
      <x:c r="F1563" s="14" t="s">
        <x:v>63</x:v>
      </x:c>
      <x:c r="G1563" s="15">
        <x:v>43742.4682180903</x:v>
      </x:c>
      <x:c r="H1563" t="s">
        <x:v>69</x:v>
      </x:c>
      <x:c r="I1563" s="6">
        <x:v>122.043313936852</x:v>
      </x:c>
      <x:c r="J1563" t="s">
        <x:v>66</x:v>
      </x:c>
      <x:c r="K1563" s="6">
        <x:v>26.8445844322932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3070057</x:v>
      </x:c>
      <x:c r="B1564" s="1">
        <x:v>43742.5727142014</x:v>
      </x:c>
      <x:c r="C1564" s="6">
        <x:v>78.104977295</x:v>
      </x:c>
      <x:c r="D1564" s="13" t="s">
        <x:v>68</x:v>
      </x:c>
      <x:c r="E1564">
        <x:v>7</x:v>
      </x:c>
      <x:c r="F1564" s="14" t="s">
        <x:v>63</x:v>
      </x:c>
      <x:c r="G1564" s="15">
        <x:v>43742.4682180903</x:v>
      </x:c>
      <x:c r="H1564" t="s">
        <x:v>69</x:v>
      </x:c>
      <x:c r="I1564" s="6">
        <x:v>122.117044509932</x:v>
      </x:c>
      <x:c r="J1564" t="s">
        <x:v>66</x:v>
      </x:c>
      <x:c r="K1564" s="6">
        <x:v>26.8519739497115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3070067</x:v>
      </x:c>
      <x:c r="B1565" s="1">
        <x:v>43742.5727495023</x:v>
      </x:c>
      <x:c r="C1565" s="6">
        <x:v>78.1557806666667</x:v>
      </x:c>
      <x:c r="D1565" s="13" t="s">
        <x:v>68</x:v>
      </x:c>
      <x:c r="E1565">
        <x:v>7</x:v>
      </x:c>
      <x:c r="F1565" s="14" t="s">
        <x:v>63</x:v>
      </x:c>
      <x:c r="G1565" s="15">
        <x:v>43742.4682180903</x:v>
      </x:c>
      <x:c r="H1565" t="s">
        <x:v>69</x:v>
      </x:c>
      <x:c r="I1565" s="6">
        <x:v>122.168847762278</x:v>
      </x:c>
      <x:c r="J1565" t="s">
        <x:v>66</x:v>
      </x:c>
      <x:c r="K1565" s="6">
        <x:v>26.8253297092547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3070077</x:v>
      </x:c>
      <x:c r="B1566" s="1">
        <x:v>43742.5727839931</x:v>
      </x:c>
      <x:c r="C1566" s="6">
        <x:v>78.2054846683333</x:v>
      </x:c>
      <x:c r="D1566" s="13" t="s">
        <x:v>68</x:v>
      </x:c>
      <x:c r="E1566">
        <x:v>7</x:v>
      </x:c>
      <x:c r="F1566" s="14" t="s">
        <x:v>63</x:v>
      </x:c>
      <x:c r="G1566" s="15">
        <x:v>43742.4682180903</x:v>
      </x:c>
      <x:c r="H1566" t="s">
        <x:v>69</x:v>
      </x:c>
      <x:c r="I1566" s="6">
        <x:v>122.150530127035</x:v>
      </x:c>
      <x:c r="J1566" t="s">
        <x:v>66</x:v>
      </x:c>
      <x:c r="K1566" s="6">
        <x:v>26.8268917107512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3070087</x:v>
      </x:c>
      <x:c r="B1567" s="1">
        <x:v>43742.5728185532</x:v>
      </x:c>
      <x:c r="C1567" s="6">
        <x:v>78.2552617683333</x:v>
      </x:c>
      <x:c r="D1567" s="13" t="s">
        <x:v>68</x:v>
      </x:c>
      <x:c r="E1567">
        <x:v>7</x:v>
      </x:c>
      <x:c r="F1567" s="14" t="s">
        <x:v>63</x:v>
      </x:c>
      <x:c r="G1567" s="15">
        <x:v>43742.4682180903</x:v>
      </x:c>
      <x:c r="H1567" t="s">
        <x:v>69</x:v>
      </x:c>
      <x:c r="I1567" s="6">
        <x:v>122.034450628426</x:v>
      </x:c>
      <x:c r="J1567" t="s">
        <x:v>66</x:v>
      </x:c>
      <x:c r="K1567" s="6">
        <x:v>26.8383664363364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3070097</x:v>
      </x:c>
      <x:c r="B1568" s="1">
        <x:v>43742.5728530903</x:v>
      </x:c>
      <x:c r="C1568" s="6">
        <x:v>78.3049599116667</x:v>
      </x:c>
      <x:c r="D1568" s="13" t="s">
        <x:v>68</x:v>
      </x:c>
      <x:c r="E1568">
        <x:v>7</x:v>
      </x:c>
      <x:c r="F1568" s="14" t="s">
        <x:v>63</x:v>
      </x:c>
      <x:c r="G1568" s="15">
        <x:v>43742.4682180903</x:v>
      </x:c>
      <x:c r="H1568" t="s">
        <x:v>69</x:v>
      </x:c>
      <x:c r="I1568" s="6">
        <x:v>122.184962826403</x:v>
      </x:c>
      <x:c r="J1568" t="s">
        <x:v>66</x:v>
      </x:c>
      <x:c r="K1568" s="6">
        <x:v>26.8291145602884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3070107</x:v>
      </x:c>
      <x:c r="B1569" s="1">
        <x:v>43742.5728881944</x:v>
      </x:c>
      <x:c r="C1569" s="6">
        <x:v>78.35554988</x:v>
      </x:c>
      <x:c r="D1569" s="13" t="s">
        <x:v>68</x:v>
      </x:c>
      <x:c r="E1569">
        <x:v>7</x:v>
      </x:c>
      <x:c r="F1569" s="14" t="s">
        <x:v>63</x:v>
      </x:c>
      <x:c r="G1569" s="15">
        <x:v>43742.4682180903</x:v>
      </x:c>
      <x:c r="H1569" t="s">
        <x:v>69</x:v>
      </x:c>
      <x:c r="I1569" s="6">
        <x:v>122.270425483128</x:v>
      </x:c>
      <x:c r="J1569" t="s">
        <x:v>66</x:v>
      </x:c>
      <x:c r="K1569" s="6">
        <x:v>26.8325990300928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3070117</x:v>
      </x:c>
      <x:c r="B1570" s="1">
        <x:v>43742.5729227199</x:v>
      </x:c>
      <x:c r="C1570" s="6">
        <x:v>78.4052466683333</x:v>
      </x:c>
      <x:c r="D1570" s="13" t="s">
        <x:v>68</x:v>
      </x:c>
      <x:c r="E1570">
        <x:v>7</x:v>
      </x:c>
      <x:c r="F1570" s="14" t="s">
        <x:v>63</x:v>
      </x:c>
      <x:c r="G1570" s="15">
        <x:v>43742.4682180903</x:v>
      </x:c>
      <x:c r="H1570" t="s">
        <x:v>69</x:v>
      </x:c>
      <x:c r="I1570" s="6">
        <x:v>122.27632093904</x:v>
      </x:c>
      <x:c r="J1570" t="s">
        <x:v>66</x:v>
      </x:c>
      <x:c r="K1570" s="6">
        <x:v>26.8306164864848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3070127</x:v>
      </x:c>
      <x:c r="B1571" s="1">
        <x:v>43742.5729572569</x:v>
      </x:c>
      <x:c r="C1571" s="6">
        <x:v>78.4549358033333</x:v>
      </x:c>
      <x:c r="D1571" s="13" t="s">
        <x:v>68</x:v>
      </x:c>
      <x:c r="E1571">
        <x:v>7</x:v>
      </x:c>
      <x:c r="F1571" s="14" t="s">
        <x:v>63</x:v>
      </x:c>
      <x:c r="G1571" s="15">
        <x:v>43742.4682180903</x:v>
      </x:c>
      <x:c r="H1571" t="s">
        <x:v>69</x:v>
      </x:c>
      <x:c r="I1571" s="6">
        <x:v>122.388228097108</x:v>
      </x:c>
      <x:c r="J1571" t="s">
        <x:v>66</x:v>
      </x:c>
      <x:c r="K1571" s="6">
        <x:v>26.8344614206089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3070137</x:v>
      </x:c>
      <x:c r="B1572" s="1">
        <x:v>43742.5729924769</x:v>
      </x:c>
      <x:c r="C1572" s="6">
        <x:v>78.50568221</x:v>
      </x:c>
      <x:c r="D1572" s="13" t="s">
        <x:v>68</x:v>
      </x:c>
      <x:c r="E1572">
        <x:v>7</x:v>
      </x:c>
      <x:c r="F1572" s="14" t="s">
        <x:v>63</x:v>
      </x:c>
      <x:c r="G1572" s="15">
        <x:v>43742.4682180903</x:v>
      </x:c>
      <x:c r="H1572" t="s">
        <x:v>69</x:v>
      </x:c>
      <x:c r="I1572" s="6">
        <x:v>122.358715215592</x:v>
      </x:c>
      <x:c r="J1572" t="s">
        <x:v>66</x:v>
      </x:c>
      <x:c r="K1572" s="6">
        <x:v>26.8305564094239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3070147</x:v>
      </x:c>
      <x:c r="B1573" s="1">
        <x:v>43742.5730270486</x:v>
      </x:c>
      <x:c r="C1573" s="6">
        <x:v>78.5554631733333</x:v>
      </x:c>
      <x:c r="D1573" s="13" t="s">
        <x:v>68</x:v>
      </x:c>
      <x:c r="E1573">
        <x:v>7</x:v>
      </x:c>
      <x:c r="F1573" s="14" t="s">
        <x:v>63</x:v>
      </x:c>
      <x:c r="G1573" s="15">
        <x:v>43742.4682180903</x:v>
      </x:c>
      <x:c r="H1573" t="s">
        <x:v>69</x:v>
      </x:c>
      <x:c r="I1573" s="6">
        <x:v>122.497433547393</x:v>
      </x:c>
      <x:c r="J1573" t="s">
        <x:v>66</x:v>
      </x:c>
      <x:c r="K1573" s="6">
        <x:v>26.830045754451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3070157</x:v>
      </x:c>
      <x:c r="B1574" s="1">
        <x:v>43742.5730615741</x:v>
      </x:c>
      <x:c r="C1574" s="6">
        <x:v>78.6051730083333</x:v>
      </x:c>
      <x:c r="D1574" s="13" t="s">
        <x:v>68</x:v>
      </x:c>
      <x:c r="E1574">
        <x:v>7</x:v>
      </x:c>
      <x:c r="F1574" s="14" t="s">
        <x:v>63</x:v>
      </x:c>
      <x:c r="G1574" s="15">
        <x:v>43742.4682180903</x:v>
      </x:c>
      <x:c r="H1574" t="s">
        <x:v>69</x:v>
      </x:c>
      <x:c r="I1574" s="6">
        <x:v>122.462908985786</x:v>
      </x:c>
      <x:c r="J1574" t="s">
        <x:v>66</x:v>
      </x:c>
      <x:c r="K1574" s="6">
        <x:v>26.8324187988073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3070167</x:v>
      </x:c>
      <x:c r="B1575" s="1">
        <x:v>43742.5730961458</x:v>
      </x:c>
      <x:c r="C1575" s="6">
        <x:v>78.6549437966667</x:v>
      </x:c>
      <x:c r="D1575" s="13" t="s">
        <x:v>68</x:v>
      </x:c>
      <x:c r="E1575">
        <x:v>7</x:v>
      </x:c>
      <x:c r="F1575" s="14" t="s">
        <x:v>63</x:v>
      </x:c>
      <x:c r="G1575" s="15">
        <x:v>43742.4682180903</x:v>
      </x:c>
      <x:c r="H1575" t="s">
        <x:v>69</x:v>
      </x:c>
      <x:c r="I1575" s="6">
        <x:v>122.597541427423</x:v>
      </x:c>
      <x:c r="J1575" t="s">
        <x:v>66</x:v>
      </x:c>
      <x:c r="K1575" s="6">
        <x:v>26.8195022485447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3070177</x:v>
      </x:c>
      <x:c r="B1576" s="1">
        <x:v>43742.5731314005</x:v>
      </x:c>
      <x:c r="C1576" s="6">
        <x:v>78.7057664816667</x:v>
      </x:c>
      <x:c r="D1576" s="13" t="s">
        <x:v>68</x:v>
      </x:c>
      <x:c r="E1576">
        <x:v>7</x:v>
      </x:c>
      <x:c r="F1576" s="14" t="s">
        <x:v>63</x:v>
      </x:c>
      <x:c r="G1576" s="15">
        <x:v>43742.4682180903</x:v>
      </x:c>
      <x:c r="H1576" t="s">
        <x:v>69</x:v>
      </x:c>
      <x:c r="I1576" s="6">
        <x:v>122.578329026535</x:v>
      </x:c>
      <x:c r="J1576" t="s">
        <x:v>66</x:v>
      </x:c>
      <x:c r="K1576" s="6">
        <x:v>26.8397782508328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3070187</x:v>
      </x:c>
      <x:c r="B1577" s="1">
        <x:v>43742.5731659375</x:v>
      </x:c>
      <x:c r="C1577" s="6">
        <x:v>78.7554902633333</x:v>
      </x:c>
      <x:c r="D1577" s="13" t="s">
        <x:v>68</x:v>
      </x:c>
      <x:c r="E1577">
        <x:v>7</x:v>
      </x:c>
      <x:c r="F1577" s="14" t="s">
        <x:v>63</x:v>
      </x:c>
      <x:c r="G1577" s="15">
        <x:v>43742.4682180903</x:v>
      </x:c>
      <x:c r="H1577" t="s">
        <x:v>69</x:v>
      </x:c>
      <x:c r="I1577" s="6">
        <x:v>122.588355247711</x:v>
      </x:c>
      <x:c r="J1577" t="s">
        <x:v>66</x:v>
      </x:c>
      <x:c r="K1577" s="6">
        <x:v>26.8456357854047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3070197</x:v>
      </x:c>
      <x:c r="B1578" s="1">
        <x:v>43742.5732006597</x:v>
      </x:c>
      <x:c r="C1578" s="6">
        <x:v>78.8054435966667</x:v>
      </x:c>
      <x:c r="D1578" s="13" t="s">
        <x:v>68</x:v>
      </x:c>
      <x:c r="E1578">
        <x:v>7</x:v>
      </x:c>
      <x:c r="F1578" s="14" t="s">
        <x:v>63</x:v>
      </x:c>
      <x:c r="G1578" s="15">
        <x:v>43742.4682180903</x:v>
      </x:c>
      <x:c r="H1578" t="s">
        <x:v>69</x:v>
      </x:c>
      <x:c r="I1578" s="6">
        <x:v>122.672664329243</x:v>
      </x:c>
      <x:c r="J1578" t="s">
        <x:v>66</x:v>
      </x:c>
      <x:c r="K1578" s="6">
        <x:v>26.8358131563082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3070207</x:v>
      </x:c>
      <x:c r="B1579" s="1">
        <x:v>43742.5732353819</x:v>
      </x:c>
      <x:c r="C1579" s="6">
        <x:v>78.85545763</x:v>
      </x:c>
      <x:c r="D1579" s="13" t="s">
        <x:v>68</x:v>
      </x:c>
      <x:c r="E1579">
        <x:v>7</x:v>
      </x:c>
      <x:c r="F1579" s="14" t="s">
        <x:v>63</x:v>
      </x:c>
      <x:c r="G1579" s="15">
        <x:v>43742.4682180903</x:v>
      </x:c>
      <x:c r="H1579" t="s">
        <x:v>69</x:v>
      </x:c>
      <x:c r="I1579" s="6">
        <x:v>122.772077355449</x:v>
      </x:c>
      <x:c r="J1579" t="s">
        <x:v>66</x:v>
      </x:c>
      <x:c r="K1579" s="6">
        <x:v>26.8347918448403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3070217</x:v>
      </x:c>
      <x:c r="B1580" s="1">
        <x:v>43742.5732699884</x:v>
      </x:c>
      <x:c r="C1580" s="6">
        <x:v>78.9053108766667</x:v>
      </x:c>
      <x:c r="D1580" s="13" t="s">
        <x:v>68</x:v>
      </x:c>
      <x:c r="E1580">
        <x:v>7</x:v>
      </x:c>
      <x:c r="F1580" s="14" t="s">
        <x:v>63</x:v>
      </x:c>
      <x:c r="G1580" s="15">
        <x:v>43742.4682180903</x:v>
      </x:c>
      <x:c r="H1580" t="s">
        <x:v>69</x:v>
      </x:c>
      <x:c r="I1580" s="6">
        <x:v>122.754525666743</x:v>
      </x:c>
      <x:c r="J1580" t="s">
        <x:v>66</x:v>
      </x:c>
      <x:c r="K1580" s="6">
        <x:v>26.8268316337576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3070227</x:v>
      </x:c>
      <x:c r="B1581" s="1">
        <x:v>43742.5733046296</x:v>
      </x:c>
      <x:c r="C1581" s="6">
        <x:v>78.9551910166667</x:v>
      </x:c>
      <x:c r="D1581" s="13" t="s">
        <x:v>68</x:v>
      </x:c>
      <x:c r="E1581">
        <x:v>7</x:v>
      </x:c>
      <x:c r="F1581" s="14" t="s">
        <x:v>63</x:v>
      </x:c>
      <x:c r="G1581" s="15">
        <x:v>43742.4682180903</x:v>
      </x:c>
      <x:c r="H1581" t="s">
        <x:v>69</x:v>
      </x:c>
      <x:c r="I1581" s="6">
        <x:v>122.868974860187</x:v>
      </x:c>
      <x:c r="J1581" t="s">
        <x:v>66</x:v>
      </x:c>
      <x:c r="K1581" s="6">
        <x:v>26.8254198247055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3070237</x:v>
      </x:c>
      <x:c r="B1582" s="1">
        <x:v>43742.5733393171</x:v>
      </x:c>
      <x:c r="C1582" s="6">
        <x:v>79.005103825</x:v>
      </x:c>
      <x:c r="D1582" s="13" t="s">
        <x:v>68</x:v>
      </x:c>
      <x:c r="E1582">
        <x:v>7</x:v>
      </x:c>
      <x:c r="F1582" s="14" t="s">
        <x:v>63</x:v>
      </x:c>
      <x:c r="G1582" s="15">
        <x:v>43742.4682180903</x:v>
      </x:c>
      <x:c r="H1582" t="s">
        <x:v>69</x:v>
      </x:c>
      <x:c r="I1582" s="6">
        <x:v>122.950753557439</x:v>
      </x:c>
      <x:c r="J1582" t="s">
        <x:v>66</x:v>
      </x:c>
      <x:c r="K1582" s="6">
        <x:v>26.8257502480474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3070247</x:v>
      </x:c>
      <x:c r="B1583" s="1">
        <x:v>43742.5733738773</x:v>
      </x:c>
      <x:c r="C1583" s="6">
        <x:v>79.0549242966667</x:v>
      </x:c>
      <x:c r="D1583" s="13" t="s">
        <x:v>68</x:v>
      </x:c>
      <x:c r="E1583">
        <x:v>7</x:v>
      </x:c>
      <x:c r="F1583" s="14" t="s">
        <x:v>63</x:v>
      </x:c>
      <x:c r="G1583" s="15">
        <x:v>43742.4682180903</x:v>
      </x:c>
      <x:c r="H1583" t="s">
        <x:v>69</x:v>
      </x:c>
      <x:c r="I1583" s="6">
        <x:v>122.834657117773</x:v>
      </x:c>
      <x:c r="J1583" t="s">
        <x:v>66</x:v>
      </x:c>
      <x:c r="K1583" s="6">
        <x:v>26.8415204908174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3070257</x:v>
      </x:c>
      <x:c r="B1584" s="1">
        <x:v>43742.5734091435</x:v>
      </x:c>
      <x:c r="C1584" s="6">
        <x:v>79.10571395</x:v>
      </x:c>
      <x:c r="D1584" s="13" t="s">
        <x:v>68</x:v>
      </x:c>
      <x:c r="E1584">
        <x:v>7</x:v>
      </x:c>
      <x:c r="F1584" s="14" t="s">
        <x:v>63</x:v>
      </x:c>
      <x:c r="G1584" s="15">
        <x:v>43742.4682180903</x:v>
      </x:c>
      <x:c r="H1584" t="s">
        <x:v>69</x:v>
      </x:c>
      <x:c r="I1584" s="6">
        <x:v>122.862555112167</x:v>
      </x:c>
      <x:c r="J1584" t="s">
        <x:v>66</x:v>
      </x:c>
      <x:c r="K1584" s="6">
        <x:v>26.8460262880735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3070267</x:v>
      </x:c>
      <x:c r="B1585" s="1">
        <x:v>43742.573443831</x:v>
      </x:c>
      <x:c r="C1585" s="6">
        <x:v>79.1556262466667</x:v>
      </x:c>
      <x:c r="D1585" s="13" t="s">
        <x:v>68</x:v>
      </x:c>
      <x:c r="E1585">
        <x:v>7</x:v>
      </x:c>
      <x:c r="F1585" s="14" t="s">
        <x:v>63</x:v>
      </x:c>
      <x:c r="G1585" s="15">
        <x:v>43742.4682180903</x:v>
      </x:c>
      <x:c r="H1585" t="s">
        <x:v>69</x:v>
      </x:c>
      <x:c r="I1585" s="6">
        <x:v>122.903224057845</x:v>
      </x:c>
      <x:c r="J1585" t="s">
        <x:v>66</x:v>
      </x:c>
      <x:c r="K1585" s="6">
        <x:v>26.8324187988073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3070277</x:v>
      </x:c>
      <x:c r="B1586" s="1">
        <x:v>43742.5734784722</x:v>
      </x:c>
      <x:c r="C1586" s="6">
        <x:v>79.205524055</x:v>
      </x:c>
      <x:c r="D1586" s="13" t="s">
        <x:v>68</x:v>
      </x:c>
      <x:c r="E1586">
        <x:v>7</x:v>
      </x:c>
      <x:c r="F1586" s="14" t="s">
        <x:v>63</x:v>
      </x:c>
      <x:c r="G1586" s="15">
        <x:v>43742.4682180903</x:v>
      </x:c>
      <x:c r="H1586" t="s">
        <x:v>69</x:v>
      </x:c>
      <x:c r="I1586" s="6">
        <x:v>123.031953378399</x:v>
      </x:c>
      <x:c r="J1586" t="s">
        <x:v>66</x:v>
      </x:c>
      <x:c r="K1586" s="6">
        <x:v>26.8309168718042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3070287</x:v>
      </x:c>
      <x:c r="B1587" s="1">
        <x:v>43742.5735131597</x:v>
      </x:c>
      <x:c r="C1587" s="6">
        <x:v>79.2554578233333</x:v>
      </x:c>
      <x:c r="D1587" s="13" t="s">
        <x:v>68</x:v>
      </x:c>
      <x:c r="E1587">
        <x:v>7</x:v>
      </x:c>
      <x:c r="F1587" s="14" t="s">
        <x:v>63</x:v>
      </x:c>
      <x:c r="G1587" s="15">
        <x:v>43742.4682180903</x:v>
      </x:c>
      <x:c r="H1587" t="s">
        <x:v>69</x:v>
      </x:c>
      <x:c r="I1587" s="6">
        <x:v>122.965125633295</x:v>
      </x:c>
      <x:c r="J1587" t="s">
        <x:v>66</x:v>
      </x:c>
      <x:c r="K1587" s="6">
        <x:v>26.8347918448403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3070297</x:v>
      </x:c>
      <x:c r="B1588" s="1">
        <x:v>43742.5735477199</x:v>
      </x:c>
      <x:c r="C1588" s="6">
        <x:v>79.3052457083333</x:v>
      </x:c>
      <x:c r="D1588" s="13" t="s">
        <x:v>68</x:v>
      </x:c>
      <x:c r="E1588">
        <x:v>7</x:v>
      </x:c>
      <x:c r="F1588" s="14" t="s">
        <x:v>63</x:v>
      </x:c>
      <x:c r="G1588" s="15">
        <x:v>43742.4682180903</x:v>
      </x:c>
      <x:c r="H1588" t="s">
        <x:v>69</x:v>
      </x:c>
      <x:c r="I1588" s="6">
        <x:v>123.123035888475</x:v>
      </x:c>
      <x:c r="J1588" t="s">
        <x:v>66</x:v>
      </x:c>
      <x:c r="K1588" s="6">
        <x:v>26.8143356423557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3070307</x:v>
      </x:c>
      <x:c r="B1589" s="1">
        <x:v>43742.5735823727</x:v>
      </x:c>
      <x:c r="C1589" s="6">
        <x:v>79.355122965</x:v>
      </x:c>
      <x:c r="D1589" s="13" t="s">
        <x:v>68</x:v>
      </x:c>
      <x:c r="E1589">
        <x:v>7</x:v>
      </x:c>
      <x:c r="F1589" s="14" t="s">
        <x:v>63</x:v>
      </x:c>
      <x:c r="G1589" s="15">
        <x:v>43742.4682180903</x:v>
      </x:c>
      <x:c r="H1589" t="s">
        <x:v>69</x:v>
      </x:c>
      <x:c r="I1589" s="6">
        <x:v>122.990584678215</x:v>
      </x:c>
      <x:c r="J1589" t="s">
        <x:v>66</x:v>
      </x:c>
      <x:c r="K1589" s="6">
        <x:v>26.8493605819363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3070317</x:v>
      </x:c>
      <x:c r="B1590" s="1">
        <x:v>43742.5736170949</x:v>
      </x:c>
      <x:c r="C1590" s="6">
        <x:v>79.4051043483333</x:v>
      </x:c>
      <x:c r="D1590" s="13" t="s">
        <x:v>68</x:v>
      </x:c>
      <x:c r="E1590">
        <x:v>7</x:v>
      </x:c>
      <x:c r="F1590" s="14" t="s">
        <x:v>63</x:v>
      </x:c>
      <x:c r="G1590" s="15">
        <x:v>43742.4682180903</x:v>
      </x:c>
      <x:c r="H1590" t="s">
        <x:v>69</x:v>
      </x:c>
      <x:c r="I1590" s="6">
        <x:v>123.112222985514</x:v>
      </x:c>
      <x:c r="J1590" t="s">
        <x:v>66</x:v>
      </x:c>
      <x:c r="K1590" s="6">
        <x:v>26.8410398728006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3070327</x:v>
      </x:c>
      <x:c r="B1591" s="1">
        <x:v>43742.5736517014</x:v>
      </x:c>
      <x:c r="C1591" s="6">
        <x:v>79.4549997983333</x:v>
      </x:c>
      <x:c r="D1591" s="13" t="s">
        <x:v>68</x:v>
      </x:c>
      <x:c r="E1591">
        <x:v>7</x:v>
      </x:c>
      <x:c r="F1591" s="14" t="s">
        <x:v>63</x:v>
      </x:c>
      <x:c r="G1591" s="15">
        <x:v>43742.4682180903</x:v>
      </x:c>
      <x:c r="H1591" t="s">
        <x:v>69</x:v>
      </x:c>
      <x:c r="I1591" s="6">
        <x:v>123.050866507672</x:v>
      </x:c>
      <x:c r="J1591" t="s">
        <x:v>66</x:v>
      </x:c>
      <x:c r="K1591" s="6">
        <x:v>26.8338306108021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3070337</x:v>
      </x:c>
      <x:c r="B1592" s="1">
        <x:v>43742.5736868866</x:v>
      </x:c>
      <x:c r="C1592" s="6">
        <x:v>79.5056364083333</x:v>
      </x:c>
      <x:c r="D1592" s="13" t="s">
        <x:v>68</x:v>
      </x:c>
      <x:c r="E1592">
        <x:v>7</x:v>
      </x:c>
      <x:c r="F1592" s="14" t="s">
        <x:v>63</x:v>
      </x:c>
      <x:c r="G1592" s="15">
        <x:v>43742.4682180903</x:v>
      </x:c>
      <x:c r="H1592" t="s">
        <x:v>69</x:v>
      </x:c>
      <x:c r="I1592" s="6">
        <x:v>123.033275075461</x:v>
      </x:c>
      <x:c r="J1592" t="s">
        <x:v>66</x:v>
      </x:c>
      <x:c r="K1592" s="6">
        <x:v>26.835092230534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3070347</x:v>
      </x:c>
      <x:c r="B1593" s="1">
        <x:v>43742.5737214931</x:v>
      </x:c>
      <x:c r="C1593" s="6">
        <x:v>79.5554703533333</x:v>
      </x:c>
      <x:c r="D1593" s="13" t="s">
        <x:v>68</x:v>
      </x:c>
      <x:c r="E1593">
        <x:v>7</x:v>
      </x:c>
      <x:c r="F1593" s="14" t="s">
        <x:v>63</x:v>
      </x:c>
      <x:c r="G1593" s="15">
        <x:v>43742.4682180903</x:v>
      </x:c>
      <x:c r="H1593" t="s">
        <x:v>69</x:v>
      </x:c>
      <x:c r="I1593" s="6">
        <x:v>123.159557540789</x:v>
      </x:c>
      <x:c r="J1593" t="s">
        <x:v>66</x:v>
      </x:c>
      <x:c r="K1593" s="6">
        <x:v>26.8206136706826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3070357</x:v>
      </x:c>
      <x:c r="B1594" s="1">
        <x:v>43742.5737561343</x:v>
      </x:c>
      <x:c r="C1594" s="6">
        <x:v>79.6053617466667</x:v>
      </x:c>
      <x:c r="D1594" s="13" t="s">
        <x:v>68</x:v>
      </x:c>
      <x:c r="E1594">
        <x:v>7</x:v>
      </x:c>
      <x:c r="F1594" s="14" t="s">
        <x:v>63</x:v>
      </x:c>
      <x:c r="G1594" s="15">
        <x:v>43742.4682180903</x:v>
      </x:c>
      <x:c r="H1594" t="s">
        <x:v>69</x:v>
      </x:c>
      <x:c r="I1594" s="6">
        <x:v>123.17706072051</x:v>
      </x:c>
      <x:c r="J1594" t="s">
        <x:v>66</x:v>
      </x:c>
      <x:c r="K1594" s="6">
        <x:v>26.8240080162473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3070367</x:v>
      </x:c>
      <x:c r="B1595" s="1">
        <x:v>43742.5737908218</x:v>
      </x:c>
      <x:c r="C1595" s="6">
        <x:v>79.6552974566667</x:v>
      </x:c>
      <x:c r="D1595" s="13" t="s">
        <x:v>68</x:v>
      </x:c>
      <x:c r="E1595">
        <x:v>7</x:v>
      </x:c>
      <x:c r="F1595" s="14" t="s">
        <x:v>63</x:v>
      </x:c>
      <x:c r="G1595" s="15">
        <x:v>43742.4682180903</x:v>
      </x:c>
      <x:c r="H1595" t="s">
        <x:v>69</x:v>
      </x:c>
      <x:c r="I1595" s="6">
        <x:v>123.066316729785</x:v>
      </x:c>
      <x:c r="J1595" t="s">
        <x:v>66</x:v>
      </x:c>
      <x:c r="K1595" s="6">
        <x:v>26.8471377189931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3070377</x:v>
      </x:c>
      <x:c r="B1596" s="1">
        <x:v>43742.573825463</x:v>
      </x:c>
      <x:c r="C1596" s="6">
        <x:v>79.70518133</x:v>
      </x:c>
      <x:c r="D1596" s="13" t="s">
        <x:v>68</x:v>
      </x:c>
      <x:c r="E1596">
        <x:v>7</x:v>
      </x:c>
      <x:c r="F1596" s="14" t="s">
        <x:v>63</x:v>
      </x:c>
      <x:c r="G1596" s="15">
        <x:v>43742.4682180903</x:v>
      </x:c>
      <x:c r="H1596" t="s">
        <x:v>69</x:v>
      </x:c>
      <x:c r="I1596" s="6">
        <x:v>123.051469909385</x:v>
      </x:c>
      <x:c r="J1596" t="s">
        <x:v>66</x:v>
      </x:c>
      <x:c r="K1596" s="6">
        <x:v>26.8382462819386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3070387</x:v>
      </x:c>
      <x:c r="B1597" s="1">
        <x:v>43742.5738601505</x:v>
      </x:c>
      <x:c r="C1597" s="6">
        <x:v>79.7551546716667</x:v>
      </x:c>
      <x:c r="D1597" s="13" t="s">
        <x:v>68</x:v>
      </x:c>
      <x:c r="E1597">
        <x:v>7</x:v>
      </x:c>
      <x:c r="F1597" s="14" t="s">
        <x:v>63</x:v>
      </x:c>
      <x:c r="G1597" s="15">
        <x:v>43742.4682180903</x:v>
      </x:c>
      <x:c r="H1597" t="s">
        <x:v>69</x:v>
      </x:c>
      <x:c r="I1597" s="6">
        <x:v>123.044727652744</x:v>
      </x:c>
      <x:c r="J1597" t="s">
        <x:v>66</x:v>
      </x:c>
      <x:c r="K1597" s="6">
        <x:v>26.8404991776133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3070397</x:v>
      </x:c>
      <x:c r="B1598" s="1">
        <x:v>43742.5738947569</x:v>
      </x:c>
      <x:c r="C1598" s="6">
        <x:v>79.8049929733333</x:v>
      </x:c>
      <x:c r="D1598" s="13" t="s">
        <x:v>68</x:v>
      </x:c>
      <x:c r="E1598">
        <x:v>7</x:v>
      </x:c>
      <x:c r="F1598" s="14" t="s">
        <x:v>63</x:v>
      </x:c>
      <x:c r="G1598" s="15">
        <x:v>43742.4682180903</x:v>
      </x:c>
      <x:c r="H1598" t="s">
        <x:v>69</x:v>
      </x:c>
      <x:c r="I1598" s="6">
        <x:v>123.1645617523</x:v>
      </x:c>
      <x:c r="J1598" t="s">
        <x:v>66</x:v>
      </x:c>
      <x:c r="K1598" s="6">
        <x:v>26.8466571001718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3070407</x:v>
      </x:c>
      <x:c r="B1599" s="1">
        <x:v>43742.5739295949</x:v>
      </x:c>
      <x:c r="C1599" s="6">
        <x:v>79.855160265</x:v>
      </x:c>
      <x:c r="D1599" s="13" t="s">
        <x:v>68</x:v>
      </x:c>
      <x:c r="E1599">
        <x:v>7</x:v>
      </x:c>
      <x:c r="F1599" s="14" t="s">
        <x:v>63</x:v>
      </x:c>
      <x:c r="G1599" s="15">
        <x:v>43742.4682180903</x:v>
      </x:c>
      <x:c r="H1599" t="s">
        <x:v>69</x:v>
      </x:c>
      <x:c r="I1599" s="6">
        <x:v>123.1439962841</x:v>
      </x:c>
      <x:c r="J1599" t="s">
        <x:v>66</x:v>
      </x:c>
      <x:c r="K1599" s="6">
        <x:v>26.8258103250218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3070417</x:v>
      </x:c>
      <x:c r="B1600" s="1">
        <x:v>43742.5739643519</x:v>
      </x:c>
      <x:c r="C1600" s="6">
        <x:v>79.905204345</x:v>
      </x:c>
      <x:c r="D1600" s="13" t="s">
        <x:v>68</x:v>
      </x:c>
      <x:c r="E1600">
        <x:v>7</x:v>
      </x:c>
      <x:c r="F1600" s="14" t="s">
        <x:v>63</x:v>
      </x:c>
      <x:c r="G1600" s="15">
        <x:v>43742.4682180903</x:v>
      </x:c>
      <x:c r="H1600" t="s">
        <x:v>69</x:v>
      </x:c>
      <x:c r="I1600" s="6">
        <x:v>123.236365533916</x:v>
      </x:c>
      <x:c r="J1600" t="s">
        <x:v>66</x:v>
      </x:c>
      <x:c r="K1600" s="6">
        <x:v>26.8273122497403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3070427</x:v>
      </x:c>
      <x:c r="B1601" s="1">
        <x:v>43742.5739990393</x:v>
      </x:c>
      <x:c r="C1601" s="6">
        <x:v>79.955100995</x:v>
      </x:c>
      <x:c r="D1601" s="13" t="s">
        <x:v>68</x:v>
      </x:c>
      <x:c r="E1601">
        <x:v>7</x:v>
      </x:c>
      <x:c r="F1601" s="14" t="s">
        <x:v>63</x:v>
      </x:c>
      <x:c r="G1601" s="15">
        <x:v>43742.4682180903</x:v>
      </x:c>
      <x:c r="H1601" t="s">
        <x:v>69</x:v>
      </x:c>
      <x:c r="I1601" s="6">
        <x:v>123.211036207545</x:v>
      </x:c>
      <x:c r="J1601" t="s">
        <x:v>66</x:v>
      </x:c>
      <x:c r="K1601" s="6">
        <x:v>26.8219053239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3070437</x:v>
      </x:c>
      <x:c r="B1602" s="1">
        <x:v>43742.5740337153</x:v>
      </x:c>
      <x:c r="C1602" s="6">
        <x:v>80.0050784766667</x:v>
      </x:c>
      <x:c r="D1602" s="13" t="s">
        <x:v>68</x:v>
      </x:c>
      <x:c r="E1602">
        <x:v>7</x:v>
      </x:c>
      <x:c r="F1602" s="14" t="s">
        <x:v>63</x:v>
      </x:c>
      <x:c r="G1602" s="15">
        <x:v>43742.4682180903</x:v>
      </x:c>
      <x:c r="H1602" t="s">
        <x:v>69</x:v>
      </x:c>
      <x:c r="I1602" s="6">
        <x:v>123.151625604075</x:v>
      </x:c>
      <x:c r="J1602" t="s">
        <x:v>66</x:v>
      </x:c>
      <x:c r="K1602" s="6">
        <x:v>26.8463567134431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3070447</x:v>
      </x:c>
      <x:c r="B1603" s="1">
        <x:v>43742.5740683681</x:v>
      </x:c>
      <x:c r="C1603" s="6">
        <x:v>80.0549888983333</x:v>
      </x:c>
      <x:c r="D1603" s="13" t="s">
        <x:v>68</x:v>
      </x:c>
      <x:c r="E1603">
        <x:v>7</x:v>
      </x:c>
      <x:c r="F1603" s="14" t="s">
        <x:v>63</x:v>
      </x:c>
      <x:c r="G1603" s="15">
        <x:v>43742.4682180903</x:v>
      </x:c>
      <x:c r="H1603" t="s">
        <x:v>69</x:v>
      </x:c>
      <x:c r="I1603" s="6">
        <x:v>123.212241994819</x:v>
      </x:c>
      <x:c r="J1603" t="s">
        <x:v>66</x:v>
      </x:c>
      <x:c r="K1603" s="6">
        <x:v>26.8353625776813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3070457</x:v>
      </x:c>
      <x:c r="B1604" s="1">
        <x:v>43742.5741030903</x:v>
      </x:c>
      <x:c r="C1604" s="6">
        <x:v>80.1049586916667</x:v>
      </x:c>
      <x:c r="D1604" s="13" t="s">
        <x:v>68</x:v>
      </x:c>
      <x:c r="E1604">
        <x:v>7</x:v>
      </x:c>
      <x:c r="F1604" s="14" t="s">
        <x:v>63</x:v>
      </x:c>
      <x:c r="G1604" s="15">
        <x:v>43742.4682180903</x:v>
      </x:c>
      <x:c r="H1604" t="s">
        <x:v>69</x:v>
      </x:c>
      <x:c r="I1604" s="6">
        <x:v>123.229884416772</x:v>
      </x:c>
      <x:c r="J1604" t="s">
        <x:v>66</x:v>
      </x:c>
      <x:c r="K1604" s="6">
        <x:v>26.8294750225141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3070467</x:v>
      </x:c>
      <x:c r="B1605" s="1">
        <x:v>43742.5741383102</x:v>
      </x:c>
      <x:c r="C1605" s="6">
        <x:v>80.1556888633333</x:v>
      </x:c>
      <x:c r="D1605" s="13" t="s">
        <x:v>68</x:v>
      </x:c>
      <x:c r="E1605">
        <x:v>7</x:v>
      </x:c>
      <x:c r="F1605" s="14" t="s">
        <x:v>63</x:v>
      </x:c>
      <x:c r="G1605" s="15">
        <x:v>43742.4682180903</x:v>
      </x:c>
      <x:c r="H1605" t="s">
        <x:v>69</x:v>
      </x:c>
      <x:c r="I1605" s="6">
        <x:v>123.259616867006</x:v>
      </x:c>
      <x:c r="J1605" t="s">
        <x:v>66</x:v>
      </x:c>
      <x:c r="K1605" s="6">
        <x:v>26.838036011753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3070477</x:v>
      </x:c>
      <x:c r="B1606" s="1">
        <x:v>43742.5741729514</x:v>
      </x:c>
      <x:c r="C1606" s="6">
        <x:v>80.205573685</x:v>
      </x:c>
      <x:c r="D1606" s="13" t="s">
        <x:v>68</x:v>
      </x:c>
      <x:c r="E1606">
        <x:v>7</x:v>
      </x:c>
      <x:c r="F1606" s="14" t="s">
        <x:v>63</x:v>
      </x:c>
      <x:c r="G1606" s="15">
        <x:v>43742.4682180903</x:v>
      </x:c>
      <x:c r="H1606" t="s">
        <x:v>69</x:v>
      </x:c>
      <x:c r="I1606" s="6">
        <x:v>123.472618288992</x:v>
      </x:c>
      <x:c r="J1606" t="s">
        <x:v>66</x:v>
      </x:c>
      <x:c r="K1606" s="6">
        <x:v>26.8086283540638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3070487</x:v>
      </x:c>
      <x:c r="B1607" s="1">
        <x:v>43742.5742075231</x:v>
      </x:c>
      <x:c r="C1607" s="6">
        <x:v>80.2553578633333</x:v>
      </x:c>
      <x:c r="D1607" s="13" t="s">
        <x:v>68</x:v>
      </x:c>
      <x:c r="E1607">
        <x:v>7</x:v>
      </x:c>
      <x:c r="F1607" s="14" t="s">
        <x:v>63</x:v>
      </x:c>
      <x:c r="G1607" s="15">
        <x:v>43742.4682180903</x:v>
      </x:c>
      <x:c r="H1607" t="s">
        <x:v>69</x:v>
      </x:c>
      <x:c r="I1607" s="6">
        <x:v>123.454663825664</x:v>
      </x:c>
      <x:c r="J1607" t="s">
        <x:v>66</x:v>
      </x:c>
      <x:c r="K1607" s="6">
        <x:v>26.8238578238934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3070497</x:v>
      </x:c>
      <x:c r="B1608" s="1">
        <x:v>43742.5742422106</x:v>
      </x:c>
      <x:c r="C1608" s="6">
        <x:v>80.3053144316667</x:v>
      </x:c>
      <x:c r="D1608" s="13" t="s">
        <x:v>68</x:v>
      </x:c>
      <x:c r="E1608">
        <x:v>7</x:v>
      </x:c>
      <x:c r="F1608" s="14" t="s">
        <x:v>63</x:v>
      </x:c>
      <x:c r="G1608" s="15">
        <x:v>43742.4682180903</x:v>
      </x:c>
      <x:c r="H1608" t="s">
        <x:v>69</x:v>
      </x:c>
      <x:c r="I1608" s="6">
        <x:v>123.405424303594</x:v>
      </x:c>
      <x:c r="J1608" t="s">
        <x:v>66</x:v>
      </x:c>
      <x:c r="K1608" s="6">
        <x:v>26.8448848188632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3070507</x:v>
      </x:c>
      <x:c r="B1609" s="1">
        <x:v>43742.5742768171</x:v>
      </x:c>
      <x:c r="C1609" s="6">
        <x:v>80.3551181466667</x:v>
      </x:c>
      <x:c r="D1609" s="13" t="s">
        <x:v>68</x:v>
      </x:c>
      <x:c r="E1609">
        <x:v>7</x:v>
      </x:c>
      <x:c r="F1609" s="14" t="s">
        <x:v>63</x:v>
      </x:c>
      <x:c r="G1609" s="15">
        <x:v>43742.4682180903</x:v>
      </x:c>
      <x:c r="H1609" t="s">
        <x:v>69</x:v>
      </x:c>
      <x:c r="I1609" s="6">
        <x:v>123.463194818386</x:v>
      </x:c>
      <x:c r="J1609" t="s">
        <x:v>66</x:v>
      </x:c>
      <x:c r="K1609" s="6">
        <x:v>26.844133852489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3070517</x:v>
      </x:c>
      <x:c r="B1610" s="1">
        <x:v>43742.5743114931</x:v>
      </x:c>
      <x:c r="C1610" s="6">
        <x:v>80.40506686</x:v>
      </x:c>
      <x:c r="D1610" s="13" t="s">
        <x:v>68</x:v>
      </x:c>
      <x:c r="E1610">
        <x:v>7</x:v>
      </x:c>
      <x:c r="F1610" s="14" t="s">
        <x:v>63</x:v>
      </x:c>
      <x:c r="G1610" s="15">
        <x:v>43742.4682180903</x:v>
      </x:c>
      <x:c r="H1610" t="s">
        <x:v>69</x:v>
      </x:c>
      <x:c r="I1610" s="6">
        <x:v>123.549791431705</x:v>
      </x:c>
      <x:c r="J1610" t="s">
        <x:v>66</x:v>
      </x:c>
      <x:c r="K1610" s="6">
        <x:v>26.833800572243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3070527</x:v>
      </x:c>
      <x:c r="B1611" s="1">
        <x:v>43742.5743462616</x:v>
      </x:c>
      <x:c r="C1611" s="6">
        <x:v>80.455134595</x:v>
      </x:c>
      <x:c r="D1611" s="13" t="s">
        <x:v>68</x:v>
      </x:c>
      <x:c r="E1611">
        <x:v>7</x:v>
      </x:c>
      <x:c r="F1611" s="14" t="s">
        <x:v>63</x:v>
      </x:c>
      <x:c r="G1611" s="15">
        <x:v>43742.4682180903</x:v>
      </x:c>
      <x:c r="H1611" t="s">
        <x:v>69</x:v>
      </x:c>
      <x:c r="I1611" s="6">
        <x:v>123.568102531435</x:v>
      </x:c>
      <x:c r="J1611" t="s">
        <x:v>66</x:v>
      </x:c>
      <x:c r="K1611" s="6">
        <x:v>26.8462065200897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3070537</x:v>
      </x:c>
      <x:c r="B1612" s="1">
        <x:v>43742.5743809028</x:v>
      </x:c>
      <x:c r="C1612" s="6">
        <x:v>80.5050087233333</x:v>
      </x:c>
      <x:c r="D1612" s="13" t="s">
        <x:v>68</x:v>
      </x:c>
      <x:c r="E1612">
        <x:v>7</x:v>
      </x:c>
      <x:c r="F1612" s="14" t="s">
        <x:v>63</x:v>
      </x:c>
      <x:c r="G1612" s="15">
        <x:v>43742.4682180903</x:v>
      </x:c>
      <x:c r="H1612" t="s">
        <x:v>69</x:v>
      </x:c>
      <x:c r="I1612" s="6">
        <x:v>123.646391557882</x:v>
      </x:c>
      <x:c r="J1612" t="s">
        <x:v>66</x:v>
      </x:c>
      <x:c r="K1612" s="6">
        <x:v>26.8340408807244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3070547</x:v>
      </x:c>
      <x:c r="B1613" s="1">
        <x:v>43742.5744156597</x:v>
      </x:c>
      <x:c r="C1613" s="6">
        <x:v>80.5550654133333</x:v>
      </x:c>
      <x:c r="D1613" s="13" t="s">
        <x:v>68</x:v>
      </x:c>
      <x:c r="E1613">
        <x:v>7</x:v>
      </x:c>
      <x:c r="F1613" s="14" t="s">
        <x:v>63</x:v>
      </x:c>
      <x:c r="G1613" s="15">
        <x:v>43742.4682180903</x:v>
      </x:c>
      <x:c r="H1613" t="s">
        <x:v>69</x:v>
      </x:c>
      <x:c r="I1613" s="6">
        <x:v>123.658131553154</x:v>
      </x:c>
      <x:c r="J1613" t="s">
        <x:v>66</x:v>
      </x:c>
      <x:c r="K1613" s="6">
        <x:v>26.825509940159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3070557</x:v>
      </x:c>
      <x:c r="B1614" s="1">
        <x:v>43742.5744503125</x:v>
      </x:c>
      <x:c r="C1614" s="6">
        <x:v>80.6049371733333</x:v>
      </x:c>
      <x:c r="D1614" s="13" t="s">
        <x:v>68</x:v>
      </x:c>
      <x:c r="E1614">
        <x:v>7</x:v>
      </x:c>
      <x:c r="F1614" s="14" t="s">
        <x:v>63</x:v>
      </x:c>
      <x:c r="G1614" s="15">
        <x:v>43742.4682180903</x:v>
      </x:c>
      <x:c r="H1614" t="s">
        <x:v>69</x:v>
      </x:c>
      <x:c r="I1614" s="6">
        <x:v>123.742655612087</x:v>
      </x:c>
      <x:c r="J1614" t="s">
        <x:v>66</x:v>
      </x:c>
      <x:c r="K1614" s="6">
        <x:v>26.8436832727457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3070567</x:v>
      </x:c>
      <x:c r="B1615" s="1">
        <x:v>43742.5744854514</x:v>
      </x:c>
      <x:c r="C1615" s="6">
        <x:v>80.6555640166667</x:v>
      </x:c>
      <x:c r="D1615" s="13" t="s">
        <x:v>68</x:v>
      </x:c>
      <x:c r="E1615">
        <x:v>7</x:v>
      </x:c>
      <x:c r="F1615" s="14" t="s">
        <x:v>63</x:v>
      </x:c>
      <x:c r="G1615" s="15">
        <x:v>43742.4682180903</x:v>
      </x:c>
      <x:c r="H1615" t="s">
        <x:v>69</x:v>
      </x:c>
      <x:c r="I1615" s="6">
        <x:v>123.862525696585</x:v>
      </x:c>
      <x:c r="J1615" t="s">
        <x:v>66</x:v>
      </x:c>
      <x:c r="K1615" s="6">
        <x:v>26.8270118647429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3070577</x:v>
      </x:c>
      <x:c r="B1616" s="1">
        <x:v>43742.5745201042</x:v>
      </x:c>
      <x:c r="C1616" s="6">
        <x:v>80.7054397266667</x:v>
      </x:c>
      <x:c r="D1616" s="13" t="s">
        <x:v>68</x:v>
      </x:c>
      <x:c r="E1616">
        <x:v>7</x:v>
      </x:c>
      <x:c r="F1616" s="14" t="s">
        <x:v>63</x:v>
      </x:c>
      <x:c r="G1616" s="15">
        <x:v>43742.4682180903</x:v>
      </x:c>
      <x:c r="H1616" t="s">
        <x:v>69</x:v>
      </x:c>
      <x:c r="I1616" s="6">
        <x:v>123.886888455076</x:v>
      </x:c>
      <x:c r="J1616" t="s">
        <x:v>66</x:v>
      </x:c>
      <x:c r="K1616" s="6">
        <x:v>26.8281833663841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3070587</x:v>
      </x:c>
      <x:c r="B1617" s="1">
        <x:v>43742.5745547801</x:v>
      </x:c>
      <x:c r="C1617" s="6">
        <x:v>80.7554204233333</x:v>
      </x:c>
      <x:c r="D1617" s="13" t="s">
        <x:v>68</x:v>
      </x:c>
      <x:c r="E1617">
        <x:v>7</x:v>
      </x:c>
      <x:c r="F1617" s="14" t="s">
        <x:v>63</x:v>
      </x:c>
      <x:c r="G1617" s="15">
        <x:v>43742.4682180903</x:v>
      </x:c>
      <x:c r="H1617" t="s">
        <x:v>69</x:v>
      </x:c>
      <x:c r="I1617" s="6">
        <x:v>123.842984893118</x:v>
      </x:c>
      <x:c r="J1617" t="s">
        <x:v>66</x:v>
      </x:c>
      <x:c r="K1617" s="6">
        <x:v>26.8335001866649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3070597</x:v>
      </x:c>
      <x:c r="B1618" s="1">
        <x:v>43742.5745894329</x:v>
      </x:c>
      <x:c r="C1618" s="6">
        <x:v>80.8052698416667</x:v>
      </x:c>
      <x:c r="D1618" s="13" t="s">
        <x:v>68</x:v>
      </x:c>
      <x:c r="E1618">
        <x:v>7</x:v>
      </x:c>
      <x:c r="F1618" s="14" t="s">
        <x:v>63</x:v>
      </x:c>
      <x:c r="G1618" s="15">
        <x:v>43742.4682180903</x:v>
      </x:c>
      <x:c r="H1618" t="s">
        <x:v>69</x:v>
      </x:c>
      <x:c r="I1618" s="6">
        <x:v>124.02277925942</x:v>
      </x:c>
      <x:c r="J1618" t="s">
        <x:v>66</x:v>
      </x:c>
      <x:c r="K1618" s="6">
        <x:v>26.8340408807244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3070607</x:v>
      </x:c>
      <x:c r="B1619" s="1">
        <x:v>43742.5746240393</x:v>
      </x:c>
      <x:c r="C1619" s="6">
        <x:v>80.85511152</x:v>
      </x:c>
      <x:c r="D1619" s="13" t="s">
        <x:v>68</x:v>
      </x:c>
      <x:c r="E1619">
        <x:v>7</x:v>
      </x:c>
      <x:c r="F1619" s="14" t="s">
        <x:v>63</x:v>
      </x:c>
      <x:c r="G1619" s="15">
        <x:v>43742.4682180903</x:v>
      </x:c>
      <x:c r="H1619" t="s">
        <x:v>69</x:v>
      </x:c>
      <x:c r="I1619" s="6">
        <x:v>124.16482986015</x:v>
      </x:c>
      <x:c r="J1619" t="s">
        <x:v>66</x:v>
      </x:c>
      <x:c r="K1619" s="6">
        <x:v>26.8286639825606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3070617</x:v>
      </x:c>
      <x:c r="B1620" s="1">
        <x:v>43742.5746587153</x:v>
      </x:c>
      <x:c r="C1620" s="6">
        <x:v>80.9050513933333</x:v>
      </x:c>
      <x:c r="D1620" s="13" t="s">
        <x:v>68</x:v>
      </x:c>
      <x:c r="E1620">
        <x:v>7</x:v>
      </x:c>
      <x:c r="F1620" s="14" t="s">
        <x:v>63</x:v>
      </x:c>
      <x:c r="G1620" s="15">
        <x:v>43742.4682180903</x:v>
      </x:c>
      <x:c r="H1620" t="s">
        <x:v>69</x:v>
      </x:c>
      <x:c r="I1620" s="6">
        <x:v>124.164013647653</x:v>
      </x:c>
      <x:c r="J1620" t="s">
        <x:v>66</x:v>
      </x:c>
      <x:c r="K1620" s="6">
        <x:v>26.8289343291904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3070627</x:v>
      </x:c>
      <x:c r="B1621" s="1">
        <x:v>43742.5746933681</x:v>
      </x:c>
      <x:c r="C1621" s="6">
        <x:v>80.95496107</x:v>
      </x:c>
      <x:c r="D1621" s="13" t="s">
        <x:v>68</x:v>
      </x:c>
      <x:c r="E1621">
        <x:v>7</x:v>
      </x:c>
      <x:c r="F1621" s="14" t="s">
        <x:v>63</x:v>
      </x:c>
      <x:c r="G1621" s="15">
        <x:v>43742.4682180903</x:v>
      </x:c>
      <x:c r="H1621" t="s">
        <x:v>69</x:v>
      </x:c>
      <x:c r="I1621" s="6">
        <x:v>124.239589453011</x:v>
      </x:c>
      <x:c r="J1621" t="s">
        <x:v>66</x:v>
      </x:c>
      <x:c r="K1621" s="6">
        <x:v>26.8363538507406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3070637</x:v>
      </x:c>
      <x:c r="B1622" s="1">
        <x:v>43742.5747286227</x:v>
      </x:c>
      <x:c r="C1622" s="6">
        <x:v>81.00573914</x:v>
      </x:c>
      <x:c r="D1622" s="13" t="s">
        <x:v>68</x:v>
      </x:c>
      <x:c r="E1622">
        <x:v>7</x:v>
      </x:c>
      <x:c r="F1622" s="14" t="s">
        <x:v>63</x:v>
      </x:c>
      <x:c r="G1622" s="15">
        <x:v>43742.4682180903</x:v>
      </x:c>
      <x:c r="H1622" t="s">
        <x:v>69</x:v>
      </x:c>
      <x:c r="I1622" s="6">
        <x:v>124.290326399816</x:v>
      </x:c>
      <x:c r="J1622" t="s">
        <x:v>66</x:v>
      </x:c>
      <x:c r="K1622" s="6">
        <x:v>26.8473780284298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3070647</x:v>
      </x:c>
      <x:c r="B1623" s="1">
        <x:v>43742.5747632292</x:v>
      </x:c>
      <x:c r="C1623" s="6">
        <x:v>81.05559714</x:v>
      </x:c>
      <x:c r="D1623" s="13" t="s">
        <x:v>68</x:v>
      </x:c>
      <x:c r="E1623">
        <x:v>7</x:v>
      </x:c>
      <x:c r="F1623" s="14" t="s">
        <x:v>63</x:v>
      </x:c>
      <x:c r="G1623" s="15">
        <x:v>43742.4682180903</x:v>
      </x:c>
      <x:c r="H1623" t="s">
        <x:v>69</x:v>
      </x:c>
      <x:c r="I1623" s="6">
        <x:v>124.47899198522</x:v>
      </x:c>
      <x:c r="J1623" t="s">
        <x:v>66</x:v>
      </x:c>
      <x:c r="K1623" s="6">
        <x:v>26.8267415182677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3070657</x:v>
      </x:c>
      <x:c r="B1624" s="1">
        <x:v>43742.5747978819</x:v>
      </x:c>
      <x:c r="C1624" s="6">
        <x:v>81.1054883833333</x:v>
      </x:c>
      <x:c r="D1624" s="13" t="s">
        <x:v>68</x:v>
      </x:c>
      <x:c r="E1624">
        <x:v>7</x:v>
      </x:c>
      <x:c r="F1624" s="14" t="s">
        <x:v>63</x:v>
      </x:c>
      <x:c r="G1624" s="15">
        <x:v>43742.4682180903</x:v>
      </x:c>
      <x:c r="H1624" t="s">
        <x:v>69</x:v>
      </x:c>
      <x:c r="I1624" s="6">
        <x:v>124.330225160215</x:v>
      </x:c>
      <x:c r="J1624" t="s">
        <x:v>66</x:v>
      </x:c>
      <x:c r="K1624" s="6">
        <x:v>26.8388170153667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3070667</x:v>
      </x:c>
      <x:c r="B1625" s="1">
        <x:v>43742.5748326042</x:v>
      </x:c>
      <x:c r="C1625" s="6">
        <x:v>81.1554450433333</x:v>
      </x:c>
      <x:c r="D1625" s="13" t="s">
        <x:v>68</x:v>
      </x:c>
      <x:c r="E1625">
        <x:v>7</x:v>
      </x:c>
      <x:c r="F1625" s="14" t="s">
        <x:v>63</x:v>
      </x:c>
      <x:c r="G1625" s="15">
        <x:v>43742.4682180903</x:v>
      </x:c>
      <x:c r="H1625" t="s">
        <x:v>69</x:v>
      </x:c>
      <x:c r="I1625" s="6">
        <x:v>124.46364086742</x:v>
      </x:c>
      <x:c r="J1625" t="s">
        <x:v>66</x:v>
      </x:c>
      <x:c r="K1625" s="6">
        <x:v>26.8225361314658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3070677</x:v>
      </x:c>
      <x:c r="B1626" s="1">
        <x:v>43742.5748672801</x:v>
      </x:c>
      <x:c r="C1626" s="6">
        <x:v>81.2054207866667</x:v>
      </x:c>
      <x:c r="D1626" s="13" t="s">
        <x:v>68</x:v>
      </x:c>
      <x:c r="E1626">
        <x:v>7</x:v>
      </x:c>
      <x:c r="F1626" s="14" t="s">
        <x:v>63</x:v>
      </x:c>
      <x:c r="G1626" s="15">
        <x:v>43742.4682180903</x:v>
      </x:c>
      <x:c r="H1626" t="s">
        <x:v>69</x:v>
      </x:c>
      <x:c r="I1626" s="6">
        <x:v>124.480497666222</x:v>
      </x:c>
      <x:c r="J1626" t="s">
        <x:v>66</x:v>
      </x:c>
      <x:c r="K1626" s="6">
        <x:v>26.8216049393868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3070687</x:v>
      </x:c>
      <x:c r="B1627" s="1">
        <x:v>43742.5749019329</x:v>
      </x:c>
      <x:c r="C1627" s="6">
        <x:v>81.2553326933333</x:v>
      </x:c>
      <x:c r="D1627" s="13" t="s">
        <x:v>68</x:v>
      </x:c>
      <x:c r="E1627">
        <x:v>7</x:v>
      </x:c>
      <x:c r="F1627" s="14" t="s">
        <x:v>63</x:v>
      </x:c>
      <x:c r="G1627" s="15">
        <x:v>43742.4682180903</x:v>
      </x:c>
      <x:c r="H1627" t="s">
        <x:v>69</x:v>
      </x:c>
      <x:c r="I1627" s="6">
        <x:v>124.423119094531</x:v>
      </x:c>
      <x:c r="J1627" t="s">
        <x:v>66</x:v>
      </x:c>
      <x:c r="K1627" s="6">
        <x:v>26.849841201145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3070697</x:v>
      </x:c>
      <x:c r="B1628" s="1">
        <x:v>43742.5749366551</x:v>
      </x:c>
      <x:c r="C1628" s="6">
        <x:v>81.305328485</x:v>
      </x:c>
      <x:c r="D1628" s="13" t="s">
        <x:v>68</x:v>
      </x:c>
      <x:c r="E1628">
        <x:v>7</x:v>
      </x:c>
      <x:c r="F1628" s="14" t="s">
        <x:v>63</x:v>
      </x:c>
      <x:c r="G1628" s="15">
        <x:v>43742.4682180903</x:v>
      </x:c>
      <x:c r="H1628" t="s">
        <x:v>69</x:v>
      </x:c>
      <x:c r="I1628" s="6">
        <x:v>124.595026718359</x:v>
      </x:c>
      <x:c r="J1628" t="s">
        <x:v>66</x:v>
      </x:c>
      <x:c r="K1628" s="6">
        <x:v>26.825539978644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3070707</x:v>
      </x:c>
      <x:c r="B1629" s="1">
        <x:v>43742.5749712963</x:v>
      </x:c>
      <x:c r="C1629" s="6">
        <x:v>81.3551940616667</x:v>
      </x:c>
      <x:c r="D1629" s="13" t="s">
        <x:v>68</x:v>
      </x:c>
      <x:c r="E1629">
        <x:v>7</x:v>
      </x:c>
      <x:c r="F1629" s="14" t="s">
        <x:v>63</x:v>
      </x:c>
      <x:c r="G1629" s="15">
        <x:v>43742.4682180903</x:v>
      </x:c>
      <x:c r="H1629" t="s">
        <x:v>69</x:v>
      </x:c>
      <x:c r="I1629" s="6">
        <x:v>124.696279712058</x:v>
      </x:c>
      <x:c r="J1629" t="s">
        <x:v>66</x:v>
      </x:c>
      <x:c r="K1629" s="6">
        <x:v>26.838546667941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3070717</x:v>
      </x:c>
      <x:c r="B1630" s="1">
        <x:v>43742.5750059375</x:v>
      </x:c>
      <x:c r="C1630" s="6">
        <x:v>81.40507337</x:v>
      </x:c>
      <x:c r="D1630" s="13" t="s">
        <x:v>68</x:v>
      </x:c>
      <x:c r="E1630">
        <x:v>7</x:v>
      </x:c>
      <x:c r="F1630" s="14" t="s">
        <x:v>63</x:v>
      </x:c>
      <x:c r="G1630" s="15">
        <x:v>43742.4682180903</x:v>
      </x:c>
      <x:c r="H1630" t="s">
        <x:v>69</x:v>
      </x:c>
      <x:c r="I1630" s="6">
        <x:v>124.781271802627</x:v>
      </x:c>
      <x:c r="J1630" t="s">
        <x:v>66</x:v>
      </x:c>
      <x:c r="K1630" s="6">
        <x:v>26.8337404951249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3070727</x:v>
      </x:c>
      <x:c r="B1631" s="1">
        <x:v>43742.575040544</x:v>
      </x:c>
      <x:c r="C1631" s="6">
        <x:v>81.4548952033333</x:v>
      </x:c>
      <x:c r="D1631" s="13" t="s">
        <x:v>68</x:v>
      </x:c>
      <x:c r="E1631">
        <x:v>7</x:v>
      </x:c>
      <x:c r="F1631" s="14" t="s">
        <x:v>63</x:v>
      </x:c>
      <x:c r="G1631" s="15">
        <x:v>43742.4682180903</x:v>
      </x:c>
      <x:c r="H1631" t="s">
        <x:v>69</x:v>
      </x:c>
      <x:c r="I1631" s="6">
        <x:v>124.750831120617</x:v>
      </x:c>
      <x:c r="J1631" t="s">
        <x:v>66</x:v>
      </x:c>
      <x:c r="K1631" s="6">
        <x:v>26.8437733886894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3070737</x:v>
      </x:c>
      <x:c r="B1632" s="1">
        <x:v>43742.5750752662</x:v>
      </x:c>
      <x:c r="C1632" s="6">
        <x:v>81.5049006933333</x:v>
      </x:c>
      <x:c r="D1632" s="13" t="s">
        <x:v>68</x:v>
      </x:c>
      <x:c r="E1632">
        <x:v>7</x:v>
      </x:c>
      <x:c r="F1632" s="14" t="s">
        <x:v>63</x:v>
      </x:c>
      <x:c r="G1632" s="15">
        <x:v>43742.4682180903</x:v>
      </x:c>
      <x:c r="H1632" t="s">
        <x:v>69</x:v>
      </x:c>
      <x:c r="I1632" s="6">
        <x:v>124.783694457858</x:v>
      </x:c>
      <x:c r="J1632" t="s">
        <x:v>66</x:v>
      </x:c>
      <x:c r="K1632" s="6">
        <x:v>26.8375854328274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3070747</x:v>
      </x:c>
      <x:c r="B1633" s="1">
        <x:v>43742.5751104514</x:v>
      </x:c>
      <x:c r="C1633" s="6">
        <x:v>81.5555568016667</x:v>
      </x:c>
      <x:c r="D1633" s="13" t="s">
        <x:v>68</x:v>
      </x:c>
      <x:c r="E1633">
        <x:v>7</x:v>
      </x:c>
      <x:c r="F1633" s="14" t="s">
        <x:v>63</x:v>
      </x:c>
      <x:c r="G1633" s="15">
        <x:v>43742.4682180903</x:v>
      </x:c>
      <x:c r="H1633" t="s">
        <x:v>69</x:v>
      </x:c>
      <x:c r="I1633" s="6">
        <x:v>124.687947486185</x:v>
      </x:c>
      <x:c r="J1633" t="s">
        <x:v>66</x:v>
      </x:c>
      <x:c r="K1633" s="6">
        <x:v>26.8459361720684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3070757</x:v>
      </x:c>
      <x:c r="B1634" s="1">
        <x:v>43742.5751452199</x:v>
      </x:c>
      <x:c r="C1634" s="6">
        <x:v>81.6056138383333</x:v>
      </x:c>
      <x:c r="D1634" s="13" t="s">
        <x:v>68</x:v>
      </x:c>
      <x:c r="E1634">
        <x:v>7</x:v>
      </x:c>
      <x:c r="F1634" s="14" t="s">
        <x:v>63</x:v>
      </x:c>
      <x:c r="G1634" s="15">
        <x:v>43742.4682180903</x:v>
      </x:c>
      <x:c r="H1634" t="s">
        <x:v>69</x:v>
      </x:c>
      <x:c r="I1634" s="6">
        <x:v>124.784552992813</x:v>
      </x:c>
      <x:c r="J1634" t="s">
        <x:v>66</x:v>
      </x:c>
      <x:c r="K1634" s="6">
        <x:v>26.8326591071896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3070767</x:v>
      </x:c>
      <x:c r="B1635" s="1">
        <x:v>43742.5751794329</x:v>
      </x:c>
      <x:c r="C1635" s="6">
        <x:v>81.6549163083333</x:v>
      </x:c>
      <x:c r="D1635" s="13" t="s">
        <x:v>68</x:v>
      </x:c>
      <x:c r="E1635">
        <x:v>7</x:v>
      </x:c>
      <x:c r="F1635" s="14" t="s">
        <x:v>63</x:v>
      </x:c>
      <x:c r="G1635" s="15">
        <x:v>43742.4682180903</x:v>
      </x:c>
      <x:c r="H1635" t="s">
        <x:v>69</x:v>
      </x:c>
      <x:c r="I1635" s="6">
        <x:v>124.845872771431</x:v>
      </x:c>
      <x:c r="J1635" t="s">
        <x:v>66</x:v>
      </x:c>
      <x:c r="K1635" s="6">
        <x:v>26.8403189459036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3070777</x:v>
      </x:c>
      <x:c r="B1636" s="1">
        <x:v>43742.5752142014</x:v>
      </x:c>
      <x:c r="C1636" s="6">
        <x:v>81.7049467633333</x:v>
      </x:c>
      <x:c r="D1636" s="13" t="s">
        <x:v>68</x:v>
      </x:c>
      <x:c r="E1636">
        <x:v>7</x:v>
      </x:c>
      <x:c r="F1636" s="14" t="s">
        <x:v>63</x:v>
      </x:c>
      <x:c r="G1636" s="15">
        <x:v>43742.4682180903</x:v>
      </x:c>
      <x:c r="H1636" t="s">
        <x:v>69</x:v>
      </x:c>
      <x:c r="I1636" s="6">
        <x:v>124.928934377959</x:v>
      </x:c>
      <x:c r="J1636" t="s">
        <x:v>66</x:v>
      </x:c>
      <x:c r="K1636" s="6">
        <x:v>26.831547681064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3070787</x:v>
      </x:c>
      <x:c r="B1637" s="1">
        <x:v>43742.5752488773</x:v>
      </x:c>
      <x:c r="C1637" s="6">
        <x:v>81.7549272816667</x:v>
      </x:c>
      <x:c r="D1637" s="13" t="s">
        <x:v>68</x:v>
      </x:c>
      <x:c r="E1637">
        <x:v>7</x:v>
      </x:c>
      <x:c r="F1637" s="14" t="s">
        <x:v>63</x:v>
      </x:c>
      <x:c r="G1637" s="15">
        <x:v>43742.4682180903</x:v>
      </x:c>
      <x:c r="H1637" t="s">
        <x:v>69</x:v>
      </x:c>
      <x:c r="I1637" s="6">
        <x:v>125.013281254596</x:v>
      </x:c>
      <x:c r="J1637" t="s">
        <x:v>66</x:v>
      </x:c>
      <x:c r="K1637" s="6">
        <x:v>26.8316678352217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3070797</x:v>
      </x:c>
      <x:c r="B1638" s="1">
        <x:v>43742.5752836458</x:v>
      </x:c>
      <x:c r="C1638" s="6">
        <x:v>81.804945935</x:v>
      </x:c>
      <x:c r="D1638" s="13" t="s">
        <x:v>68</x:v>
      </x:c>
      <x:c r="E1638">
        <x:v>7</x:v>
      </x:c>
      <x:c r="F1638" s="14" t="s">
        <x:v>63</x:v>
      </x:c>
      <x:c r="G1638" s="15">
        <x:v>43742.4682180903</x:v>
      </x:c>
      <x:c r="H1638" t="s">
        <x:v>69</x:v>
      </x:c>
      <x:c r="I1638" s="6">
        <x:v>125.074657745729</x:v>
      </x:c>
      <x:c r="J1638" t="s">
        <x:v>66</x:v>
      </x:c>
      <x:c r="K1638" s="6">
        <x:v>26.8440136978847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3070807</x:v>
      </x:c>
      <x:c r="B1639" s="1">
        <x:v>43742.5753184028</x:v>
      </x:c>
      <x:c r="C1639" s="6">
        <x:v>81.8550037916667</x:v>
      </x:c>
      <x:c r="D1639" s="13" t="s">
        <x:v>68</x:v>
      </x:c>
      <x:c r="E1639">
        <x:v>7</x:v>
      </x:c>
      <x:c r="F1639" s="14" t="s">
        <x:v>63</x:v>
      </x:c>
      <x:c r="G1639" s="15">
        <x:v>43742.4682180903</x:v>
      </x:c>
      <x:c r="H1639" t="s">
        <x:v>69</x:v>
      </x:c>
      <x:c r="I1639" s="6">
        <x:v>125.081327862838</x:v>
      </x:c>
      <x:c r="J1639" t="s">
        <x:v>66</x:v>
      </x:c>
      <x:c r="K1639" s="6">
        <x:v>26.8418208771127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3070817</x:v>
      </x:c>
      <x:c r="B1640" s="1">
        <x:v>43742.5753530903</x:v>
      </x:c>
      <x:c r="C1640" s="6">
        <x:v>81.9049656533333</x:v>
      </x:c>
      <x:c r="D1640" s="13" t="s">
        <x:v>68</x:v>
      </x:c>
      <x:c r="E1640">
        <x:v>7</x:v>
      </x:c>
      <x:c r="F1640" s="14" t="s">
        <x:v>63</x:v>
      </x:c>
      <x:c r="G1640" s="15">
        <x:v>43742.4682180903</x:v>
      </x:c>
      <x:c r="H1640" t="s">
        <x:v>69</x:v>
      </x:c>
      <x:c r="I1640" s="6">
        <x:v>125.005436171441</x:v>
      </x:c>
      <x:c r="J1640" t="s">
        <x:v>66</x:v>
      </x:c>
      <x:c r="K1640" s="6">
        <x:v>26.862127053018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3070827</x:v>
      </x:c>
      <x:c r="B1641" s="1">
        <x:v>43742.5753878472</x:v>
      </x:c>
      <x:c r="C1641" s="6">
        <x:v>81.955001695</x:v>
      </x:c>
      <x:c r="D1641" s="13" t="s">
        <x:v>68</x:v>
      </x:c>
      <x:c r="E1641">
        <x:v>7</x:v>
      </x:c>
      <x:c r="F1641" s="14" t="s">
        <x:v>63</x:v>
      </x:c>
      <x:c r="G1641" s="15">
        <x:v>43742.4682180903</x:v>
      </x:c>
      <x:c r="H1641" t="s">
        <x:v>69</x:v>
      </x:c>
      <x:c r="I1641" s="6">
        <x:v>125.139403678201</x:v>
      </x:c>
      <x:c r="J1641" t="s">
        <x:v>66</x:v>
      </x:c>
      <x:c r="K1641" s="6">
        <x:v>26.8506222075052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3070837</x:v>
      </x:c>
      <x:c r="B1642" s="1">
        <x:v>43742.5754225347</x:v>
      </x:c>
      <x:c r="C1642" s="6">
        <x:v>82.0049909316667</x:v>
      </x:c>
      <x:c r="D1642" s="13" t="s">
        <x:v>68</x:v>
      </x:c>
      <x:c r="E1642">
        <x:v>7</x:v>
      </x:c>
      <x:c r="F1642" s="14" t="s">
        <x:v>63</x:v>
      </x:c>
      <x:c r="G1642" s="15">
        <x:v>43742.4682180903</x:v>
      </x:c>
      <x:c r="H1642" t="s">
        <x:v>69</x:v>
      </x:c>
      <x:c r="I1642" s="6">
        <x:v>125.147150232871</x:v>
      </x:c>
      <x:c r="J1642" t="s">
        <x:v>66</x:v>
      </x:c>
      <x:c r="K1642" s="6">
        <x:v>26.8341309964094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3070847</x:v>
      </x:c>
      <x:c r="B1643" s="1">
        <x:v>43742.5754572917</x:v>
      </x:c>
      <x:c r="C1643" s="6">
        <x:v>82.0550305866667</x:v>
      </x:c>
      <x:c r="D1643" s="13" t="s">
        <x:v>68</x:v>
      </x:c>
      <x:c r="E1643">
        <x:v>7</x:v>
      </x:c>
      <x:c r="F1643" s="14" t="s">
        <x:v>63</x:v>
      </x:c>
      <x:c r="G1643" s="15">
        <x:v>43742.4682180903</x:v>
      </x:c>
      <x:c r="H1643" t="s">
        <x:v>69</x:v>
      </x:c>
      <x:c r="I1643" s="6">
        <x:v>125.199312187167</x:v>
      </x:c>
      <x:c r="J1643" t="s">
        <x:v>66</x:v>
      </x:c>
      <x:c r="K1643" s="6">
        <x:v>26.8262909408586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3070857</x:v>
      </x:c>
      <x:c r="B1644" s="1">
        <x:v>43742.5754921296</x:v>
      </x:c>
      <x:c r="C1644" s="6">
        <x:v>82.10517353</x:v>
      </x:c>
      <x:c r="D1644" s="13" t="s">
        <x:v>68</x:v>
      </x:c>
      <x:c r="E1644">
        <x:v>7</x:v>
      </x:c>
      <x:c r="F1644" s="14" t="s">
        <x:v>63</x:v>
      </x:c>
      <x:c r="G1644" s="15">
        <x:v>43742.4682180903</x:v>
      </x:c>
      <x:c r="H1644" t="s">
        <x:v>69</x:v>
      </x:c>
      <x:c r="I1644" s="6">
        <x:v>125.064801305035</x:v>
      </x:c>
      <x:c r="J1644" t="s">
        <x:v>66</x:v>
      </x:c>
      <x:c r="K1644" s="6">
        <x:v>26.8286639825606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3070867</x:v>
      </x:c>
      <x:c r="B1645" s="1">
        <x:v>43742.5755268518</x:v>
      </x:c>
      <x:c r="C1645" s="6">
        <x:v>82.15516954</x:v>
      </x:c>
      <x:c r="D1645" s="13" t="s">
        <x:v>68</x:v>
      </x:c>
      <x:c r="E1645">
        <x:v>7</x:v>
      </x:c>
      <x:c r="F1645" s="14" t="s">
        <x:v>63</x:v>
      </x:c>
      <x:c r="G1645" s="15">
        <x:v>43742.4682180903</x:v>
      </x:c>
      <x:c r="H1645" t="s">
        <x:v>69</x:v>
      </x:c>
      <x:c r="I1645" s="6">
        <x:v>125.161389537219</x:v>
      </x:c>
      <x:c r="J1645" t="s">
        <x:v>66</x:v>
      </x:c>
      <x:c r="K1645" s="6">
        <x:v>26.8341009578476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3070877</x:v>
      </x:c>
      <x:c r="B1646" s="1">
        <x:v>43742.5755616088</x:v>
      </x:c>
      <x:c r="C1646" s="6">
        <x:v>82.2052352683333</x:v>
      </x:c>
      <x:c r="D1646" s="13" t="s">
        <x:v>68</x:v>
      </x:c>
      <x:c r="E1646">
        <x:v>7</x:v>
      </x:c>
      <x:c r="F1646" s="14" t="s">
        <x:v>63</x:v>
      </x:c>
      <x:c r="G1646" s="15">
        <x:v>43742.4682180903</x:v>
      </x:c>
      <x:c r="H1646" t="s">
        <x:v>69</x:v>
      </x:c>
      <x:c r="I1646" s="6">
        <x:v>125.271875227629</x:v>
      </x:c>
      <x:c r="J1646" t="s">
        <x:v>66</x:v>
      </x:c>
      <x:c r="K1646" s="6">
        <x:v>26.8443140844038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3070887</x:v>
      </x:c>
      <x:c r="B1647" s="1">
        <x:v>43742.5755963773</x:v>
      </x:c>
      <x:c r="C1647" s="6">
        <x:v>82.25531371</x:v>
      </x:c>
      <x:c r="D1647" s="13" t="s">
        <x:v>68</x:v>
      </x:c>
      <x:c r="E1647">
        <x:v>7</x:v>
      </x:c>
      <x:c r="F1647" s="14" t="s">
        <x:v>63</x:v>
      </x:c>
      <x:c r="G1647" s="15">
        <x:v>43742.4682180903</x:v>
      </x:c>
      <x:c r="H1647" t="s">
        <x:v>69</x:v>
      </x:c>
      <x:c r="I1647" s="6">
        <x:v>125.22328995447</x:v>
      </x:c>
      <x:c r="J1647" t="s">
        <x:v>66</x:v>
      </x:c>
      <x:c r="K1647" s="6">
        <x:v>26.8370146996094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3070897</x:v>
      </x:c>
      <x:c r="B1648" s="1">
        <x:v>43742.5756311343</x:v>
      </x:c>
      <x:c r="C1648" s="6">
        <x:v>82.3053704033333</x:v>
      </x:c>
      <x:c r="D1648" s="13" t="s">
        <x:v>68</x:v>
      </x:c>
      <x:c r="E1648">
        <x:v>7</x:v>
      </x:c>
      <x:c r="F1648" s="14" t="s">
        <x:v>63</x:v>
      </x:c>
      <x:c r="G1648" s="15">
        <x:v>43742.4682180903</x:v>
      </x:c>
      <x:c r="H1648" t="s">
        <x:v>69</x:v>
      </x:c>
      <x:c r="I1648" s="6">
        <x:v>125.327493716693</x:v>
      </x:c>
      <x:c r="J1648" t="s">
        <x:v>66</x:v>
      </x:c>
      <x:c r="K1648" s="6">
        <x:v>26.8353625776813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3070907</x:v>
      </x:c>
      <x:c r="B1649" s="1">
        <x:v>43742.5756658912</x:v>
      </x:c>
      <x:c r="C1649" s="6">
        <x:v>82.3553864616667</x:v>
      </x:c>
      <x:c r="D1649" s="13" t="s">
        <x:v>68</x:v>
      </x:c>
      <x:c r="E1649">
        <x:v>7</x:v>
      </x:c>
      <x:c r="F1649" s="14" t="s">
        <x:v>63</x:v>
      </x:c>
      <x:c r="G1649" s="15">
        <x:v>43742.4682180903</x:v>
      </x:c>
      <x:c r="H1649" t="s">
        <x:v>69</x:v>
      </x:c>
      <x:c r="I1649" s="6">
        <x:v>125.189651858591</x:v>
      </x:c>
      <x:c r="J1649" t="s">
        <x:v>66</x:v>
      </x:c>
      <x:c r="K1649" s="6">
        <x:v>26.8434129249285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3070917</x:v>
      </x:c>
      <x:c r="B1650" s="1">
        <x:v>43742.5757006944</x:v>
      </x:c>
      <x:c r="C1650" s="6">
        <x:v>82.4055089283333</x:v>
      </x:c>
      <x:c r="D1650" s="13" t="s">
        <x:v>68</x:v>
      </x:c>
      <x:c r="E1650">
        <x:v>7</x:v>
      </x:c>
      <x:c r="F1650" s="14" t="s">
        <x:v>63</x:v>
      </x:c>
      <x:c r="G1650" s="15">
        <x:v>43742.4682180903</x:v>
      </x:c>
      <x:c r="H1650" t="s">
        <x:v>69</x:v>
      </x:c>
      <x:c r="I1650" s="6">
        <x:v>125.233498459875</x:v>
      </x:c>
      <x:c r="J1650" t="s">
        <x:v>66</x:v>
      </x:c>
      <x:c r="K1650" s="6">
        <x:v>26.8429623452816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3070927</x:v>
      </x:c>
      <x:c r="B1651" s="1">
        <x:v>43742.5757354167</x:v>
      </x:c>
      <x:c r="C1651" s="6">
        <x:v>82.4555012166667</x:v>
      </x:c>
      <x:c r="D1651" s="13" t="s">
        <x:v>68</x:v>
      </x:c>
      <x:c r="E1651">
        <x:v>7</x:v>
      </x:c>
      <x:c r="F1651" s="14" t="s">
        <x:v>63</x:v>
      </x:c>
      <x:c r="G1651" s="15">
        <x:v>43742.4682180903</x:v>
      </x:c>
      <x:c r="H1651" t="s">
        <x:v>69</x:v>
      </x:c>
      <x:c r="I1651" s="6">
        <x:v>125.196824408977</x:v>
      </x:c>
      <x:c r="J1651" t="s">
        <x:v>66</x:v>
      </x:c>
      <x:c r="K1651" s="6">
        <x:v>26.8317579508434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3070937</x:v>
      </x:c>
      <x:c r="B1652" s="1">
        <x:v>43742.5757701389</x:v>
      </x:c>
      <x:c r="C1652" s="6">
        <x:v>82.5055413333333</x:v>
      </x:c>
      <x:c r="D1652" s="13" t="s">
        <x:v>68</x:v>
      </x:c>
      <x:c r="E1652">
        <x:v>7</x:v>
      </x:c>
      <x:c r="F1652" s="14" t="s">
        <x:v>63</x:v>
      </x:c>
      <x:c r="G1652" s="15">
        <x:v>43742.4682180903</x:v>
      </x:c>
      <x:c r="H1652" t="s">
        <x:v>69</x:v>
      </x:c>
      <x:c r="I1652" s="6">
        <x:v>125.327085211339</x:v>
      </x:c>
      <x:c r="J1652" t="s">
        <x:v>66</x:v>
      </x:c>
      <x:c r="K1652" s="6">
        <x:v>26.8494506980328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3070947</x:v>
      </x:c>
      <x:c r="B1653" s="1">
        <x:v>43742.5758048958</x:v>
      </x:c>
      <x:c r="C1653" s="6">
        <x:v>82.5555614566667</x:v>
      </x:c>
      <x:c r="D1653" s="13" t="s">
        <x:v>68</x:v>
      </x:c>
      <x:c r="E1653">
        <x:v>7</x:v>
      </x:c>
      <x:c r="F1653" s="14" t="s">
        <x:v>63</x:v>
      </x:c>
      <x:c r="G1653" s="15">
        <x:v>43742.4682180903</x:v>
      </x:c>
      <x:c r="H1653" t="s">
        <x:v>69</x:v>
      </x:c>
      <x:c r="I1653" s="6">
        <x:v>125.366561893708</x:v>
      </x:c>
      <x:c r="J1653" t="s">
        <x:v>66</x:v>
      </x:c>
      <x:c r="K1653" s="6">
        <x:v>26.8318480664666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3070957</x:v>
      </x:c>
      <x:c r="B1654" s="1">
        <x:v>43742.5758396991</x:v>
      </x:c>
      <x:c r="C1654" s="6">
        <x:v>82.6056814566667</x:v>
      </x:c>
      <x:c r="D1654" s="13" t="s">
        <x:v>68</x:v>
      </x:c>
      <x:c r="E1654">
        <x:v>7</x:v>
      </x:c>
      <x:c r="F1654" s="14" t="s">
        <x:v>63</x:v>
      </x:c>
      <x:c r="G1654" s="15">
        <x:v>43742.4682180903</x:v>
      </x:c>
      <x:c r="H1654" t="s">
        <x:v>69</x:v>
      </x:c>
      <x:c r="I1654" s="6">
        <x:v>125.349202770669</x:v>
      </x:c>
      <x:c r="J1654" t="s">
        <x:v>66</x:v>
      </x:c>
      <x:c r="K1654" s="6">
        <x:v>26.8561493346324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3070967</x:v>
      </x:c>
      <x:c r="B1655" s="1">
        <x:v>43742.5758744213</x:v>
      </x:c>
      <x:c r="C1655" s="6">
        <x:v>82.6557096966667</x:v>
      </x:c>
      <x:c r="D1655" s="13" t="s">
        <x:v>68</x:v>
      </x:c>
      <x:c r="E1655">
        <x:v>7</x:v>
      </x:c>
      <x:c r="F1655" s="14" t="s">
        <x:v>63</x:v>
      </x:c>
      <x:c r="G1655" s="15">
        <x:v>43742.4682180903</x:v>
      </x:c>
      <x:c r="H1655" t="s">
        <x:v>69</x:v>
      </x:c>
      <x:c r="I1655" s="6">
        <x:v>125.411456285307</x:v>
      </x:c>
      <x:c r="J1655" t="s">
        <x:v>66</x:v>
      </x:c>
      <x:c r="K1655" s="6">
        <x:v>26.8496910076346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3070977</x:v>
      </x:c>
      <x:c r="B1656" s="1">
        <x:v>43742.5759091435</x:v>
      </x:c>
      <x:c r="C1656" s="6">
        <x:v>82.7056675283333</x:v>
      </x:c>
      <x:c r="D1656" s="13" t="s">
        <x:v>68</x:v>
      </x:c>
      <x:c r="E1656">
        <x:v>7</x:v>
      </x:c>
      <x:c r="F1656" s="14" t="s">
        <x:v>63</x:v>
      </x:c>
      <x:c r="G1656" s="15">
        <x:v>43742.4682180903</x:v>
      </x:c>
      <x:c r="H1656" t="s">
        <x:v>69</x:v>
      </x:c>
      <x:c r="I1656" s="6">
        <x:v>125.567053663858</x:v>
      </x:c>
      <x:c r="J1656" t="s">
        <x:v>66</x:v>
      </x:c>
      <x:c r="K1656" s="6">
        <x:v>26.840589293472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3070987</x:v>
      </x:c>
      <x:c r="B1657" s="1">
        <x:v>43742.57594375</x:v>
      </x:c>
      <x:c r="C1657" s="6">
        <x:v>82.7555142683333</x:v>
      </x:c>
      <x:c r="D1657" s="13" t="s">
        <x:v>68</x:v>
      </x:c>
      <x:c r="E1657">
        <x:v>7</x:v>
      </x:c>
      <x:c r="F1657" s="14" t="s">
        <x:v>63</x:v>
      </x:c>
      <x:c r="G1657" s="15">
        <x:v>43742.4682180903</x:v>
      </x:c>
      <x:c r="H1657" t="s">
        <x:v>69</x:v>
      </x:c>
      <x:c r="I1657" s="6">
        <x:v>125.510472454152</x:v>
      </x:c>
      <x:c r="J1657" t="s">
        <x:v>66</x:v>
      </x:c>
      <x:c r="K1657" s="6">
        <x:v>26.8544671645432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3070997</x:v>
      </x:c>
      <x:c r="B1658" s="1">
        <x:v>43742.5759783912</x:v>
      </x:c>
      <x:c r="C1658" s="6">
        <x:v>82.8053932716667</x:v>
      </x:c>
      <x:c r="D1658" s="13" t="s">
        <x:v>68</x:v>
      </x:c>
      <x:c r="E1658">
        <x:v>7</x:v>
      </x:c>
      <x:c r="F1658" s="14" t="s">
        <x:v>63</x:v>
      </x:c>
      <x:c r="G1658" s="15">
        <x:v>43742.4682180903</x:v>
      </x:c>
      <x:c r="H1658" t="s">
        <x:v>69</x:v>
      </x:c>
      <x:c r="I1658" s="6">
        <x:v>125.606220878465</x:v>
      </x:c>
      <x:c r="J1658" t="s">
        <x:v>66</x:v>
      </x:c>
      <x:c r="K1658" s="6">
        <x:v>26.8324187988073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3071007</x:v>
      </x:c>
      <x:c r="B1659" s="1">
        <x:v>43742.576012963</x:v>
      </x:c>
      <x:c r="C1659" s="6">
        <x:v>82.855201255</x:v>
      </x:c>
      <x:c r="D1659" s="13" t="s">
        <x:v>68</x:v>
      </x:c>
      <x:c r="E1659">
        <x:v>7</x:v>
      </x:c>
      <x:c r="F1659" s="14" t="s">
        <x:v>63</x:v>
      </x:c>
      <x:c r="G1659" s="15">
        <x:v>43742.4682180903</x:v>
      </x:c>
      <x:c r="H1659" t="s">
        <x:v>69</x:v>
      </x:c>
      <x:c r="I1659" s="6">
        <x:v>125.629248995088</x:v>
      </x:c>
      <x:c r="J1659" t="s">
        <x:v>66</x:v>
      </x:c>
      <x:c r="K1659" s="6">
        <x:v>26.8481590342167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3071017</x:v>
      </x:c>
      <x:c r="B1660" s="1">
        <x:v>43742.5760476852</x:v>
      </x:c>
      <x:c r="C1660" s="6">
        <x:v>82.9051850016667</x:v>
      </x:c>
      <x:c r="D1660" s="13" t="s">
        <x:v>68</x:v>
      </x:c>
      <x:c r="E1660">
        <x:v>7</x:v>
      </x:c>
      <x:c r="F1660" s="14" t="s">
        <x:v>63</x:v>
      </x:c>
      <x:c r="G1660" s="15">
        <x:v>43742.4682180903</x:v>
      </x:c>
      <x:c r="H1660" t="s">
        <x:v>69</x:v>
      </x:c>
      <x:c r="I1660" s="6">
        <x:v>125.775738283237</x:v>
      </x:c>
      <x:c r="J1660" t="s">
        <x:v>66</x:v>
      </x:c>
      <x:c r="K1660" s="6">
        <x:v>26.8421513020689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3071027</x:v>
      </x:c>
      <x:c r="B1661" s="1">
        <x:v>43742.5760823264</x:v>
      </x:c>
      <x:c r="C1661" s="6">
        <x:v>82.955082355</x:v>
      </x:c>
      <x:c r="D1661" s="13" t="s">
        <x:v>68</x:v>
      </x:c>
      <x:c r="E1661">
        <x:v>7</x:v>
      </x:c>
      <x:c r="F1661" s="14" t="s">
        <x:v>63</x:v>
      </x:c>
      <x:c r="G1661" s="15">
        <x:v>43742.4682180903</x:v>
      </x:c>
      <x:c r="H1661" t="s">
        <x:v>69</x:v>
      </x:c>
      <x:c r="I1661" s="6">
        <x:v>125.741194765929</x:v>
      </x:c>
      <x:c r="J1661" t="s">
        <x:v>66</x:v>
      </x:c>
      <x:c r="K1661" s="6">
        <x:v>26.8534458474005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3071037</x:v>
      </x:c>
      <x:c r="B1662" s="1">
        <x:v>43742.5761170949</x:v>
      </x:c>
      <x:c r="C1662" s="6">
        <x:v>83.0051348983333</x:v>
      </x:c>
      <x:c r="D1662" s="13" t="s">
        <x:v>68</x:v>
      </x:c>
      <x:c r="E1662">
        <x:v>7</x:v>
      </x:c>
      <x:c r="F1662" s="14" t="s">
        <x:v>63</x:v>
      </x:c>
      <x:c r="G1662" s="15">
        <x:v>43742.4682180903</x:v>
      </x:c>
      <x:c r="H1662" t="s">
        <x:v>69</x:v>
      </x:c>
      <x:c r="I1662" s="6">
        <x:v>125.879833637273</x:v>
      </x:c>
      <x:c r="J1662" t="s">
        <x:v>66</x:v>
      </x:c>
      <x:c r="K1662" s="6">
        <x:v>26.8360835035137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3071047</x:v>
      </x:c>
      <x:c r="B1663" s="1">
        <x:v>43742.5761518518</x:v>
      </x:c>
      <x:c r="C1663" s="6">
        <x:v>83.0551867583333</x:v>
      </x:c>
      <x:c r="D1663" s="13" t="s">
        <x:v>68</x:v>
      </x:c>
      <x:c r="E1663">
        <x:v>7</x:v>
      </x:c>
      <x:c r="F1663" s="14" t="s">
        <x:v>63</x:v>
      </x:c>
      <x:c r="G1663" s="15">
        <x:v>43742.4682180903</x:v>
      </x:c>
      <x:c r="H1663" t="s">
        <x:v>69</x:v>
      </x:c>
      <x:c r="I1663" s="6">
        <x:v>125.885546039112</x:v>
      </x:c>
      <x:c r="J1663" t="s">
        <x:v>66</x:v>
      </x:c>
      <x:c r="K1663" s="6">
        <x:v>26.8388770925753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3071057</x:v>
      </x:c>
      <x:c r="B1664" s="1">
        <x:v>43742.5761865741</x:v>
      </x:c>
      <x:c r="C1664" s="6">
        <x:v>83.10518802</x:v>
      </x:c>
      <x:c r="D1664" s="13" t="s">
        <x:v>68</x:v>
      </x:c>
      <x:c r="E1664">
        <x:v>7</x:v>
      </x:c>
      <x:c r="F1664" s="14" t="s">
        <x:v>63</x:v>
      </x:c>
      <x:c r="G1664" s="15">
        <x:v>43742.4682180903</x:v>
      </x:c>
      <x:c r="H1664" t="s">
        <x:v>69</x:v>
      </x:c>
      <x:c r="I1664" s="6">
        <x:v>126.004130892276</x:v>
      </x:c>
      <x:c r="J1664" t="s">
        <x:v>66</x:v>
      </x:c>
      <x:c r="K1664" s="6">
        <x:v>26.8327792613877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3071067</x:v>
      </x:c>
      <x:c r="B1665" s="1">
        <x:v>43742.5762212616</x:v>
      </x:c>
      <x:c r="C1665" s="6">
        <x:v>83.1551576933333</x:v>
      </x:c>
      <x:c r="D1665" s="13" t="s">
        <x:v>68</x:v>
      </x:c>
      <x:c r="E1665">
        <x:v>7</x:v>
      </x:c>
      <x:c r="F1665" s="14" t="s">
        <x:v>63</x:v>
      </x:c>
      <x:c r="G1665" s="15">
        <x:v>43742.4682180903</x:v>
      </x:c>
      <x:c r="H1665" t="s">
        <x:v>69</x:v>
      </x:c>
      <x:c r="I1665" s="6">
        <x:v>125.869465490866</x:v>
      </x:c>
      <x:c r="J1665" t="s">
        <x:v>66</x:v>
      </x:c>
      <x:c r="K1665" s="6">
        <x:v>26.8487898467156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3071077</x:v>
      </x:c>
      <x:c r="B1666" s="1">
        <x:v>43742.5762559375</x:v>
      </x:c>
      <x:c r="C1666" s="6">
        <x:v>83.2050649066667</x:v>
      </x:c>
      <x:c r="D1666" s="13" t="s">
        <x:v>68</x:v>
      </x:c>
      <x:c r="E1666">
        <x:v>7</x:v>
      </x:c>
      <x:c r="F1666" s="14" t="s">
        <x:v>63</x:v>
      </x:c>
      <x:c r="G1666" s="15">
        <x:v>43742.4682180903</x:v>
      </x:c>
      <x:c r="H1666" t="s">
        <x:v>69</x:v>
      </x:c>
      <x:c r="I1666" s="6">
        <x:v>125.902294177892</x:v>
      </x:c>
      <x:c r="J1666" t="s">
        <x:v>66</x:v>
      </x:c>
      <x:c r="K1666" s="6">
        <x:v>26.8380660503503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3071087</x:v>
      </x:c>
      <x:c r="B1667" s="1">
        <x:v>43742.5762905903</x:v>
      </x:c>
      <x:c r="C1667" s="6">
        <x:v>83.2549956466667</x:v>
      </x:c>
      <x:c r="D1667" s="13" t="s">
        <x:v>68</x:v>
      </x:c>
      <x:c r="E1667">
        <x:v>7</x:v>
      </x:c>
      <x:c r="F1667" s="14" t="s">
        <x:v>63</x:v>
      </x:c>
      <x:c r="G1667" s="15">
        <x:v>43742.4682180903</x:v>
      </x:c>
      <x:c r="H1667" t="s">
        <x:v>69</x:v>
      </x:c>
      <x:c r="I1667" s="6">
        <x:v>126.000098912883</x:v>
      </x:c>
      <x:c r="J1667" t="s">
        <x:v>66</x:v>
      </x:c>
      <x:c r="K1667" s="6">
        <x:v>26.8387569381589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3071097</x:v>
      </x:c>
      <x:c r="B1668" s="1">
        <x:v>43742.5763258449</x:v>
      </x:c>
      <x:c r="C1668" s="6">
        <x:v>83.3057174916667</x:v>
      </x:c>
      <x:c r="D1668" s="13" t="s">
        <x:v>68</x:v>
      </x:c>
      <x:c r="E1668">
        <x:v>7</x:v>
      </x:c>
      <x:c r="F1668" s="14" t="s">
        <x:v>63</x:v>
      </x:c>
      <x:c r="G1668" s="15">
        <x:v>43742.4682180903</x:v>
      </x:c>
      <x:c r="H1668" t="s">
        <x:v>69</x:v>
      </x:c>
      <x:c r="I1668" s="6">
        <x:v>125.966493607459</x:v>
      </x:c>
      <x:c r="J1668" t="s">
        <x:v>66</x:v>
      </x:c>
      <x:c r="K1668" s="6">
        <x:v>26.845065050818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3071107</x:v>
      </x:c>
      <x:c r="B1669" s="1">
        <x:v>43742.5763606134</x:v>
      </x:c>
      <x:c r="C1669" s="6">
        <x:v>83.355816955</x:v>
      </x:c>
      <x:c r="D1669" s="13" t="s">
        <x:v>68</x:v>
      </x:c>
      <x:c r="E1669">
        <x:v>7</x:v>
      </x:c>
      <x:c r="F1669" s="14" t="s">
        <x:v>63</x:v>
      </x:c>
      <x:c r="G1669" s="15">
        <x:v>43742.4682180903</x:v>
      </x:c>
      <x:c r="H1669" t="s">
        <x:v>69</x:v>
      </x:c>
      <x:c r="I1669" s="6">
        <x:v>126.115787806199</x:v>
      </x:c>
      <x:c r="J1669" t="s">
        <x:v>66</x:v>
      </x:c>
      <x:c r="K1669" s="6">
        <x:v>26.8336503794508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3071117</x:v>
      </x:c>
      <x:c r="B1670" s="1">
        <x:v>43742.5763952199</x:v>
      </x:c>
      <x:c r="C1670" s="6">
        <x:v>83.4056191183333</x:v>
      </x:c>
      <x:c r="D1670" s="13" t="s">
        <x:v>68</x:v>
      </x:c>
      <x:c r="E1670">
        <x:v>7</x:v>
      </x:c>
      <x:c r="F1670" s="14" t="s">
        <x:v>63</x:v>
      </x:c>
      <x:c r="G1670" s="15">
        <x:v>43742.4682180903</x:v>
      </x:c>
      <x:c r="H1670" t="s">
        <x:v>69</x:v>
      </x:c>
      <x:c r="I1670" s="6">
        <x:v>126.073379729982</x:v>
      </x:c>
      <x:c r="J1670" t="s">
        <x:v>66</x:v>
      </x:c>
      <x:c r="K1670" s="6">
        <x:v>26.8381561661436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3071127</x:v>
      </x:c>
      <x:c r="B1671" s="1">
        <x:v>43742.5764298958</x:v>
      </x:c>
      <x:c r="C1671" s="6">
        <x:v>83.455573435</x:v>
      </x:c>
      <x:c r="D1671" s="13" t="s">
        <x:v>68</x:v>
      </x:c>
      <x:c r="E1671">
        <x:v>7</x:v>
      </x:c>
      <x:c r="F1671" s="14" t="s">
        <x:v>63</x:v>
      </x:c>
      <x:c r="G1671" s="15">
        <x:v>43742.4682180903</x:v>
      </x:c>
      <x:c r="H1671" t="s">
        <x:v>69</x:v>
      </x:c>
      <x:c r="I1671" s="6">
        <x:v>126.101212876334</x:v>
      </x:c>
      <x:c r="J1671" t="s">
        <x:v>66</x:v>
      </x:c>
      <x:c r="K1671" s="6">
        <x:v>26.8337404951249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3071137</x:v>
      </x:c>
      <x:c r="B1672" s="1">
        <x:v>43742.5764645023</x:v>
      </x:c>
      <x:c r="C1672" s="6">
        <x:v>83.5054221616667</x:v>
      </x:c>
      <x:c r="D1672" s="13" t="s">
        <x:v>68</x:v>
      </x:c>
      <x:c r="E1672">
        <x:v>7</x:v>
      </x:c>
      <x:c r="F1672" s="14" t="s">
        <x:v>63</x:v>
      </x:c>
      <x:c r="G1672" s="15">
        <x:v>43742.4682180903</x:v>
      </x:c>
      <x:c r="H1672" t="s">
        <x:v>69</x:v>
      </x:c>
      <x:c r="I1672" s="6">
        <x:v>126.201218953065</x:v>
      </x:c>
      <x:c r="J1672" t="s">
        <x:v>66</x:v>
      </x:c>
      <x:c r="K1672" s="6">
        <x:v>26.8431125384905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3071147</x:v>
      </x:c>
      <x:c r="B1673" s="1">
        <x:v>43742.5764991898</x:v>
      </x:c>
      <x:c r="C1673" s="6">
        <x:v>83.555343295</x:v>
      </x:c>
      <x:c r="D1673" s="13" t="s">
        <x:v>68</x:v>
      </x:c>
      <x:c r="E1673">
        <x:v>7</x:v>
      </x:c>
      <x:c r="F1673" s="14" t="s">
        <x:v>63</x:v>
      </x:c>
      <x:c r="G1673" s="15">
        <x:v>43742.4682180903</x:v>
      </x:c>
      <x:c r="H1673" t="s">
        <x:v>69</x:v>
      </x:c>
      <x:c r="I1673" s="6">
        <x:v>126.283948423072</x:v>
      </x:c>
      <x:c r="J1673" t="s">
        <x:v>66</x:v>
      </x:c>
      <x:c r="K1673" s="6">
        <x:v>26.8488198854093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3071157</x:v>
      </x:c>
      <x:c r="B1674" s="1">
        <x:v>43742.576533831</x:v>
      </x:c>
      <x:c r="C1674" s="6">
        <x:v>83.6052303633333</x:v>
      </x:c>
      <x:c r="D1674" s="13" t="s">
        <x:v>68</x:v>
      </x:c>
      <x:c r="E1674">
        <x:v>7</x:v>
      </x:c>
      <x:c r="F1674" s="14" t="s">
        <x:v>63</x:v>
      </x:c>
      <x:c r="G1674" s="15">
        <x:v>43742.4682180903</x:v>
      </x:c>
      <x:c r="H1674" t="s">
        <x:v>69</x:v>
      </x:c>
      <x:c r="I1674" s="6">
        <x:v>126.20619697577</x:v>
      </x:c>
      <x:c r="J1674" t="s">
        <x:v>66</x:v>
      </x:c>
      <x:c r="K1674" s="6">
        <x:v>26.8414904521892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3071167</x:v>
      </x:c>
      <x:c r="B1675" s="1">
        <x:v>43742.5765684838</x:v>
      </x:c>
      <x:c r="C1675" s="6">
        <x:v>83.6551165866667</x:v>
      </x:c>
      <x:c r="D1675" s="13" t="s">
        <x:v>68</x:v>
      </x:c>
      <x:c r="E1675">
        <x:v>7</x:v>
      </x:c>
      <x:c r="F1675" s="14" t="s">
        <x:v>63</x:v>
      </x:c>
      <x:c r="G1675" s="15">
        <x:v>43742.4682180903</x:v>
      </x:c>
      <x:c r="H1675" t="s">
        <x:v>69</x:v>
      </x:c>
      <x:c r="I1675" s="6">
        <x:v>126.186654029619</x:v>
      </x:c>
      <x:c r="J1675" t="s">
        <x:v>66</x:v>
      </x:c>
      <x:c r="K1675" s="6">
        <x:v>26.8478586473539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3071177</x:v>
      </x:c>
      <x:c r="B1676" s="1">
        <x:v>43742.5766031597</x:v>
      </x:c>
      <x:c r="C1676" s="6">
        <x:v>83.70506485</x:v>
      </x:c>
      <x:c r="D1676" s="13" t="s">
        <x:v>68</x:v>
      </x:c>
      <x:c r="E1676">
        <x:v>7</x:v>
      </x:c>
      <x:c r="F1676" s="14" t="s">
        <x:v>63</x:v>
      </x:c>
      <x:c r="G1676" s="15">
        <x:v>43742.4682180903</x:v>
      </x:c>
      <x:c r="H1676" t="s">
        <x:v>69</x:v>
      </x:c>
      <x:c r="I1676" s="6">
        <x:v>126.236158779367</x:v>
      </x:c>
      <x:c r="J1676" t="s">
        <x:v>66</x:v>
      </x:c>
      <x:c r="K1676" s="6">
        <x:v>26.8317279123021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3071187</x:v>
      </x:c>
      <x:c r="B1677" s="1">
        <x:v>43742.5766378472</x:v>
      </x:c>
      <x:c r="C1677" s="6">
        <x:v>83.7550345666667</x:v>
      </x:c>
      <x:c r="D1677" s="13" t="s">
        <x:v>68</x:v>
      </x:c>
      <x:c r="E1677">
        <x:v>7</x:v>
      </x:c>
      <x:c r="F1677" s="14" t="s">
        <x:v>63</x:v>
      </x:c>
      <x:c r="G1677" s="15">
        <x:v>43742.4682180903</x:v>
      </x:c>
      <x:c r="H1677" t="s">
        <x:v>69</x:v>
      </x:c>
      <x:c r="I1677" s="6">
        <x:v>126.185271314862</x:v>
      </x:c>
      <x:c r="J1677" t="s">
        <x:v>66</x:v>
      </x:c>
      <x:c r="K1677" s="6">
        <x:v>26.8483092276579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3071197</x:v>
      </x:c>
      <x:c r="B1678" s="1">
        <x:v>43742.5766725347</x:v>
      </x:c>
      <x:c r="C1678" s="6">
        <x:v>83.8049969916667</x:v>
      </x:c>
      <x:c r="D1678" s="13" t="s">
        <x:v>68</x:v>
      </x:c>
      <x:c r="E1678">
        <x:v>7</x:v>
      </x:c>
      <x:c r="F1678" s="14" t="s">
        <x:v>63</x:v>
      </x:c>
      <x:c r="G1678" s="15">
        <x:v>43742.4682180903</x:v>
      </x:c>
      <x:c r="H1678" t="s">
        <x:v>69</x:v>
      </x:c>
      <x:c r="I1678" s="6">
        <x:v>126.256189952747</x:v>
      </x:c>
      <x:c r="J1678" t="s">
        <x:v>66</x:v>
      </x:c>
      <x:c r="K1678" s="6">
        <x:v>26.8438635046355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3071207</x:v>
      </x:c>
      <x:c r="B1679" s="1">
        <x:v>43742.5767077546</x:v>
      </x:c>
      <x:c r="C1679" s="6">
        <x:v>83.8556671733333</x:v>
      </x:c>
      <x:c r="D1679" s="13" t="s">
        <x:v>68</x:v>
      </x:c>
      <x:c r="E1679">
        <x:v>7</x:v>
      </x:c>
      <x:c r="F1679" s="14" t="s">
        <x:v>63</x:v>
      </x:c>
      <x:c r="G1679" s="15">
        <x:v>43742.4682180903</x:v>
      </x:c>
      <x:c r="H1679" t="s">
        <x:v>69</x:v>
      </x:c>
      <x:c r="I1679" s="6">
        <x:v>126.216851979593</x:v>
      </x:c>
      <x:c r="J1679" t="s">
        <x:v>66</x:v>
      </x:c>
      <x:c r="K1679" s="6">
        <x:v>26.8473479897493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3071217</x:v>
      </x:c>
      <x:c r="B1680" s="1">
        <x:v>43742.5767423958</x:v>
      </x:c>
      <x:c r="C1680" s="6">
        <x:v>83.9055608333333</x:v>
      </x:c>
      <x:c r="D1680" s="13" t="s">
        <x:v>68</x:v>
      </x:c>
      <x:c r="E1680">
        <x:v>7</x:v>
      </x:c>
      <x:c r="F1680" s="14" t="s">
        <x:v>63</x:v>
      </x:c>
      <x:c r="G1680" s="15">
        <x:v>43742.4682180903</x:v>
      </x:c>
      <x:c r="H1680" t="s">
        <x:v>69</x:v>
      </x:c>
      <x:c r="I1680" s="6">
        <x:v>126.316174393525</x:v>
      </x:c>
      <x:c r="J1680" t="s">
        <x:v>66</x:v>
      </x:c>
      <x:c r="K1680" s="6">
        <x:v>26.8289944062217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3071227</x:v>
      </x:c>
      <x:c r="B1681" s="1">
        <x:v>43742.5767770486</x:v>
      </x:c>
      <x:c r="C1681" s="6">
        <x:v>83.9554362733333</x:v>
      </x:c>
      <x:c r="D1681" s="13" t="s">
        <x:v>68</x:v>
      </x:c>
      <x:c r="E1681">
        <x:v>7</x:v>
      </x:c>
      <x:c r="F1681" s="14" t="s">
        <x:v>63</x:v>
      </x:c>
      <x:c r="G1681" s="15">
        <x:v>43742.4682180903</x:v>
      </x:c>
      <x:c r="H1681" t="s">
        <x:v>69</x:v>
      </x:c>
      <x:c r="I1681" s="6">
        <x:v>126.355928907783</x:v>
      </x:c>
      <x:c r="J1681" t="s">
        <x:v>66</x:v>
      </x:c>
      <x:c r="K1681" s="6">
        <x:v>26.8533857699313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3071237</x:v>
      </x:c>
      <x:c r="B1682" s="1">
        <x:v>43742.5768115741</x:v>
      </x:c>
      <x:c r="C1682" s="6">
        <x:v>84.00521476</x:v>
      </x:c>
      <x:c r="D1682" s="13" t="s">
        <x:v>68</x:v>
      </x:c>
      <x:c r="E1682">
        <x:v>7</x:v>
      </x:c>
      <x:c r="F1682" s="14" t="s">
        <x:v>63</x:v>
      </x:c>
      <x:c r="G1682" s="15">
        <x:v>43742.4682180903</x:v>
      </x:c>
      <x:c r="H1682" t="s">
        <x:v>69</x:v>
      </x:c>
      <x:c r="I1682" s="6">
        <x:v>126.479149667241</x:v>
      </x:c>
      <x:c r="J1682" t="s">
        <x:v>66</x:v>
      </x:c>
      <x:c r="K1682" s="6">
        <x:v>26.8413102204267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3071247</x:v>
      </x:c>
      <x:c r="B1683" s="1">
        <x:v>43742.5768462616</x:v>
      </x:c>
      <x:c r="C1683" s="6">
        <x:v>84.0551209566667</x:v>
      </x:c>
      <x:c r="D1683" s="13" t="s">
        <x:v>68</x:v>
      </x:c>
      <x:c r="E1683">
        <x:v>7</x:v>
      </x:c>
      <x:c r="F1683" s="14" t="s">
        <x:v>63</x:v>
      </x:c>
      <x:c r="G1683" s="15">
        <x:v>43742.4682180903</x:v>
      </x:c>
      <x:c r="H1683" t="s">
        <x:v>69</x:v>
      </x:c>
      <x:c r="I1683" s="6">
        <x:v>126.496333433875</x:v>
      </x:c>
      <x:c r="J1683" t="s">
        <x:v>66</x:v>
      </x:c>
      <x:c r="K1683" s="6">
        <x:v>26.8357230405782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3071257</x:v>
      </x:c>
      <x:c r="B1684" s="1">
        <x:v>43742.5768809375</x:v>
      </x:c>
      <x:c r="C1684" s="6">
        <x:v>84.1050684033333</x:v>
      </x:c>
      <x:c r="D1684" s="13" t="s">
        <x:v>68</x:v>
      </x:c>
      <x:c r="E1684">
        <x:v>7</x:v>
      </x:c>
      <x:c r="F1684" s="14" t="s">
        <x:v>63</x:v>
      </x:c>
      <x:c r="G1684" s="15">
        <x:v>43742.4682180903</x:v>
      </x:c>
      <x:c r="H1684" t="s">
        <x:v>69</x:v>
      </x:c>
      <x:c r="I1684" s="6">
        <x:v>126.55065047463</x:v>
      </x:c>
      <x:c r="J1684" t="s">
        <x:v>66</x:v>
      </x:c>
      <x:c r="K1684" s="6">
        <x:v>26.8367443523289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3071267</x:v>
      </x:c>
      <x:c r="B1685" s="1">
        <x:v>43742.5769155903</x:v>
      </x:c>
      <x:c r="C1685" s="6">
        <x:v>84.1549522183333</x:v>
      </x:c>
      <x:c r="D1685" s="13" t="s">
        <x:v>68</x:v>
      </x:c>
      <x:c r="E1685">
        <x:v>7</x:v>
      </x:c>
      <x:c r="F1685" s="14" t="s">
        <x:v>63</x:v>
      </x:c>
      <x:c r="G1685" s="15">
        <x:v>43742.4682180903</x:v>
      </x:c>
      <x:c r="H1685" t="s">
        <x:v>69</x:v>
      </x:c>
      <x:c r="I1685" s="6">
        <x:v>126.497152313934</x:v>
      </x:c>
      <x:c r="J1685" t="s">
        <x:v>66</x:v>
      </x:c>
      <x:c r="K1685" s="6">
        <x:v>26.8447947028894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3071277</x:v>
      </x:c>
      <x:c r="B1686" s="1">
        <x:v>43742.5769508102</x:v>
      </x:c>
      <x:c r="C1686" s="6">
        <x:v>84.2056701516667</x:v>
      </x:c>
      <x:c r="D1686" s="13" t="s">
        <x:v>68</x:v>
      </x:c>
      <x:c r="E1686">
        <x:v>7</x:v>
      </x:c>
      <x:c r="F1686" s="14" t="s">
        <x:v>63</x:v>
      </x:c>
      <x:c r="G1686" s="15">
        <x:v>43742.4682180903</x:v>
      </x:c>
      <x:c r="H1686" t="s">
        <x:v>69</x:v>
      </x:c>
      <x:c r="I1686" s="6">
        <x:v>126.486472452911</x:v>
      </x:c>
      <x:c r="J1686" t="s">
        <x:v>66</x:v>
      </x:c>
      <x:c r="K1686" s="6">
        <x:v>26.852935188946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3071287</x:v>
      </x:c>
      <x:c r="B1687" s="1">
        <x:v>43742.5769853819</x:v>
      </x:c>
      <x:c r="C1687" s="6">
        <x:v>84.2554388916667</x:v>
      </x:c>
      <x:c r="D1687" s="13" t="s">
        <x:v>68</x:v>
      </x:c>
      <x:c r="E1687">
        <x:v>7</x:v>
      </x:c>
      <x:c r="F1687" s="14" t="s">
        <x:v>63</x:v>
      </x:c>
      <x:c r="G1687" s="15">
        <x:v>43742.4682180903</x:v>
      </x:c>
      <x:c r="H1687" t="s">
        <x:v>69</x:v>
      </x:c>
      <x:c r="I1687" s="6">
        <x:v>126.628951629972</x:v>
      </x:c>
      <x:c r="J1687" t="s">
        <x:v>66</x:v>
      </x:c>
      <x:c r="K1687" s="6">
        <x:v>26.8299856774001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3071297</x:v>
      </x:c>
      <x:c r="B1688" s="1">
        <x:v>43742.5770199884</x:v>
      </x:c>
      <x:c r="C1688" s="6">
        <x:v>84.3053166716667</x:v>
      </x:c>
      <x:c r="D1688" s="13" t="s">
        <x:v>68</x:v>
      </x:c>
      <x:c r="E1688">
        <x:v>7</x:v>
      </x:c>
      <x:c r="F1688" s="14" t="s">
        <x:v>63</x:v>
      </x:c>
      <x:c r="G1688" s="15">
        <x:v>43742.4682180903</x:v>
      </x:c>
      <x:c r="H1688" t="s">
        <x:v>69</x:v>
      </x:c>
      <x:c r="I1688" s="6">
        <x:v>126.603240954523</x:v>
      </x:c>
      <x:c r="J1688" t="s">
        <x:v>66</x:v>
      </x:c>
      <x:c r="K1688" s="6">
        <x:v>26.8476784152494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3071307</x:v>
      </x:c>
      <x:c r="B1689" s="1">
        <x:v>43742.5770545949</x:v>
      </x:c>
      <x:c r="C1689" s="6">
        <x:v>84.3551567583333</x:v>
      </x:c>
      <x:c r="D1689" s="13" t="s">
        <x:v>68</x:v>
      </x:c>
      <x:c r="E1689">
        <x:v>7</x:v>
      </x:c>
      <x:c r="F1689" s="14" t="s">
        <x:v>63</x:v>
      </x:c>
      <x:c r="G1689" s="15">
        <x:v>43742.4682180903</x:v>
      </x:c>
      <x:c r="H1689" t="s">
        <x:v>69</x:v>
      </x:c>
      <x:c r="I1689" s="6">
        <x:v>126.668544231073</x:v>
      </x:c>
      <x:c r="J1689" t="s">
        <x:v>66</x:v>
      </x:c>
      <x:c r="K1689" s="6">
        <x:v>26.8358131563082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3071317</x:v>
      </x:c>
      <x:c r="B1690" s="1">
        <x:v>43742.5770893518</x:v>
      </x:c>
      <x:c r="C1690" s="6">
        <x:v>84.4051832033333</x:v>
      </x:c>
      <x:c r="D1690" s="13" t="s">
        <x:v>68</x:v>
      </x:c>
      <x:c r="E1690">
        <x:v>7</x:v>
      </x:c>
      <x:c r="F1690" s="14" t="s">
        <x:v>63</x:v>
      </x:c>
      <x:c r="G1690" s="15">
        <x:v>43742.4682180903</x:v>
      </x:c>
      <x:c r="H1690" t="s">
        <x:v>69</x:v>
      </x:c>
      <x:c r="I1690" s="6">
        <x:v>126.757329848182</x:v>
      </x:c>
      <x:c r="J1690" t="s">
        <x:v>66</x:v>
      </x:c>
      <x:c r="K1690" s="6">
        <x:v>26.8443741617107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3071327</x:v>
      </x:c>
      <x:c r="B1691" s="1">
        <x:v>43742.5771239583</x:v>
      </x:c>
      <x:c r="C1691" s="6">
        <x:v>84.4550056716667</x:v>
      </x:c>
      <x:c r="D1691" s="13" t="s">
        <x:v>68</x:v>
      </x:c>
      <x:c r="E1691">
        <x:v>7</x:v>
      </x:c>
      <x:c r="F1691" s="14" t="s">
        <x:v>63</x:v>
      </x:c>
      <x:c r="G1691" s="15">
        <x:v>43742.4682180903</x:v>
      </x:c>
      <x:c r="H1691" t="s">
        <x:v>69</x:v>
      </x:c>
      <x:c r="I1691" s="6">
        <x:v>126.574437732632</x:v>
      </x:c>
      <x:c r="J1691" t="s">
        <x:v>66</x:v>
      </x:c>
      <x:c r="K1691" s="6">
        <x:v>26.8523644531169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3071337</x:v>
      </x:c>
      <x:c r="B1692" s="1">
        <x:v>43742.5771586458</x:v>
      </x:c>
      <x:c r="C1692" s="6">
        <x:v>84.50495394</x:v>
      </x:c>
      <x:c r="D1692" s="13" t="s">
        <x:v>68</x:v>
      </x:c>
      <x:c r="E1692">
        <x:v>7</x:v>
      </x:c>
      <x:c r="F1692" s="14" t="s">
        <x:v>63</x:v>
      </x:c>
      <x:c r="G1692" s="15">
        <x:v>43742.4682180903</x:v>
      </x:c>
      <x:c r="H1692" t="s">
        <x:v>69</x:v>
      </x:c>
      <x:c r="I1692" s="6">
        <x:v>126.607077063125</x:v>
      </x:c>
      <x:c r="J1692" t="s">
        <x:v>66</x:v>
      </x:c>
      <x:c r="K1692" s="6">
        <x:v>26.8511028268936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3071347</x:v>
      </x:c>
      <x:c r="B1693" s="1">
        <x:v>43742.5771939005</x:v>
      </x:c>
      <x:c r="C1693" s="6">
        <x:v>84.5557281283333</x:v>
      </x:c>
      <x:c r="D1693" s="13" t="s">
        <x:v>68</x:v>
      </x:c>
      <x:c r="E1693">
        <x:v>7</x:v>
      </x:c>
      <x:c r="F1693" s="14" t="s">
        <x:v>63</x:v>
      </x:c>
      <x:c r="G1693" s="15">
        <x:v>43742.4682180903</x:v>
      </x:c>
      <x:c r="H1693" t="s">
        <x:v>69</x:v>
      </x:c>
      <x:c r="I1693" s="6">
        <x:v>126.646292919742</x:v>
      </x:c>
      <x:c r="J1693" t="s">
        <x:v>66</x:v>
      </x:c>
      <x:c r="K1693" s="6">
        <x:v>26.829024444738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3071357</x:v>
      </x:c>
      <x:c r="B1694" s="1">
        <x:v>43742.5772282755</x:v>
      </x:c>
      <x:c r="C1694" s="6">
        <x:v>84.6052286316667</x:v>
      </x:c>
      <x:c r="D1694" s="13" t="s">
        <x:v>68</x:v>
      </x:c>
      <x:c r="E1694">
        <x:v>7</x:v>
      </x:c>
      <x:c r="F1694" s="14" t="s">
        <x:v>63</x:v>
      </x:c>
      <x:c r="G1694" s="15">
        <x:v>43742.4682180903</x:v>
      </x:c>
      <x:c r="H1694" t="s">
        <x:v>69</x:v>
      </x:c>
      <x:c r="I1694" s="6">
        <x:v>126.674609304039</x:v>
      </x:c>
      <x:c r="J1694" t="s">
        <x:v>66</x:v>
      </x:c>
      <x:c r="K1694" s="6">
        <x:v>26.8478586473539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3071367</x:v>
      </x:c>
      <x:c r="B1695" s="1">
        <x:v>43742.5772628819</x:v>
      </x:c>
      <x:c r="C1695" s="6">
        <x:v>84.655084525</x:v>
      </x:c>
      <x:c r="D1695" s="13" t="s">
        <x:v>68</x:v>
      </x:c>
      <x:c r="E1695">
        <x:v>7</x:v>
      </x:c>
      <x:c r="F1695" s="14" t="s">
        <x:v>63</x:v>
      </x:c>
      <x:c r="G1695" s="15">
        <x:v>43742.4682180903</x:v>
      </x:c>
      <x:c r="H1695" t="s">
        <x:v>69</x:v>
      </x:c>
      <x:c r="I1695" s="6">
        <x:v>126.792028116559</x:v>
      </x:c>
      <x:c r="J1695" t="s">
        <x:v>66</x:v>
      </x:c>
      <x:c r="K1695" s="6">
        <x:v>26.8471377189931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3071377</x:v>
      </x:c>
      <x:c r="B1696" s="1">
        <x:v>43742.5772974884</x:v>
      </x:c>
      <x:c r="C1696" s="6">
        <x:v>84.7049167716667</x:v>
      </x:c>
      <x:c r="D1696" s="13" t="s">
        <x:v>68</x:v>
      </x:c>
      <x:c r="E1696">
        <x:v>7</x:v>
      </x:c>
      <x:c r="F1696" s="14" t="s">
        <x:v>63</x:v>
      </x:c>
      <x:c r="G1696" s="15">
        <x:v>43742.4682180903</x:v>
      </x:c>
      <x:c r="H1696" t="s">
        <x:v>69</x:v>
      </x:c>
      <x:c r="I1696" s="6">
        <x:v>126.804145387347</x:v>
      </x:c>
      <x:c r="J1696" t="s">
        <x:v>66</x:v>
      </x:c>
      <x:c r="K1696" s="6">
        <x:v>26.8338606493617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3071387</x:v>
      </x:c>
      <x:c r="B1697" s="1">
        <x:v>43742.5773326736</x:v>
      </x:c>
      <x:c r="C1697" s="6">
        <x:v>84.7555746</x:v>
      </x:c>
      <x:c r="D1697" s="13" t="s">
        <x:v>68</x:v>
      </x:c>
      <x:c r="E1697">
        <x:v>7</x:v>
      </x:c>
      <x:c r="F1697" s="14" t="s">
        <x:v>63</x:v>
      </x:c>
      <x:c r="G1697" s="15">
        <x:v>43742.4682180903</x:v>
      </x:c>
      <x:c r="H1697" t="s">
        <x:v>69</x:v>
      </x:c>
      <x:c r="I1697" s="6">
        <x:v>126.827258943119</x:v>
      </x:c>
      <x:c r="J1697" t="s">
        <x:v>66</x:v>
      </x:c>
      <x:c r="K1697" s="6">
        <x:v>26.8544070870553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3071397</x:v>
      </x:c>
      <x:c r="B1698" s="1">
        <x:v>43742.5773674421</x:v>
      </x:c>
      <x:c r="C1698" s="6">
        <x:v>84.80561879</x:v>
      </x:c>
      <x:c r="D1698" s="13" t="s">
        <x:v>68</x:v>
      </x:c>
      <x:c r="E1698">
        <x:v>7</x:v>
      </x:c>
      <x:c r="F1698" s="14" t="s">
        <x:v>63</x:v>
      </x:c>
      <x:c r="G1698" s="15">
        <x:v>43742.4682180903</x:v>
      </x:c>
      <x:c r="H1698" t="s">
        <x:v>69</x:v>
      </x:c>
      <x:c r="I1698" s="6">
        <x:v>126.939039670457</x:v>
      </x:c>
      <x:c r="J1698" t="s">
        <x:v>66</x:v>
      </x:c>
      <x:c r="K1698" s="6">
        <x:v>26.8555785982576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3071407</x:v>
      </x:c>
      <x:c r="B1699" s="1">
        <x:v>43742.5774021644</x:v>
      </x:c>
      <x:c r="C1699" s="6">
        <x:v>84.855632495</x:v>
      </x:c>
      <x:c r="D1699" s="13" t="s">
        <x:v>68</x:v>
      </x:c>
      <x:c r="E1699">
        <x:v>7</x:v>
      </x:c>
      <x:c r="F1699" s="14" t="s">
        <x:v>63</x:v>
      </x:c>
      <x:c r="G1699" s="15">
        <x:v>43742.4682180903</x:v>
      </x:c>
      <x:c r="H1699" t="s">
        <x:v>69</x:v>
      </x:c>
      <x:c r="I1699" s="6">
        <x:v>126.821143808993</x:v>
      </x:c>
      <x:c r="J1699" t="s">
        <x:v>66</x:v>
      </x:c>
      <x:c r="K1699" s="6">
        <x:v>26.856389644714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3071417</x:v>
      </x:c>
      <x:c r="B1700" s="1">
        <x:v>43742.5774368403</x:v>
      </x:c>
      <x:c r="C1700" s="6">
        <x:v>84.9055885516667</x:v>
      </x:c>
      <x:c r="D1700" s="13" t="s">
        <x:v>68</x:v>
      </x:c>
      <x:c r="E1700">
        <x:v>7</x:v>
      </x:c>
      <x:c r="F1700" s="14" t="s">
        <x:v>63</x:v>
      </x:c>
      <x:c r="G1700" s="15">
        <x:v>43742.4682180903</x:v>
      </x:c>
      <x:c r="H1700" t="s">
        <x:v>69</x:v>
      </x:c>
      <x:c r="I1700" s="6">
        <x:v>126.898936741685</x:v>
      </x:c>
      <x:c r="J1700" t="s">
        <x:v>66</x:v>
      </x:c>
      <x:c r="K1700" s="6">
        <x:v>26.8498712398477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3071427</x:v>
      </x:c>
      <x:c r="B1701" s="1">
        <x:v>43742.5774714931</x:v>
      </x:c>
      <x:c r="C1701" s="6">
        <x:v>84.9554653516667</x:v>
      </x:c>
      <x:c r="D1701" s="13" t="s">
        <x:v>68</x:v>
      </x:c>
      <x:c r="E1701">
        <x:v>7</x:v>
      </x:c>
      <x:c r="F1701" s="14" t="s">
        <x:v>63</x:v>
      </x:c>
      <x:c r="G1701" s="15">
        <x:v>43742.4682180903</x:v>
      </x:c>
      <x:c r="H1701" t="s">
        <x:v>69</x:v>
      </x:c>
      <x:c r="I1701" s="6">
        <x:v>127.011885105745</x:v>
      </x:c>
      <x:c r="J1701" t="s">
        <x:v>66</x:v>
      </x:c>
      <x:c r="K1701" s="6">
        <x:v>26.8553683269861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3071437</x:v>
      </x:c>
      <x:c r="B1702" s="1">
        <x:v>43742.577506169</x:v>
      </x:c>
      <x:c r="C1702" s="6">
        <x:v>85.0054059366667</x:v>
      </x:c>
      <x:c r="D1702" s="13" t="s">
        <x:v>68</x:v>
      </x:c>
      <x:c r="E1702">
        <x:v>7</x:v>
      </x:c>
      <x:c r="F1702" s="14" t="s">
        <x:v>63</x:v>
      </x:c>
      <x:c r="G1702" s="15">
        <x:v>43742.4682180903</x:v>
      </x:c>
      <x:c r="H1702" t="s">
        <x:v>69</x:v>
      </x:c>
      <x:c r="I1702" s="6">
        <x:v>126.99821406697</x:v>
      </x:c>
      <x:c r="J1702" t="s">
        <x:v>66</x:v>
      </x:c>
      <x:c r="K1702" s="6">
        <x:v>26.8504419752517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3071447</x:v>
      </x:c>
      <x:c r="B1703" s="1">
        <x:v>43742.5775408565</x:v>
      </x:c>
      <x:c r="C1703" s="6">
        <x:v>85.0553400916667</x:v>
      </x:c>
      <x:c r="D1703" s="13" t="s">
        <x:v>68</x:v>
      </x:c>
      <x:c r="E1703">
        <x:v>7</x:v>
      </x:c>
      <x:c r="F1703" s="14" t="s">
        <x:v>63</x:v>
      </x:c>
      <x:c r="G1703" s="15">
        <x:v>43742.4682180903</x:v>
      </x:c>
      <x:c r="H1703" t="s">
        <x:v>69</x:v>
      </x:c>
      <x:c r="I1703" s="6">
        <x:v>127.166527398632</x:v>
      </x:c>
      <x:c r="J1703" t="s">
        <x:v>66</x:v>
      </x:c>
      <x:c r="K1703" s="6">
        <x:v>26.8427520748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3071457</x:v>
      </x:c>
      <x:c r="B1704" s="1">
        <x:v>43742.577575463</x:v>
      </x:c>
      <x:c r="C1704" s="6">
        <x:v>85.1052135966667</x:v>
      </x:c>
      <x:c r="D1704" s="13" t="s">
        <x:v>68</x:v>
      </x:c>
      <x:c r="E1704">
        <x:v>7</x:v>
      </x:c>
      <x:c r="F1704" s="14" t="s">
        <x:v>63</x:v>
      </x:c>
      <x:c r="G1704" s="15">
        <x:v>43742.4682180903</x:v>
      </x:c>
      <x:c r="H1704" t="s">
        <x:v>69</x:v>
      </x:c>
      <x:c r="I1704" s="6">
        <x:v>127.266219166299</x:v>
      </x:c>
      <x:c r="J1704" t="s">
        <x:v>66</x:v>
      </x:c>
      <x:c r="K1704" s="6">
        <x:v>26.8339207264817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3071467</x:v>
      </x:c>
      <x:c r="B1705" s="1">
        <x:v>43742.5776100694</x:v>
      </x:c>
      <x:c r="C1705" s="6">
        <x:v>85.1550431666667</x:v>
      </x:c>
      <x:c r="D1705" s="13" t="s">
        <x:v>68</x:v>
      </x:c>
      <x:c r="E1705">
        <x:v>7</x:v>
      </x:c>
      <x:c r="F1705" s="14" t="s">
        <x:v>63</x:v>
      </x:c>
      <x:c r="G1705" s="15">
        <x:v>43742.4682180903</x:v>
      </x:c>
      <x:c r="H1705" t="s">
        <x:v>69</x:v>
      </x:c>
      <x:c r="I1705" s="6">
        <x:v>127.16011851052</x:v>
      </x:c>
      <x:c r="J1705" t="s">
        <x:v>66</x:v>
      </x:c>
      <x:c r="K1705" s="6">
        <x:v>26.8448247415472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3071477</x:v>
      </x:c>
      <x:c r="B1706" s="1">
        <x:v>43742.5776447106</x:v>
      </x:c>
      <x:c r="C1706" s="6">
        <x:v>85.2048918483333</x:v>
      </x:c>
      <x:c r="D1706" s="13" t="s">
        <x:v>68</x:v>
      </x:c>
      <x:c r="E1706">
        <x:v>7</x:v>
      </x:c>
      <x:c r="F1706" s="14" t="s">
        <x:v>63</x:v>
      </x:c>
      <x:c r="G1706" s="15">
        <x:v>43742.4682180903</x:v>
      </x:c>
      <x:c r="H1706" t="s">
        <x:v>69</x:v>
      </x:c>
      <x:c r="I1706" s="6">
        <x:v>127.261090082392</x:v>
      </x:c>
      <x:c r="J1706" t="s">
        <x:v>66</x:v>
      </x:c>
      <x:c r="K1706" s="6">
        <x:v>26.8402588686695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3071487</x:v>
      </x:c>
      <x:c r="B1707" s="1">
        <x:v>43742.5776798958</x:v>
      </x:c>
      <x:c r="C1707" s="6">
        <x:v>85.2555713616667</x:v>
      </x:c>
      <x:c r="D1707" s="13" t="s">
        <x:v>68</x:v>
      </x:c>
      <x:c r="E1707">
        <x:v>7</x:v>
      </x:c>
      <x:c r="F1707" s="14" t="s">
        <x:v>63</x:v>
      </x:c>
      <x:c r="G1707" s="15">
        <x:v>43742.4682180903</x:v>
      </x:c>
      <x:c r="H1707" t="s">
        <x:v>69</x:v>
      </x:c>
      <x:c r="I1707" s="6">
        <x:v>127.143469564524</x:v>
      </x:c>
      <x:c r="J1707" t="s">
        <x:v>66</x:v>
      </x:c>
      <x:c r="K1707" s="6">
        <x:v>26.8361736192533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3071497</x:v>
      </x:c>
      <x:c r="B1708" s="1">
        <x:v>43742.5777146181</x:v>
      </x:c>
      <x:c r="C1708" s="6">
        <x:v>85.3055826466667</x:v>
      </x:c>
      <x:c r="D1708" s="13" t="s">
        <x:v>68</x:v>
      </x:c>
      <x:c r="E1708">
        <x:v>7</x:v>
      </x:c>
      <x:c r="F1708" s="14" t="s">
        <x:v>63</x:v>
      </x:c>
      <x:c r="G1708" s="15">
        <x:v>43742.4682180903</x:v>
      </x:c>
      <x:c r="H1708" t="s">
        <x:v>69</x:v>
      </x:c>
      <x:c r="I1708" s="6">
        <x:v>127.229063192841</x:v>
      </x:c>
      <x:c r="J1708" t="s">
        <x:v>66</x:v>
      </x:c>
      <x:c r="K1708" s="6">
        <x:v>26.841250143174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3071507</x:v>
      </x:c>
      <x:c r="B1709" s="1">
        <x:v>43742.5777493403</x:v>
      </x:c>
      <x:c r="C1709" s="6">
        <x:v>85.3555689066667</x:v>
      </x:c>
      <x:c r="D1709" s="13" t="s">
        <x:v>68</x:v>
      </x:c>
      <x:c r="E1709">
        <x:v>7</x:v>
      </x:c>
      <x:c r="F1709" s="14" t="s">
        <x:v>63</x:v>
      </x:c>
      <x:c r="G1709" s="15">
        <x:v>43742.4682180903</x:v>
      </x:c>
      <x:c r="H1709" t="s">
        <x:v>69</x:v>
      </x:c>
      <x:c r="I1709" s="6">
        <x:v>127.268821573911</x:v>
      </x:c>
      <x:c r="J1709" t="s">
        <x:v>66</x:v>
      </x:c>
      <x:c r="K1709" s="6">
        <x:v>26.8330796469013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3071517</x:v>
      </x:c>
      <x:c r="B1710" s="1">
        <x:v>43742.5777839931</x:v>
      </x:c>
      <x:c r="C1710" s="6">
        <x:v>85.4054822616667</x:v>
      </x:c>
      <x:c r="D1710" s="13" t="s">
        <x:v>68</x:v>
      </x:c>
      <x:c r="E1710">
        <x:v>7</x:v>
      </x:c>
      <x:c r="F1710" s="14" t="s">
        <x:v>63</x:v>
      </x:c>
      <x:c r="G1710" s="15">
        <x:v>43742.4682180903</x:v>
      </x:c>
      <x:c r="H1710" t="s">
        <x:v>69</x:v>
      </x:c>
      <x:c r="I1710" s="6">
        <x:v>127.235809080664</x:v>
      </x:c>
      <x:c r="J1710" t="s">
        <x:v>66</x:v>
      </x:c>
      <x:c r="K1710" s="6">
        <x:v>26.8484293824163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3071527</x:v>
      </x:c>
      <x:c r="B1711" s="1">
        <x:v>43742.5778185995</x:v>
      </x:c>
      <x:c r="C1711" s="6">
        <x:v>85.4553258816667</x:v>
      </x:c>
      <x:c r="D1711" s="13" t="s">
        <x:v>68</x:v>
      </x:c>
      <x:c r="E1711">
        <x:v>7</x:v>
      </x:c>
      <x:c r="F1711" s="14" t="s">
        <x:v>63</x:v>
      </x:c>
      <x:c r="G1711" s="15">
        <x:v>43742.4682180903</x:v>
      </x:c>
      <x:c r="H1711" t="s">
        <x:v>69</x:v>
      </x:c>
      <x:c r="I1711" s="6">
        <x:v>127.312497835406</x:v>
      </x:c>
      <x:c r="J1711" t="s">
        <x:v>66</x:v>
      </x:c>
      <x:c r="K1711" s="6">
        <x:v>26.8517336399459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3071537</x:v>
      </x:c>
      <x:c r="B1712" s="1">
        <x:v>43742.577853206</x:v>
      </x:c>
      <x:c r="C1712" s="6">
        <x:v>85.5051109216667</x:v>
      </x:c>
      <x:c r="D1712" s="13" t="s">
        <x:v>68</x:v>
      </x:c>
      <x:c r="E1712">
        <x:v>7</x:v>
      </x:c>
      <x:c r="F1712" s="14" t="s">
        <x:v>63</x:v>
      </x:c>
      <x:c r="G1712" s="15">
        <x:v>43742.4682180903</x:v>
      </x:c>
      <x:c r="H1712" t="s">
        <x:v>69</x:v>
      </x:c>
      <x:c r="I1712" s="6">
        <x:v>127.435138634936</x:v>
      </x:c>
      <x:c r="J1712" t="s">
        <x:v>66</x:v>
      </x:c>
      <x:c r="K1712" s="6">
        <x:v>26.8402288300526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3071547</x:v>
      </x:c>
      <x:c r="B1713" s="1">
        <x:v>43742.5778878472</x:v>
      </x:c>
      <x:c r="C1713" s="6">
        <x:v>85.5550107666667</x:v>
      </x:c>
      <x:c r="D1713" s="13" t="s">
        <x:v>68</x:v>
      </x:c>
      <x:c r="E1713">
        <x:v>7</x:v>
      </x:c>
      <x:c r="F1713" s="14" t="s">
        <x:v>63</x:v>
      </x:c>
      <x:c r="G1713" s="15">
        <x:v>43742.4682180903</x:v>
      </x:c>
      <x:c r="H1713" t="s">
        <x:v>69</x:v>
      </x:c>
      <x:c r="I1713" s="6">
        <x:v>127.320448082699</x:v>
      </x:c>
      <x:c r="J1713" t="s">
        <x:v>66</x:v>
      </x:c>
      <x:c r="K1713" s="6">
        <x:v>26.8632084504466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3071557</x:v>
      </x:c>
      <x:c r="B1714" s="1">
        <x:v>43742.5779224884</x:v>
      </x:c>
      <x:c r="C1714" s="6">
        <x:v>85.6048933183333</x:v>
      </x:c>
      <x:c r="D1714" s="13" t="s">
        <x:v>68</x:v>
      </x:c>
      <x:c r="E1714">
        <x:v>7</x:v>
      </x:c>
      <x:c r="F1714" s="14" t="s">
        <x:v>63</x:v>
      </x:c>
      <x:c r="G1714" s="15">
        <x:v>43742.4682180903</x:v>
      </x:c>
      <x:c r="H1714" t="s">
        <x:v>69</x:v>
      </x:c>
      <x:c r="I1714" s="6">
        <x:v>127.557345300722</x:v>
      </x:c>
      <x:c r="J1714" t="s">
        <x:v>66</x:v>
      </x:c>
      <x:c r="K1714" s="6">
        <x:v>26.8429623452816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3071567</x:v>
      </x:c>
      <x:c r="B1715" s="1">
        <x:v>43742.5779577199</x:v>
      </x:c>
      <x:c r="C1715" s="6">
        <x:v>85.6556067733333</x:v>
      </x:c>
      <x:c r="D1715" s="13" t="s">
        <x:v>68</x:v>
      </x:c>
      <x:c r="E1715">
        <x:v>7</x:v>
      </x:c>
      <x:c r="F1715" s="14" t="s">
        <x:v>63</x:v>
      </x:c>
      <x:c r="G1715" s="15">
        <x:v>43742.4682180903</x:v>
      </x:c>
      <x:c r="H1715" t="s">
        <x:v>69</x:v>
      </x:c>
      <x:c r="I1715" s="6">
        <x:v>127.602436876037</x:v>
      </x:c>
      <x:c r="J1715" t="s">
        <x:v>66</x:v>
      </x:c>
      <x:c r="K1715" s="6">
        <x:v>26.8424817270575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3071577</x:v>
      </x:c>
      <x:c r="B1716" s="1">
        <x:v>43742.5779924421</x:v>
      </x:c>
      <x:c r="C1716" s="6">
        <x:v>85.70562267</x:v>
      </x:c>
      <x:c r="D1716" s="13" t="s">
        <x:v>68</x:v>
      </x:c>
      <x:c r="E1716">
        <x:v>7</x:v>
      </x:c>
      <x:c r="F1716" s="14" t="s">
        <x:v>63</x:v>
      </x:c>
      <x:c r="G1716" s="15">
        <x:v>43742.4682180903</x:v>
      </x:c>
      <x:c r="H1716" t="s">
        <x:v>69</x:v>
      </x:c>
      <x:c r="I1716" s="6">
        <x:v>127.512628177654</x:v>
      </x:c>
      <x:c r="J1716" t="s">
        <x:v>66</x:v>
      </x:c>
      <x:c r="K1716" s="6">
        <x:v>26.857380923982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3071587</x:v>
      </x:c>
      <x:c r="B1717" s="1">
        <x:v>43742.5780271181</x:v>
      </x:c>
      <x:c r="C1717" s="6">
        <x:v>85.7555605233333</x:v>
      </x:c>
      <x:c r="D1717" s="13" t="s">
        <x:v>68</x:v>
      </x:c>
      <x:c r="E1717">
        <x:v>7</x:v>
      </x:c>
      <x:c r="F1717" s="14" t="s">
        <x:v>63</x:v>
      </x:c>
      <x:c r="G1717" s="15">
        <x:v>43742.4682180903</x:v>
      </x:c>
      <x:c r="H1717" t="s">
        <x:v>69</x:v>
      </x:c>
      <x:c r="I1717" s="6">
        <x:v>127.620609210966</x:v>
      </x:c>
      <x:c r="J1717" t="s">
        <x:v>66</x:v>
      </x:c>
      <x:c r="K1717" s="6">
        <x:v>26.8459962494053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3071597</x:v>
      </x:c>
      <x:c r="B1718" s="1">
        <x:v>43742.5780617708</x:v>
      </x:c>
      <x:c r="C1718" s="6">
        <x:v>85.805467905</x:v>
      </x:c>
      <x:c r="D1718" s="13" t="s">
        <x:v>68</x:v>
      </x:c>
      <x:c r="E1718">
        <x:v>7</x:v>
      </x:c>
      <x:c r="F1718" s="14" t="s">
        <x:v>63</x:v>
      </x:c>
      <x:c r="G1718" s="15">
        <x:v>43742.4682180903</x:v>
      </x:c>
      <x:c r="H1718" t="s">
        <x:v>69</x:v>
      </x:c>
      <x:c r="I1718" s="6">
        <x:v>127.710135435997</x:v>
      </x:c>
      <x:c r="J1718" t="s">
        <x:v>66</x:v>
      </x:c>
      <x:c r="K1718" s="6">
        <x:v>26.8499613559575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3071607</x:v>
      </x:c>
      <x:c r="B1719" s="1">
        <x:v>43742.5780963773</x:v>
      </x:c>
      <x:c r="C1719" s="6">
        <x:v>85.8553219683333</x:v>
      </x:c>
      <x:c r="D1719" s="13" t="s">
        <x:v>68</x:v>
      </x:c>
      <x:c r="E1719">
        <x:v>7</x:v>
      </x:c>
      <x:c r="F1719" s="14" t="s">
        <x:v>63</x:v>
      </x:c>
      <x:c r="G1719" s="15">
        <x:v>43742.4682180903</x:v>
      </x:c>
      <x:c r="H1719" t="s">
        <x:v>69</x:v>
      </x:c>
      <x:c r="I1719" s="6">
        <x:v>127.697635172558</x:v>
      </x:c>
      <x:c r="J1719" t="s">
        <x:v>66</x:v>
      </x:c>
      <x:c r="K1719" s="6">
        <x:v>26.8539865446728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3071617</x:v>
      </x:c>
      <x:c r="B1720" s="1">
        <x:v>43742.578131169</x:v>
      </x:c>
      <x:c r="C1720" s="6">
        <x:v>85.9054079283333</x:v>
      </x:c>
      <x:c r="D1720" s="13" t="s">
        <x:v>68</x:v>
      </x:c>
      <x:c r="E1720">
        <x:v>7</x:v>
      </x:c>
      <x:c r="F1720" s="14" t="s">
        <x:v>63</x:v>
      </x:c>
      <x:c r="G1720" s="15">
        <x:v>43742.4682180903</x:v>
      </x:c>
      <x:c r="H1720" t="s">
        <x:v>69</x:v>
      </x:c>
      <x:c r="I1720" s="6">
        <x:v>127.938618587607</x:v>
      </x:c>
      <x:c r="J1720" t="s">
        <x:v>66</x:v>
      </x:c>
      <x:c r="K1720" s="6">
        <x:v>26.8420912248016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3071627</x:v>
      </x:c>
      <x:c r="B1721" s="1">
        <x:v>43742.5781657755</x:v>
      </x:c>
      <x:c r="C1721" s="6">
        <x:v>85.9552425466667</x:v>
      </x:c>
      <x:c r="D1721" s="13" t="s">
        <x:v>68</x:v>
      </x:c>
      <x:c r="E1721">
        <x:v>7</x:v>
      </x:c>
      <x:c r="F1721" s="14" t="s">
        <x:v>63</x:v>
      </x:c>
      <x:c r="G1721" s="15">
        <x:v>43742.4682180903</x:v>
      </x:c>
      <x:c r="H1721" t="s">
        <x:v>69</x:v>
      </x:c>
      <x:c r="I1721" s="6">
        <x:v>127.924776560923</x:v>
      </x:c>
      <x:c r="J1721" t="s">
        <x:v>66</x:v>
      </x:c>
      <x:c r="K1721" s="6">
        <x:v>26.8418509157441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3071637</x:v>
      </x:c>
      <x:c r="B1722" s="1">
        <x:v>43742.5782003819</x:v>
      </x:c>
      <x:c r="C1722" s="6">
        <x:v>86.005095975</x:v>
      </x:c>
      <x:c r="D1722" s="13" t="s">
        <x:v>68</x:v>
      </x:c>
      <x:c r="E1722">
        <x:v>7</x:v>
      </x:c>
      <x:c r="F1722" s="14" t="s">
        <x:v>63</x:v>
      </x:c>
      <x:c r="G1722" s="15">
        <x:v>43742.4682180903</x:v>
      </x:c>
      <x:c r="H1722" t="s">
        <x:v>69</x:v>
      </x:c>
      <x:c r="I1722" s="6">
        <x:v>127.818988488719</x:v>
      </x:c>
      <x:c r="J1722" t="s">
        <x:v>66</x:v>
      </x:c>
      <x:c r="K1722" s="6">
        <x:v>26.8477384926164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3071647</x:v>
      </x:c>
      <x:c r="B1723" s="1">
        <x:v>43742.5782350694</x:v>
      </x:c>
      <x:c r="C1723" s="6">
        <x:v>86.0550299566667</x:v>
      </x:c>
      <x:c r="D1723" s="13" t="s">
        <x:v>68</x:v>
      </x:c>
      <x:c r="E1723">
        <x:v>7</x:v>
      </x:c>
      <x:c r="F1723" s="14" t="s">
        <x:v>63</x:v>
      </x:c>
      <x:c r="G1723" s="15">
        <x:v>43742.4682180903</x:v>
      </x:c>
      <x:c r="H1723" t="s">
        <x:v>69</x:v>
      </x:c>
      <x:c r="I1723" s="6">
        <x:v>127.88859876286</x:v>
      </x:c>
      <x:c r="J1723" t="s">
        <x:v>66</x:v>
      </x:c>
      <x:c r="K1723" s="6">
        <x:v>26.844103813838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3071657</x:v>
      </x:c>
      <x:c r="B1724" s="1">
        <x:v>43742.5782697106</x:v>
      </x:c>
      <x:c r="C1724" s="6">
        <x:v>86.104887195</x:v>
      </x:c>
      <x:c r="D1724" s="13" t="s">
        <x:v>68</x:v>
      </x:c>
      <x:c r="E1724">
        <x:v>7</x:v>
      </x:c>
      <x:c r="F1724" s="14" t="s">
        <x:v>63</x:v>
      </x:c>
      <x:c r="G1724" s="15">
        <x:v>43742.4682180903</x:v>
      </x:c>
      <x:c r="H1724" t="s">
        <x:v>69</x:v>
      </x:c>
      <x:c r="I1724" s="6">
        <x:v>127.942116398775</x:v>
      </x:c>
      <x:c r="J1724" t="s">
        <x:v>66</x:v>
      </x:c>
      <x:c r="K1724" s="6">
        <x:v>26.8550379007293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3071667</x:v>
      </x:c>
      <x:c r="B1725" s="1">
        <x:v>43742.5783049421</x:v>
      </x:c>
      <x:c r="C1725" s="6">
        <x:v>86.15564703</x:v>
      </x:c>
      <x:c r="D1725" s="13" t="s">
        <x:v>68</x:v>
      </x:c>
      <x:c r="E1725">
        <x:v>7</x:v>
      </x:c>
      <x:c r="F1725" s="14" t="s">
        <x:v>63</x:v>
      </x:c>
      <x:c r="G1725" s="15">
        <x:v>43742.4682180903</x:v>
      </x:c>
      <x:c r="H1725" t="s">
        <x:v>69</x:v>
      </x:c>
      <x:c r="I1725" s="6">
        <x:v>127.91077418005</x:v>
      </x:c>
      <x:c r="J1725" t="s">
        <x:v>66</x:v>
      </x:c>
      <x:c r="K1725" s="6">
        <x:v>26.8510427494662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3071677</x:v>
      </x:c>
      <x:c r="B1726" s="1">
        <x:v>43742.5783396644</x:v>
      </x:c>
      <x:c r="C1726" s="6">
        <x:v>86.2056011566667</x:v>
      </x:c>
      <x:c r="D1726" s="13" t="s">
        <x:v>68</x:v>
      </x:c>
      <x:c r="E1726">
        <x:v>7</x:v>
      </x:c>
      <x:c r="F1726" s="14" t="s">
        <x:v>63</x:v>
      </x:c>
      <x:c r="G1726" s="15">
        <x:v>43742.4682180903</x:v>
      </x:c>
      <x:c r="H1726" t="s">
        <x:v>69</x:v>
      </x:c>
      <x:c r="I1726" s="6">
        <x:v>127.996361660244</x:v>
      </x:c>
      <x:c r="J1726" t="s">
        <x:v>66</x:v>
      </x:c>
      <x:c r="K1726" s="6">
        <x:v>26.8469875256037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3071687</x:v>
      </x:c>
      <x:c r="B1727" s="1">
        <x:v>43742.5783743866</x:v>
      </x:c>
      <x:c r="C1727" s="6">
        <x:v>86.2556190733333</x:v>
      </x:c>
      <x:c r="D1727" s="13" t="s">
        <x:v>68</x:v>
      </x:c>
      <x:c r="E1727">
        <x:v>7</x:v>
      </x:c>
      <x:c r="F1727" s="14" t="s">
        <x:v>63</x:v>
      </x:c>
      <x:c r="G1727" s="15">
        <x:v>43742.4682180903</x:v>
      </x:c>
      <x:c r="H1727" t="s">
        <x:v>69</x:v>
      </x:c>
      <x:c r="I1727" s="6">
        <x:v>128.064790627536</x:v>
      </x:c>
      <x:c r="J1727" t="s">
        <x:v>66</x:v>
      </x:c>
      <x:c r="K1727" s="6">
        <x:v>26.8437733886894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3071697</x:v>
      </x:c>
      <x:c r="B1728" s="1">
        <x:v>43742.5784091435</x:v>
      </x:c>
      <x:c r="C1728" s="6">
        <x:v>86.30571333</x:v>
      </x:c>
      <x:c r="D1728" s="13" t="s">
        <x:v>68</x:v>
      </x:c>
      <x:c r="E1728">
        <x:v>7</x:v>
      </x:c>
      <x:c r="F1728" s="14" t="s">
        <x:v>63</x:v>
      </x:c>
      <x:c r="G1728" s="15">
        <x:v>43742.4682180903</x:v>
      </x:c>
      <x:c r="H1728" t="s">
        <x:v>69</x:v>
      </x:c>
      <x:c r="I1728" s="6">
        <x:v>128.056821079429</x:v>
      </x:c>
      <x:c r="J1728" t="s">
        <x:v>66</x:v>
      </x:c>
      <x:c r="K1728" s="6">
        <x:v>26.8416406453325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3071707</x:v>
      </x:c>
      <x:c r="B1729" s="1">
        <x:v>43742.578443831</x:v>
      </x:c>
      <x:c r="C1729" s="6">
        <x:v>86.3556307783333</x:v>
      </x:c>
      <x:c r="D1729" s="13" t="s">
        <x:v>68</x:v>
      </x:c>
      <x:c r="E1729">
        <x:v>7</x:v>
      </x:c>
      <x:c r="F1729" s="14" t="s">
        <x:v>63</x:v>
      </x:c>
      <x:c r="G1729" s="15">
        <x:v>43742.4682180903</x:v>
      </x:c>
      <x:c r="H1729" t="s">
        <x:v>69</x:v>
      </x:c>
      <x:c r="I1729" s="6">
        <x:v>128.016826255445</x:v>
      </x:c>
      <x:c r="J1729" t="s">
        <x:v>66</x:v>
      </x:c>
      <x:c r="K1729" s="6">
        <x:v>26.8638693046014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3071717</x:v>
      </x:c>
      <x:c r="B1730" s="1">
        <x:v>43742.5784785532</x:v>
      </x:c>
      <x:c r="C1730" s="6">
        <x:v>86.4056624583333</x:v>
      </x:c>
      <x:c r="D1730" s="13" t="s">
        <x:v>68</x:v>
      </x:c>
      <x:c r="E1730">
        <x:v>7</x:v>
      </x:c>
      <x:c r="F1730" s="14" t="s">
        <x:v>63</x:v>
      </x:c>
      <x:c r="G1730" s="15">
        <x:v>43742.4682180903</x:v>
      </x:c>
      <x:c r="H1730" t="s">
        <x:v>69</x:v>
      </x:c>
      <x:c r="I1730" s="6">
        <x:v>128.155563723345</x:v>
      </x:c>
      <x:c r="J1730" t="s">
        <x:v>66</x:v>
      </x:c>
      <x:c r="K1730" s="6">
        <x:v>26.8568702649281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3071727</x:v>
      </x:c>
      <x:c r="B1731" s="1">
        <x:v>43742.5785131944</x:v>
      </x:c>
      <x:c r="C1731" s="6">
        <x:v>86.455548785</x:v>
      </x:c>
      <x:c r="D1731" s="13" t="s">
        <x:v>68</x:v>
      </x:c>
      <x:c r="E1731">
        <x:v>7</x:v>
      </x:c>
      <x:c r="F1731" s="14" t="s">
        <x:v>63</x:v>
      </x:c>
      <x:c r="G1731" s="15">
        <x:v>43742.4682180903</x:v>
      </x:c>
      <x:c r="H1731" t="s">
        <x:v>69</x:v>
      </x:c>
      <x:c r="I1731" s="6">
        <x:v>128.124160843226</x:v>
      </x:c>
      <x:c r="J1731" t="s">
        <x:v>66</x:v>
      </x:c>
      <x:c r="K1731" s="6">
        <x:v>26.857561156608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3071737</x:v>
      </x:c>
      <x:c r="B1732" s="1">
        <x:v>43742.5785479167</x:v>
      </x:c>
      <x:c r="C1732" s="6">
        <x:v>86.5055061333333</x:v>
      </x:c>
      <x:c r="D1732" s="13" t="s">
        <x:v>68</x:v>
      </x:c>
      <x:c r="E1732">
        <x:v>7</x:v>
      </x:c>
      <x:c r="F1732" s="14" t="s">
        <x:v>63</x:v>
      </x:c>
      <x:c r="G1732" s="15">
        <x:v>43742.4682180903</x:v>
      </x:c>
      <x:c r="H1732" t="s">
        <x:v>69</x:v>
      </x:c>
      <x:c r="I1732" s="6">
        <x:v>128.254397116635</x:v>
      </x:c>
      <x:c r="J1732" t="s">
        <x:v>66</x:v>
      </x:c>
      <x:c r="K1732" s="6">
        <x:v>26.848639653253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3071747</x:v>
      </x:c>
      <x:c r="B1733" s="1">
        <x:v>43742.5785824884</x:v>
      </x:c>
      <x:c r="C1733" s="6">
        <x:v>86.5552986733333</x:v>
      </x:c>
      <x:c r="D1733" s="13" t="s">
        <x:v>68</x:v>
      </x:c>
      <x:c r="E1733">
        <x:v>7</x:v>
      </x:c>
      <x:c r="F1733" s="14" t="s">
        <x:v>63</x:v>
      </x:c>
      <x:c r="G1733" s="15">
        <x:v>43742.4682180903</x:v>
      </x:c>
      <x:c r="H1733" t="s">
        <x:v>69</x:v>
      </x:c>
      <x:c r="I1733" s="6">
        <x:v>128.196987377421</x:v>
      </x:c>
      <x:c r="J1733" t="s">
        <x:v>66</x:v>
      </x:c>
      <x:c r="K1733" s="6">
        <x:v>26.8341910735339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3071757</x:v>
      </x:c>
      <x:c r="B1734" s="1">
        <x:v>43742.5786170949</x:v>
      </x:c>
      <x:c r="C1734" s="6">
        <x:v>86.6051291166667</x:v>
      </x:c>
      <x:c r="D1734" s="13" t="s">
        <x:v>68</x:v>
      </x:c>
      <x:c r="E1734">
        <x:v>7</x:v>
      </x:c>
      <x:c r="F1734" s="14" t="s">
        <x:v>63</x:v>
      </x:c>
      <x:c r="G1734" s="15">
        <x:v>43742.4682180903</x:v>
      </x:c>
      <x:c r="H1734" t="s">
        <x:v>69</x:v>
      </x:c>
      <x:c r="I1734" s="6">
        <x:v>128.173750253597</x:v>
      </x:c>
      <x:c r="J1734" t="s">
        <x:v>66</x:v>
      </x:c>
      <x:c r="K1734" s="6">
        <x:v>26.8557287920312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3071767</x:v>
      </x:c>
      <x:c r="B1735" s="1">
        <x:v>43742.5786517014</x:v>
      </x:c>
      <x:c r="C1735" s="6">
        <x:v>86.6549914516667</x:v>
      </x:c>
      <x:c r="D1735" s="13" t="s">
        <x:v>68</x:v>
      </x:c>
      <x:c r="E1735">
        <x:v>7</x:v>
      </x:c>
      <x:c r="F1735" s="14" t="s">
        <x:v>63</x:v>
      </x:c>
      <x:c r="G1735" s="15">
        <x:v>43742.4682180903</x:v>
      </x:c>
      <x:c r="H1735" t="s">
        <x:v>69</x:v>
      </x:c>
      <x:c r="I1735" s="6">
        <x:v>128.14294691612</x:v>
      </x:c>
      <x:c r="J1735" t="s">
        <x:v>66</x:v>
      </x:c>
      <x:c r="K1735" s="6">
        <x:v>26.8656115570898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3071777</x:v>
      </x:c>
      <x:c r="B1736" s="1">
        <x:v>43742.5786869213</x:v>
      </x:c>
      <x:c r="C1736" s="6">
        <x:v>86.7056741083333</x:v>
      </x:c>
      <x:c r="D1736" s="13" t="s">
        <x:v>68</x:v>
      </x:c>
      <x:c r="E1736">
        <x:v>7</x:v>
      </x:c>
      <x:c r="F1736" s="14" t="s">
        <x:v>63</x:v>
      </x:c>
      <x:c r="G1736" s="15">
        <x:v>43742.4682180903</x:v>
      </x:c>
      <x:c r="H1736" t="s">
        <x:v>69</x:v>
      </x:c>
      <x:c r="I1736" s="6">
        <x:v>128.474665588363</x:v>
      </x:c>
      <x:c r="J1736" t="s">
        <x:v>66</x:v>
      </x:c>
      <x:c r="K1736" s="6">
        <x:v>26.8485194984873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3071787</x:v>
      </x:c>
      <x:c r="B1737" s="1">
        <x:v>43742.5787216088</x:v>
      </x:c>
      <x:c r="C1737" s="6">
        <x:v>86.7556256833333</x:v>
      </x:c>
      <x:c r="D1737" s="13" t="s">
        <x:v>68</x:v>
      </x:c>
      <x:c r="E1737">
        <x:v>7</x:v>
      </x:c>
      <x:c r="F1737" s="14" t="s">
        <x:v>63</x:v>
      </x:c>
      <x:c r="G1737" s="15">
        <x:v>43742.4682180903</x:v>
      </x:c>
      <x:c r="H1737" t="s">
        <x:v>69</x:v>
      </x:c>
      <x:c r="I1737" s="6">
        <x:v>128.369611008649</x:v>
      </x:c>
      <x:c r="J1737" t="s">
        <x:v>66</x:v>
      </x:c>
      <x:c r="K1737" s="6">
        <x:v>26.858672591346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3071797</x:v>
      </x:c>
      <x:c r="B1738" s="1">
        <x:v>43742.5787562153</x:v>
      </x:c>
      <x:c r="C1738" s="6">
        <x:v>86.8054588116667</x:v>
      </x:c>
      <x:c r="D1738" s="13" t="s">
        <x:v>68</x:v>
      </x:c>
      <x:c r="E1738">
        <x:v>7</x:v>
      </x:c>
      <x:c r="F1738" s="14" t="s">
        <x:v>63</x:v>
      </x:c>
      <x:c r="G1738" s="15">
        <x:v>43742.4682180903</x:v>
      </x:c>
      <x:c r="H1738" t="s">
        <x:v>69</x:v>
      </x:c>
      <x:c r="I1738" s="6">
        <x:v>128.483392680396</x:v>
      </x:c>
      <x:c r="J1738" t="s">
        <x:v>66</x:v>
      </x:c>
      <x:c r="K1738" s="6">
        <x:v>26.8457259014017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3071807</x:v>
      </x:c>
      <x:c r="B1739" s="1">
        <x:v>43742.5787907407</x:v>
      </x:c>
      <x:c r="C1739" s="6">
        <x:v>86.8552119016667</x:v>
      </x:c>
      <x:c r="D1739" s="13" t="s">
        <x:v>68</x:v>
      </x:c>
      <x:c r="E1739">
        <x:v>7</x:v>
      </x:c>
      <x:c r="F1739" s="14" t="s">
        <x:v>63</x:v>
      </x:c>
      <x:c r="G1739" s="15">
        <x:v>43742.4682180903</x:v>
      </x:c>
      <x:c r="H1739" t="s">
        <x:v>69</x:v>
      </x:c>
      <x:c r="I1739" s="6">
        <x:v>128.397873521799</x:v>
      </x:c>
      <x:c r="J1739" t="s">
        <x:v>66</x:v>
      </x:c>
      <x:c r="K1739" s="6">
        <x:v>26.8543169708264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3071817</x:v>
      </x:c>
      <x:c r="B1740" s="1">
        <x:v>43742.5788253472</x:v>
      </x:c>
      <x:c r="C1740" s="6">
        <x:v>86.90502418</x:v>
      </x:c>
      <x:c r="D1740" s="13" t="s">
        <x:v>68</x:v>
      </x:c>
      <x:c r="E1740">
        <x:v>7</x:v>
      </x:c>
      <x:c r="F1740" s="14" t="s">
        <x:v>63</x:v>
      </x:c>
      <x:c r="G1740" s="15">
        <x:v>43742.4682180903</x:v>
      </x:c>
      <x:c r="H1740" t="s">
        <x:v>69</x:v>
      </x:c>
      <x:c r="I1740" s="6">
        <x:v>128.50548634353</x:v>
      </x:c>
      <x:c r="J1740" t="s">
        <x:v>66</x:v>
      </x:c>
      <x:c r="K1740" s="6">
        <x:v>26.8433528476389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3071827</x:v>
      </x:c>
      <x:c r="B1741" s="1">
        <x:v>43742.5788605324</x:v>
      </x:c>
      <x:c r="C1741" s="6">
        <x:v>86.9557075783333</x:v>
      </x:c>
      <x:c r="D1741" s="13" t="s">
        <x:v>68</x:v>
      </x:c>
      <x:c r="E1741">
        <x:v>7</x:v>
      </x:c>
      <x:c r="F1741" s="14" t="s">
        <x:v>63</x:v>
      </x:c>
      <x:c r="G1741" s="15">
        <x:v>43742.4682180903</x:v>
      </x:c>
      <x:c r="H1741" t="s">
        <x:v>69</x:v>
      </x:c>
      <x:c r="I1741" s="6">
        <x:v>128.400465034825</x:v>
      </x:c>
      <x:c r="J1741" t="s">
        <x:v>66</x:v>
      </x:c>
      <x:c r="K1741" s="6">
        <x:v>26.8487898467156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3071837</x:v>
      </x:c>
      <x:c r="B1742" s="1">
        <x:v>43742.5788952199</x:v>
      </x:c>
      <x:c r="C1742" s="6">
        <x:v>87.0056160866667</x:v>
      </x:c>
      <x:c r="D1742" s="13" t="s">
        <x:v>68</x:v>
      </x:c>
      <x:c r="E1742">
        <x:v>7</x:v>
      </x:c>
      <x:c r="F1742" s="14" t="s">
        <x:v>63</x:v>
      </x:c>
      <x:c r="G1742" s="15">
        <x:v>43742.4682180903</x:v>
      </x:c>
      <x:c r="H1742" t="s">
        <x:v>69</x:v>
      </x:c>
      <x:c r="I1742" s="6">
        <x:v>128.524246027463</x:v>
      </x:c>
      <x:c r="J1742" t="s">
        <x:v>66</x:v>
      </x:c>
      <x:c r="K1742" s="6">
        <x:v>26.846747216196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3071847</x:v>
      </x:c>
      <x:c r="B1743" s="1">
        <x:v>43742.5789298958</x:v>
      </x:c>
      <x:c r="C1743" s="6">
        <x:v>87.0555606433333</x:v>
      </x:c>
      <x:c r="D1743" s="13" t="s">
        <x:v>68</x:v>
      </x:c>
      <x:c r="E1743">
        <x:v>7</x:v>
      </x:c>
      <x:c r="F1743" s="14" t="s">
        <x:v>63</x:v>
      </x:c>
      <x:c r="G1743" s="15">
        <x:v>43742.4682180903</x:v>
      </x:c>
      <x:c r="H1743" t="s">
        <x:v>69</x:v>
      </x:c>
      <x:c r="I1743" s="6">
        <x:v>128.425954358575</x:v>
      </x:c>
      <x:c r="J1743" t="s">
        <x:v>66</x:v>
      </x:c>
      <x:c r="K1743" s="6">
        <x:v>26.8500214333658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3071857</x:v>
      </x:c>
      <x:c r="B1744" s="1">
        <x:v>43742.5789645023</x:v>
      </x:c>
      <x:c r="C1744" s="6">
        <x:v>87.1053856866667</x:v>
      </x:c>
      <x:c r="D1744" s="13" t="s">
        <x:v>68</x:v>
      </x:c>
      <x:c r="E1744">
        <x:v>7</x:v>
      </x:c>
      <x:c r="F1744" s="14" t="s">
        <x:v>63</x:v>
      </x:c>
      <x:c r="G1744" s="15">
        <x:v>43742.4682180903</x:v>
      </x:c>
      <x:c r="H1744" t="s">
        <x:v>69</x:v>
      </x:c>
      <x:c r="I1744" s="6">
        <x:v>128.49895620698</x:v>
      </x:c>
      <x:c r="J1744" t="s">
        <x:v>66</x:v>
      </x:c>
      <x:c r="K1744" s="6">
        <x:v>26.8501415881851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3071867</x:v>
      </x:c>
      <x:c r="B1745" s="1">
        <x:v>43742.5789992245</x:v>
      </x:c>
      <x:c r="C1745" s="6">
        <x:v>87.1553899416667</x:v>
      </x:c>
      <x:c r="D1745" s="13" t="s">
        <x:v>68</x:v>
      </x:c>
      <x:c r="E1745">
        <x:v>7</x:v>
      </x:c>
      <x:c r="F1745" s="14" t="s">
        <x:v>63</x:v>
      </x:c>
      <x:c r="G1745" s="15">
        <x:v>43742.4682180903</x:v>
      </x:c>
      <x:c r="H1745" t="s">
        <x:v>69</x:v>
      </x:c>
      <x:c r="I1745" s="6">
        <x:v>128.490735317909</x:v>
      </x:c>
      <x:c r="J1745" t="s">
        <x:v>66</x:v>
      </x:c>
      <x:c r="K1745" s="6">
        <x:v>26.8574710402936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3071877</x:v>
      </x:c>
      <x:c r="B1746" s="1">
        <x:v>43742.5790338773</x:v>
      </x:c>
      <x:c r="C1746" s="6">
        <x:v>87.20533247</x:v>
      </x:c>
      <x:c r="D1746" s="13" t="s">
        <x:v>68</x:v>
      </x:c>
      <x:c r="E1746">
        <x:v>7</x:v>
      </x:c>
      <x:c r="F1746" s="14" t="s">
        <x:v>63</x:v>
      </x:c>
      <x:c r="G1746" s="15">
        <x:v>43742.4682180903</x:v>
      </x:c>
      <x:c r="H1746" t="s">
        <x:v>69</x:v>
      </x:c>
      <x:c r="I1746" s="6">
        <x:v>128.625827487428</x:v>
      </x:c>
      <x:c r="J1746" t="s">
        <x:v>66</x:v>
      </x:c>
      <x:c r="K1746" s="6">
        <x:v>26.8518537948271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3071887</x:v>
      </x:c>
      <x:c r="B1747" s="1">
        <x:v>43742.5790685532</x:v>
      </x:c>
      <x:c r="C1747" s="6">
        <x:v>87.25522124</x:v>
      </x:c>
      <x:c r="D1747" s="13" t="s">
        <x:v>68</x:v>
      </x:c>
      <x:c r="E1747">
        <x:v>7</x:v>
      </x:c>
      <x:c r="F1747" s="14" t="s">
        <x:v>63</x:v>
      </x:c>
      <x:c r="G1747" s="15">
        <x:v>43742.4682180903</x:v>
      </x:c>
      <x:c r="H1747" t="s">
        <x:v>69</x:v>
      </x:c>
      <x:c r="I1747" s="6">
        <x:v>128.79889377862</x:v>
      </x:c>
      <x:c r="J1747" t="s">
        <x:v>66</x:v>
      </x:c>
      <x:c r="K1747" s="6">
        <x:v>26.824758978119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3071897</x:v>
      </x:c>
      <x:c r="B1748" s="1">
        <x:v>43742.579103206</x:v>
      </x:c>
      <x:c r="C1748" s="6">
        <x:v>87.3051290466667</x:v>
      </x:c>
      <x:c r="D1748" s="13" t="s">
        <x:v>68</x:v>
      </x:c>
      <x:c r="E1748">
        <x:v>7</x:v>
      </x:c>
      <x:c r="F1748" s="14" t="s">
        <x:v>63</x:v>
      </x:c>
      <x:c r="G1748" s="15">
        <x:v>43742.4682180903</x:v>
      </x:c>
      <x:c r="H1748" t="s">
        <x:v>69</x:v>
      </x:c>
      <x:c r="I1748" s="6">
        <x:v>128.804246552613</x:v>
      </x:c>
      <x:c r="J1748" t="s">
        <x:v>66</x:v>
      </x:c>
      <x:c r="K1748" s="6">
        <x:v>26.8465669841503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3071907</x:v>
      </x:c>
      <x:c r="B1749" s="1">
        <x:v>43742.5791378125</x:v>
      </x:c>
      <x:c r="C1749" s="6">
        <x:v>87.3549651866667</x:v>
      </x:c>
      <x:c r="D1749" s="13" t="s">
        <x:v>68</x:v>
      </x:c>
      <x:c r="E1749">
        <x:v>7</x:v>
      </x:c>
      <x:c r="F1749" s="14" t="s">
        <x:v>63</x:v>
      </x:c>
      <x:c r="G1749" s="15">
        <x:v>43742.4682180903</x:v>
      </x:c>
      <x:c r="H1749" t="s">
        <x:v>69</x:v>
      </x:c>
      <x:c r="I1749" s="6">
        <x:v>128.831858296403</x:v>
      </x:c>
      <x:c r="J1749" t="s">
        <x:v>66</x:v>
      </x:c>
      <x:c r="K1749" s="6">
        <x:v>26.8659720232345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3071917</x:v>
      </x:c>
      <x:c r="B1750" s="1">
        <x:v>43742.5791724884</x:v>
      </x:c>
      <x:c r="C1750" s="6">
        <x:v>87.40492331</x:v>
      </x:c>
      <x:c r="D1750" s="13" t="s">
        <x:v>68</x:v>
      </x:c>
      <x:c r="E1750">
        <x:v>7</x:v>
      </x:c>
      <x:c r="F1750" s="14" t="s">
        <x:v>63</x:v>
      </x:c>
      <x:c r="G1750" s="15">
        <x:v>43742.4682180903</x:v>
      </x:c>
      <x:c r="H1750" t="s">
        <x:v>69</x:v>
      </x:c>
      <x:c r="I1750" s="6">
        <x:v>128.867720756436</x:v>
      </x:c>
      <x:c r="J1750" t="s">
        <x:v>66</x:v>
      </x:c>
      <x:c r="K1750" s="6">
        <x:v>26.8545272420315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3071927</x:v>
      </x:c>
      <x:c r="B1751" s="1">
        <x:v>43742.5792077199</x:v>
      </x:c>
      <x:c r="C1751" s="6">
        <x:v>87.455650755</x:v>
      </x:c>
      <x:c r="D1751" s="13" t="s">
        <x:v>68</x:v>
      </x:c>
      <x:c r="E1751">
        <x:v>7</x:v>
      </x:c>
      <x:c r="F1751" s="14" t="s">
        <x:v>63</x:v>
      </x:c>
      <x:c r="G1751" s="15">
        <x:v>43742.4682180903</x:v>
      </x:c>
      <x:c r="H1751" t="s">
        <x:v>69</x:v>
      </x:c>
      <x:c r="I1751" s="6">
        <x:v>128.782568266619</x:v>
      </x:c>
      <x:c r="J1751" t="s">
        <x:v>66</x:v>
      </x:c>
      <x:c r="K1751" s="6">
        <x:v>26.8581919708736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3071937</x:v>
      </x:c>
      <x:c r="B1752" s="1">
        <x:v>43742.5792423958</x:v>
      </x:c>
      <x:c r="C1752" s="6">
        <x:v>87.5055540166667</x:v>
      </x:c>
      <x:c r="D1752" s="13" t="s">
        <x:v>68</x:v>
      </x:c>
      <x:c r="E1752">
        <x:v>7</x:v>
      </x:c>
      <x:c r="F1752" s="14" t="s">
        <x:v>63</x:v>
      </x:c>
      <x:c r="G1752" s="15">
        <x:v>43742.4682180903</x:v>
      </x:c>
      <x:c r="H1752" t="s">
        <x:v>69</x:v>
      </x:c>
      <x:c r="I1752" s="6">
        <x:v>128.950873497594</x:v>
      </x:c>
      <x:c r="J1752" t="s">
        <x:v>66</x:v>
      </x:c>
      <x:c r="K1752" s="6">
        <x:v>26.8515233689154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3071947</x:v>
      </x:c>
      <x:c r="B1753" s="1">
        <x:v>43742.5792770486</x:v>
      </x:c>
      <x:c r="C1753" s="6">
        <x:v>87.5554343266667</x:v>
      </x:c>
      <x:c r="D1753" s="13" t="s">
        <x:v>68</x:v>
      </x:c>
      <x:c r="E1753">
        <x:v>7</x:v>
      </x:c>
      <x:c r="F1753" s="14" t="s">
        <x:v>63</x:v>
      </x:c>
      <x:c r="G1753" s="15">
        <x:v>43742.4682180903</x:v>
      </x:c>
      <x:c r="H1753" t="s">
        <x:v>69</x:v>
      </x:c>
      <x:c r="I1753" s="6">
        <x:v>129.045630177505</x:v>
      </x:c>
      <x:c r="J1753" t="s">
        <x:v>66</x:v>
      </x:c>
      <x:c r="K1753" s="6">
        <x:v>26.8542568933412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3071957</x:v>
      </x:c>
      <x:c r="B1754" s="1">
        <x:v>43742.5793116898</x:v>
      </x:c>
      <x:c r="C1754" s="6">
        <x:v>87.605365575</x:v>
      </x:c>
      <x:c r="D1754" s="13" t="s">
        <x:v>68</x:v>
      </x:c>
      <x:c r="E1754">
        <x:v>7</x:v>
      </x:c>
      <x:c r="F1754" s="14" t="s">
        <x:v>63</x:v>
      </x:c>
      <x:c r="G1754" s="15">
        <x:v>43742.4682180903</x:v>
      </x:c>
      <x:c r="H1754" t="s">
        <x:v>69</x:v>
      </x:c>
      <x:c r="I1754" s="6">
        <x:v>129.048964304822</x:v>
      </x:c>
      <x:c r="J1754" t="s">
        <x:v>66</x:v>
      </x:c>
      <x:c r="K1754" s="6">
        <x:v>26.8626076740547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3071967</x:v>
      </x:c>
      <x:c r="B1755" s="1">
        <x:v>43742.579346331</x:v>
      </x:c>
      <x:c r="C1755" s="6">
        <x:v>87.6552599483333</x:v>
      </x:c>
      <x:c r="D1755" s="13" t="s">
        <x:v>68</x:v>
      </x:c>
      <x:c r="E1755">
        <x:v>7</x:v>
      </x:c>
      <x:c r="F1755" s="14" t="s">
        <x:v>63</x:v>
      </x:c>
      <x:c r="G1755" s="15">
        <x:v>43742.4682180903</x:v>
      </x:c>
      <x:c r="H1755" t="s">
        <x:v>69</x:v>
      </x:c>
      <x:c r="I1755" s="6">
        <x:v>129.176077145643</x:v>
      </x:c>
      <x:c r="J1755" t="s">
        <x:v>66</x:v>
      </x:c>
      <x:c r="K1755" s="6">
        <x:v>26.8409497569296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3071977</x:v>
      </x:c>
      <x:c r="B1756" s="1">
        <x:v>43742.5793810185</x:v>
      </x:c>
      <x:c r="C1756" s="6">
        <x:v>87.705211925</x:v>
      </x:c>
      <x:c r="D1756" s="13" t="s">
        <x:v>68</x:v>
      </x:c>
      <x:c r="E1756">
        <x:v>7</x:v>
      </x:c>
      <x:c r="F1756" s="14" t="s">
        <x:v>63</x:v>
      </x:c>
      <x:c r="G1756" s="15">
        <x:v>43742.4682180903</x:v>
      </x:c>
      <x:c r="H1756" t="s">
        <x:v>69</x:v>
      </x:c>
      <x:c r="I1756" s="6">
        <x:v>129.142230615722</x:v>
      </x:c>
      <x:c r="J1756" t="s">
        <x:v>66</x:v>
      </x:c>
      <x:c r="K1756" s="6">
        <x:v>26.8658518678481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3071987</x:v>
      </x:c>
      <x:c r="B1757" s="1">
        <x:v>43742.5794156597</x:v>
      </x:c>
      <x:c r="C1757" s="6">
        <x:v>87.755099705</x:v>
      </x:c>
      <x:c r="D1757" s="13" t="s">
        <x:v>68</x:v>
      </x:c>
      <x:c r="E1757">
        <x:v>7</x:v>
      </x:c>
      <x:c r="F1757" s="14" t="s">
        <x:v>63</x:v>
      </x:c>
      <x:c r="G1757" s="15">
        <x:v>43742.4682180903</x:v>
      </x:c>
      <x:c r="H1757" t="s">
        <x:v>69</x:v>
      </x:c>
      <x:c r="I1757" s="6">
        <x:v>129.323716419402</x:v>
      </x:c>
      <x:c r="J1757" t="s">
        <x:v>66</x:v>
      </x:c>
      <x:c r="K1757" s="6">
        <x:v>26.8363538507406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3071997</x:v>
      </x:c>
      <x:c r="B1758" s="1">
        <x:v>43742.5794504282</x:v>
      </x:c>
      <x:c r="C1758" s="6">
        <x:v>87.8051647166667</x:v>
      </x:c>
      <x:c r="D1758" s="13" t="s">
        <x:v>68</x:v>
      </x:c>
      <x:c r="E1758">
        <x:v>7</x:v>
      </x:c>
      <x:c r="F1758" s="14" t="s">
        <x:v>63</x:v>
      </x:c>
      <x:c r="G1758" s="15">
        <x:v>43742.4682180903</x:v>
      </x:c>
      <x:c r="H1758" t="s">
        <x:v>69</x:v>
      </x:c>
      <x:c r="I1758" s="6">
        <x:v>129.299961828855</x:v>
      </x:c>
      <x:c r="J1758" t="s">
        <x:v>66</x:v>
      </x:c>
      <x:c r="K1758" s="6">
        <x:v>26.8580417769895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3072007</x:v>
      </x:c>
      <x:c r="B1759" s="1">
        <x:v>43742.5794851505</x:v>
      </x:c>
      <x:c r="C1759" s="6">
        <x:v>87.8551648433333</x:v>
      </x:c>
      <x:c r="D1759" s="13" t="s">
        <x:v>68</x:v>
      </x:c>
      <x:c r="E1759">
        <x:v>7</x:v>
      </x:c>
      <x:c r="F1759" s="14" t="s">
        <x:v>63</x:v>
      </x:c>
      <x:c r="G1759" s="15">
        <x:v>43742.4682180903</x:v>
      </x:c>
      <x:c r="H1759" t="s">
        <x:v>69</x:v>
      </x:c>
      <x:c r="I1759" s="6">
        <x:v>129.268192618742</x:v>
      </x:c>
      <x:c r="J1759" t="s">
        <x:v>66</x:v>
      </x:c>
      <x:c r="K1759" s="6">
        <x:v>26.8540165834124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3072017</x:v>
      </x:c>
      <x:c r="B1760" s="1">
        <x:v>43742.5795198264</x:v>
      </x:c>
      <x:c r="C1760" s="6">
        <x:v>87.905080755</x:v>
      </x:c>
      <x:c r="D1760" s="13" t="s">
        <x:v>68</x:v>
      </x:c>
      <x:c r="E1760">
        <x:v>7</x:v>
      </x:c>
      <x:c r="F1760" s="14" t="s">
        <x:v>63</x:v>
      </x:c>
      <x:c r="G1760" s="15">
        <x:v>43742.4682180903</x:v>
      </x:c>
      <x:c r="H1760" t="s">
        <x:v>69</x:v>
      </x:c>
      <x:c r="I1760" s="6">
        <x:v>129.470134808249</x:v>
      </x:c>
      <x:c r="J1760" t="s">
        <x:v>66</x:v>
      </x:c>
      <x:c r="K1760" s="6">
        <x:v>26.8463567134431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3072027</x:v>
      </x:c>
      <x:c r="B1761" s="1">
        <x:v>43742.5795545949</x:v>
      </x:c>
      <x:c r="C1761" s="6">
        <x:v>87.9551427333333</x:v>
      </x:c>
      <x:c r="D1761" s="13" t="s">
        <x:v>68</x:v>
      </x:c>
      <x:c r="E1761">
        <x:v>7</x:v>
      </x:c>
      <x:c r="F1761" s="14" t="s">
        <x:v>63</x:v>
      </x:c>
      <x:c r="G1761" s="15">
        <x:v>43742.4682180903</x:v>
      </x:c>
      <x:c r="H1761" t="s">
        <x:v>69</x:v>
      </x:c>
      <x:c r="I1761" s="6">
        <x:v>129.479960269914</x:v>
      </x:c>
      <x:c r="J1761" t="s">
        <x:v>66</x:v>
      </x:c>
      <x:c r="K1761" s="6">
        <x:v>26.8479487634099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3072037</x:v>
      </x:c>
      <x:c r="B1762" s="1">
        <x:v>43742.5795893171</x:v>
      </x:c>
      <x:c r="C1762" s="6">
        <x:v>88.0051477583333</x:v>
      </x:c>
      <x:c r="D1762" s="13" t="s">
        <x:v>68</x:v>
      </x:c>
      <x:c r="E1762">
        <x:v>7</x:v>
      </x:c>
      <x:c r="F1762" s="14" t="s">
        <x:v>63</x:v>
      </x:c>
      <x:c r="G1762" s="15">
        <x:v>43742.4682180903</x:v>
      </x:c>
      <x:c r="H1762" t="s">
        <x:v>69</x:v>
      </x:c>
      <x:c r="I1762" s="6">
        <x:v>129.489030444946</x:v>
      </x:c>
      <x:c r="J1762" t="s">
        <x:v>66</x:v>
      </x:c>
      <x:c r="K1762" s="6">
        <x:v>26.8497811237398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3072047</x:v>
      </x:c>
      <x:c r="B1763" s="1">
        <x:v>43742.5796240393</x:v>
      </x:c>
      <x:c r="C1763" s="6">
        <x:v>88.0551011583333</x:v>
      </x:c>
      <x:c r="D1763" s="13" t="s">
        <x:v>68</x:v>
      </x:c>
      <x:c r="E1763">
        <x:v>7</x:v>
      </x:c>
      <x:c r="F1763" s="14" t="s">
        <x:v>63</x:v>
      </x:c>
      <x:c r="G1763" s="15">
        <x:v>43742.4682180903</x:v>
      </x:c>
      <x:c r="H1763" t="s">
        <x:v>69</x:v>
      </x:c>
      <x:c r="I1763" s="6">
        <x:v>129.588988211448</x:v>
      </x:c>
      <x:c r="J1763" t="s">
        <x:v>66</x:v>
      </x:c>
      <x:c r="K1763" s="6">
        <x:v>26.8557588307863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3072057</x:v>
      </x:c>
      <x:c r="B1764" s="1">
        <x:v>43742.5796586458</x:v>
      </x:c>
      <x:c r="C1764" s="6">
        <x:v>88.1049892033333</x:v>
      </x:c>
      <x:c r="D1764" s="13" t="s">
        <x:v>68</x:v>
      </x:c>
      <x:c r="E1764">
        <x:v>7</x:v>
      </x:c>
      <x:c r="F1764" s="14" t="s">
        <x:v>63</x:v>
      </x:c>
      <x:c r="G1764" s="15">
        <x:v>43742.4682180903</x:v>
      </x:c>
      <x:c r="H1764" t="s">
        <x:v>69</x:v>
      </x:c>
      <x:c r="I1764" s="6">
        <x:v>129.63158450146</x:v>
      </x:c>
      <x:c r="J1764" t="s">
        <x:v>66</x:v>
      </x:c>
      <x:c r="K1764" s="6">
        <x:v>26.8469574869273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3072067</x:v>
      </x:c>
      <x:c r="B1765" s="1">
        <x:v>43742.5796933681</x:v>
      </x:c>
      <x:c r="C1765" s="6">
        <x:v>88.1549605866667</x:v>
      </x:c>
      <x:c r="D1765" s="13" t="s">
        <x:v>68</x:v>
      </x:c>
      <x:c r="E1765">
        <x:v>7</x:v>
      </x:c>
      <x:c r="F1765" s="14" t="s">
        <x:v>63</x:v>
      </x:c>
      <x:c r="G1765" s="15">
        <x:v>43742.4682180903</x:v>
      </x:c>
      <x:c r="H1765" t="s">
        <x:v>69</x:v>
      </x:c>
      <x:c r="I1765" s="6">
        <x:v>129.563543174534</x:v>
      </x:c>
      <x:c r="J1765" t="s">
        <x:v>66</x:v>
      </x:c>
      <x:c r="K1765" s="6">
        <x:v>26.8496910076346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3072077</x:v>
      </x:c>
      <x:c r="B1766" s="1">
        <x:v>43742.579728125</x:v>
      </x:c>
      <x:c r="C1766" s="6">
        <x:v>88.20503209</x:v>
      </x:c>
      <x:c r="D1766" s="13" t="s">
        <x:v>68</x:v>
      </x:c>
      <x:c r="E1766">
        <x:v>7</x:v>
      </x:c>
      <x:c r="F1766" s="14" t="s">
        <x:v>63</x:v>
      </x:c>
      <x:c r="G1766" s="15">
        <x:v>43742.4682180903</x:v>
      </x:c>
      <x:c r="H1766" t="s">
        <x:v>69</x:v>
      </x:c>
      <x:c r="I1766" s="6">
        <x:v>129.598267947379</x:v>
      </x:c>
      <x:c r="J1766" t="s">
        <x:v>66</x:v>
      </x:c>
      <x:c r="K1766" s="6">
        <x:v>26.8480989568425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3072087</x:v>
      </x:c>
      <x:c r="B1767" s="1">
        <x:v>43742.5797637384</x:v>
      </x:c>
      <x:c r="C1767" s="6">
        <x:v>88.2563256233333</x:v>
      </x:c>
      <x:c r="D1767" s="13" t="s">
        <x:v>68</x:v>
      </x:c>
      <x:c r="E1767">
        <x:v>7</x:v>
      </x:c>
      <x:c r="F1767" s="14" t="s">
        <x:v>63</x:v>
      </x:c>
      <x:c r="G1767" s="15">
        <x:v>43742.4682180903</x:v>
      </x:c>
      <x:c r="H1767" t="s">
        <x:v>69</x:v>
      </x:c>
      <x:c r="I1767" s="6">
        <x:v>129.376552014768</x:v>
      </x:c>
      <x:c r="J1767" t="s">
        <x:v>66</x:v>
      </x:c>
      <x:c r="K1767" s="6">
        <x:v>26.8713790200509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3072097</x:v>
      </x:c>
      <x:c r="B1768" s="1">
        <x:v>43742.5797980324</x:v>
      </x:c>
      <x:c r="C1768" s="6">
        <x:v>88.30568254</x:v>
      </x:c>
      <x:c r="D1768" s="13" t="s">
        <x:v>68</x:v>
      </x:c>
      <x:c r="E1768">
        <x:v>7</x:v>
      </x:c>
      <x:c r="F1768" s="14" t="s">
        <x:v>63</x:v>
      </x:c>
      <x:c r="G1768" s="15">
        <x:v>43742.4682180903</x:v>
      </x:c>
      <x:c r="H1768" t="s">
        <x:v>69</x:v>
      </x:c>
      <x:c r="I1768" s="6">
        <x:v>129.599207514193</x:v>
      </x:c>
      <x:c r="J1768" t="s">
        <x:v>66</x:v>
      </x:c>
      <x:c r="K1768" s="6">
        <x:v>26.8572307301347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3072107</x:v>
      </x:c>
      <x:c r="B1769" s="1">
        <x:v>43742.5798327199</x:v>
      </x:c>
      <x:c r="C1769" s="6">
        <x:v>88.3556244216667</x:v>
      </x:c>
      <x:c r="D1769" s="13" t="s">
        <x:v>68</x:v>
      </x:c>
      <x:c r="E1769">
        <x:v>7</x:v>
      </x:c>
      <x:c r="F1769" s="14" t="s">
        <x:v>63</x:v>
      </x:c>
      <x:c r="G1769" s="15">
        <x:v>43742.4682180903</x:v>
      </x:c>
      <x:c r="H1769" t="s">
        <x:v>69</x:v>
      </x:c>
      <x:c r="I1769" s="6">
        <x:v>129.509720435858</x:v>
      </x:c>
      <x:c r="J1769" t="s">
        <x:v>66</x:v>
      </x:c>
      <x:c r="K1769" s="6">
        <x:v>26.8573508852114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3072117</x:v>
      </x:c>
      <x:c r="B1770" s="1">
        <x:v>43742.5798670949</x:v>
      </x:c>
      <x:c r="C1770" s="6">
        <x:v>88.4051633333333</x:v>
      </x:c>
      <x:c r="D1770" s="13" t="s">
        <x:v>68</x:v>
      </x:c>
      <x:c r="E1770">
        <x:v>7</x:v>
      </x:c>
      <x:c r="F1770" s="14" t="s">
        <x:v>63</x:v>
      </x:c>
      <x:c r="G1770" s="15">
        <x:v>43742.4682180903</x:v>
      </x:c>
      <x:c r="H1770" t="s">
        <x:v>69</x:v>
      </x:c>
      <x:c r="I1770" s="6">
        <x:v>129.599491510362</x:v>
      </x:c>
      <x:c r="J1770" t="s">
        <x:v>66</x:v>
      </x:c>
      <x:c r="K1770" s="6">
        <x:v>26.8571406138299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3072127</x:v>
      </x:c>
      <x:c r="B1771" s="1">
        <x:v>43742.5799017014</x:v>
      </x:c>
      <x:c r="C1771" s="6">
        <x:v>88.45493397</x:v>
      </x:c>
      <x:c r="D1771" s="13" t="s">
        <x:v>68</x:v>
      </x:c>
      <x:c r="E1771">
        <x:v>7</x:v>
      </x:c>
      <x:c r="F1771" s="14" t="s">
        <x:v>63</x:v>
      </x:c>
      <x:c r="G1771" s="15">
        <x:v>43742.4682180903</x:v>
      </x:c>
      <x:c r="H1771" t="s">
        <x:v>69</x:v>
      </x:c>
      <x:c r="I1771" s="6">
        <x:v>129.640008019106</x:v>
      </x:c>
      <x:c r="J1771" t="s">
        <x:v>66</x:v>
      </x:c>
      <x:c r="K1771" s="6">
        <x:v>26.8537161960253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3072137</x:v>
      </x:c>
      <x:c r="B1772" s="1">
        <x:v>43742.5799364931</x:v>
      </x:c>
      <x:c r="C1772" s="6">
        <x:v>88.5050730633333</x:v>
      </x:c>
      <x:c r="D1772" s="13" t="s">
        <x:v>68</x:v>
      </x:c>
      <x:c r="E1772">
        <x:v>7</x:v>
      </x:c>
      <x:c r="F1772" s="14" t="s">
        <x:v>63</x:v>
      </x:c>
      <x:c r="G1772" s="15">
        <x:v>43742.4682180903</x:v>
      </x:c>
      <x:c r="H1772" t="s">
        <x:v>69</x:v>
      </x:c>
      <x:c r="I1772" s="6">
        <x:v>129.702797789033</x:v>
      </x:c>
      <x:c r="J1772" t="s">
        <x:v>66</x:v>
      </x:c>
      <x:c r="K1772" s="6">
        <x:v>26.843232693062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3072147</x:v>
      </x:c>
      <x:c r="B1773" s="1">
        <x:v>43742.5799711458</x:v>
      </x:c>
      <x:c r="C1773" s="6">
        <x:v>88.5549658716667</x:v>
      </x:c>
      <x:c r="D1773" s="13" t="s">
        <x:v>68</x:v>
      </x:c>
      <x:c r="E1773">
        <x:v>7</x:v>
      </x:c>
      <x:c r="F1773" s="14" t="s">
        <x:v>63</x:v>
      </x:c>
      <x:c r="G1773" s="15">
        <x:v>43742.4682180903</x:v>
      </x:c>
      <x:c r="H1773" t="s">
        <x:v>69</x:v>
      </x:c>
      <x:c r="I1773" s="6">
        <x:v>129.754638036086</x:v>
      </x:c>
      <x:c r="J1773" t="s">
        <x:v>66</x:v>
      </x:c>
      <x:c r="K1773" s="6">
        <x:v>26.8503818978365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3072157</x:v>
      </x:c>
      <x:c r="B1774" s="1">
        <x:v>43742.5800058681</x:v>
      </x:c>
      <x:c r="C1774" s="6">
        <x:v>88.6049736516667</x:v>
      </x:c>
      <x:c r="D1774" s="13" t="s">
        <x:v>68</x:v>
      </x:c>
      <x:c r="E1774">
        <x:v>7</x:v>
      </x:c>
      <x:c r="F1774" s="14" t="s">
        <x:v>63</x:v>
      </x:c>
      <x:c r="G1774" s="15">
        <x:v>43742.4682180903</x:v>
      </x:c>
      <x:c r="H1774" t="s">
        <x:v>69</x:v>
      </x:c>
      <x:c r="I1774" s="6">
        <x:v>129.80329008574</x:v>
      </x:c>
      <x:c r="J1774" t="s">
        <x:v>66</x:v>
      </x:c>
      <x:c r="K1774" s="6">
        <x:v>26.8585524362215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3072167</x:v>
      </x:c>
      <x:c r="B1775" s="1">
        <x:v>43742.5800405903</x:v>
      </x:c>
      <x:c r="C1775" s="6">
        <x:v>88.6549736883333</x:v>
      </x:c>
      <x:c r="D1775" s="13" t="s">
        <x:v>68</x:v>
      </x:c>
      <x:c r="E1775">
        <x:v>7</x:v>
      </x:c>
      <x:c r="F1775" s="14" t="s">
        <x:v>63</x:v>
      </x:c>
      <x:c r="G1775" s="15">
        <x:v>43742.4682180903</x:v>
      </x:c>
      <x:c r="H1775" t="s">
        <x:v>69</x:v>
      </x:c>
      <x:c r="I1775" s="6">
        <x:v>129.926306730234</x:v>
      </x:c>
      <x:c r="J1775" t="s">
        <x:v>66</x:v>
      </x:c>
      <x:c r="K1775" s="6">
        <x:v>26.8620669753936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3072177</x:v>
      </x:c>
      <x:c r="B1776" s="1">
        <x:v>43742.5800753125</x:v>
      </x:c>
      <x:c r="C1776" s="6">
        <x:v>88.7049386516667</x:v>
      </x:c>
      <x:c r="D1776" s="13" t="s">
        <x:v>68</x:v>
      </x:c>
      <x:c r="E1776">
        <x:v>7</x:v>
      </x:c>
      <x:c r="F1776" s="14" t="s">
        <x:v>63</x:v>
      </x:c>
      <x:c r="G1776" s="15">
        <x:v>43742.4682180903</x:v>
      </x:c>
      <x:c r="H1776" t="s">
        <x:v>69</x:v>
      </x:c>
      <x:c r="I1776" s="6">
        <x:v>129.87208581235</x:v>
      </x:c>
      <x:c r="J1776" t="s">
        <x:v>66</x:v>
      </x:c>
      <x:c r="K1776" s="6">
        <x:v>26.8603547635425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3072187</x:v>
      </x:c>
      <x:c r="B1777" s="1">
        <x:v>43742.5801105671</x:v>
      </x:c>
      <x:c r="C1777" s="6">
        <x:v>88.7557269933333</x:v>
      </x:c>
      <x:c r="D1777" s="13" t="s">
        <x:v>68</x:v>
      </x:c>
      <x:c r="E1777">
        <x:v>7</x:v>
      </x:c>
      <x:c r="F1777" s="14" t="s">
        <x:v>63</x:v>
      </x:c>
      <x:c r="G1777" s="15">
        <x:v>43742.4682180903</x:v>
      </x:c>
      <x:c r="H1777" t="s">
        <x:v>69</x:v>
      </x:c>
      <x:c r="I1777" s="6">
        <x:v>129.850054176756</x:v>
      </x:c>
      <x:c r="J1777" t="s">
        <x:v>66</x:v>
      </x:c>
      <x:c r="K1777" s="6">
        <x:v>26.8531754987966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3072197</x:v>
      </x:c>
      <x:c r="B1778" s="1">
        <x:v>43742.5801447917</x:v>
      </x:c>
      <x:c r="C1778" s="6">
        <x:v>88.8050408033333</x:v>
      </x:c>
      <x:c r="D1778" s="13" t="s">
        <x:v>68</x:v>
      </x:c>
      <x:c r="E1778">
        <x:v>7</x:v>
      </x:c>
      <x:c r="F1778" s="14" t="s">
        <x:v>63</x:v>
      </x:c>
      <x:c r="G1778" s="15">
        <x:v>43742.4682180903</x:v>
      </x:c>
      <x:c r="H1778" t="s">
        <x:v>69</x:v>
      </x:c>
      <x:c r="I1778" s="6">
        <x:v>129.881837679791</x:v>
      </x:c>
      <x:c r="J1778" t="s">
        <x:v>66</x:v>
      </x:c>
      <x:c r="K1778" s="6">
        <x:v>26.8478286086693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3072207</x:v>
      </x:c>
      <x:c r="B1779" s="1">
        <x:v>43742.5801795486</x:v>
      </x:c>
      <x:c r="C1779" s="6">
        <x:v>88.8550780933333</x:v>
      </x:c>
      <x:c r="D1779" s="13" t="s">
        <x:v>68</x:v>
      </x:c>
      <x:c r="E1779">
        <x:v>7</x:v>
      </x:c>
      <x:c r="F1779" s="14" t="s">
        <x:v>63</x:v>
      </x:c>
      <x:c r="G1779" s="15">
        <x:v>43742.4682180903</x:v>
      </x:c>
      <x:c r="H1779" t="s">
        <x:v>69</x:v>
      </x:c>
      <x:c r="I1779" s="6">
        <x:v>130.003157085397</x:v>
      </x:c>
      <x:c r="J1779" t="s">
        <x:v>66</x:v>
      </x:c>
      <x:c r="K1779" s="6">
        <x:v>26.8283035204217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3072217</x:v>
      </x:c>
      <x:c r="B1780" s="1">
        <x:v>43742.5802144329</x:v>
      </x:c>
      <x:c r="C1780" s="6">
        <x:v>88.9053105433333</x:v>
      </x:c>
      <x:c r="D1780" s="13" t="s">
        <x:v>68</x:v>
      </x:c>
      <x:c r="E1780">
        <x:v>7</x:v>
      </x:c>
      <x:c r="F1780" s="14" t="s">
        <x:v>63</x:v>
      </x:c>
      <x:c r="G1780" s="15">
        <x:v>43742.4682180903</x:v>
      </x:c>
      <x:c r="H1780" t="s">
        <x:v>69</x:v>
      </x:c>
      <x:c r="I1780" s="6">
        <x:v>130.049461125231</x:v>
      </x:c>
      <x:c r="J1780" t="s">
        <x:v>66</x:v>
      </x:c>
      <x:c r="K1780" s="6">
        <x:v>26.8561493346324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3072227</x:v>
      </x:c>
      <x:c r="B1781" s="1">
        <x:v>43742.5802489931</x:v>
      </x:c>
      <x:c r="C1781" s="6">
        <x:v>88.9550820166667</x:v>
      </x:c>
      <x:c r="D1781" s="13" t="s">
        <x:v>68</x:v>
      </x:c>
      <x:c r="E1781">
        <x:v>7</x:v>
      </x:c>
      <x:c r="F1781" s="14" t="s">
        <x:v>63</x:v>
      </x:c>
      <x:c r="G1781" s="15">
        <x:v>43742.4682180903</x:v>
      </x:c>
      <x:c r="H1781" t="s">
        <x:v>69</x:v>
      </x:c>
      <x:c r="I1781" s="6">
        <x:v>130.043476821541</x:v>
      </x:c>
      <x:c r="J1781" t="s">
        <x:v>66</x:v>
      </x:c>
      <x:c r="K1781" s="6">
        <x:v>26.8580417769895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3072237</x:v>
      </x:c>
      <x:c r="B1782" s="1">
        <x:v>43742.580283831</x:v>
      </x:c>
      <x:c r="C1782" s="6">
        <x:v>89.005235285</x:v>
      </x:c>
      <x:c r="D1782" s="13" t="s">
        <x:v>68</x:v>
      </x:c>
      <x:c r="E1782">
        <x:v>7</x:v>
      </x:c>
      <x:c r="F1782" s="14" t="s">
        <x:v>63</x:v>
      </x:c>
      <x:c r="G1782" s="15">
        <x:v>43742.4682180903</x:v>
      </x:c>
      <x:c r="H1782" t="s">
        <x:v>69</x:v>
      </x:c>
      <x:c r="I1782" s="6">
        <x:v>130.043286845245</x:v>
      </x:c>
      <x:c r="J1782" t="s">
        <x:v>66</x:v>
      </x:c>
      <x:c r="K1782" s="6">
        <x:v>26.8581018545424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3072247</x:v>
      </x:c>
      <x:c r="B1783" s="1">
        <x:v>43742.5803184838</x:v>
      </x:c>
      <x:c r="C1783" s="6">
        <x:v>89.0551482183333</x:v>
      </x:c>
      <x:c r="D1783" s="13" t="s">
        <x:v>68</x:v>
      </x:c>
      <x:c r="E1783">
        <x:v>7</x:v>
      </x:c>
      <x:c r="F1783" s="14" t="s">
        <x:v>63</x:v>
      </x:c>
      <x:c r="G1783" s="15">
        <x:v>43742.4682180903</x:v>
      </x:c>
      <x:c r="H1783" t="s">
        <x:v>69</x:v>
      </x:c>
      <x:c r="I1783" s="6">
        <x:v>130.11734217782</x:v>
      </x:c>
      <x:c r="J1783" t="s">
        <x:v>66</x:v>
      </x:c>
      <x:c r="K1783" s="6">
        <x:v>26.8677443156757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3072257</x:v>
      </x:c>
      <x:c r="B1784" s="1">
        <x:v>43742.5803530903</x:v>
      </x:c>
      <x:c r="C1784" s="6">
        <x:v>89.1049698016667</x:v>
      </x:c>
      <x:c r="D1784" s="13" t="s">
        <x:v>68</x:v>
      </x:c>
      <x:c r="E1784">
        <x:v>7</x:v>
      </x:c>
      <x:c r="F1784" s="14" t="s">
        <x:v>63</x:v>
      </x:c>
      <x:c r="G1784" s="15">
        <x:v>43742.4682180903</x:v>
      </x:c>
      <x:c r="H1784" t="s">
        <x:v>69</x:v>
      </x:c>
      <x:c r="I1784" s="6">
        <x:v>130.284482728128</x:v>
      </x:c>
      <x:c r="J1784" t="s">
        <x:v>66</x:v>
      </x:c>
      <x:c r="K1784" s="6">
        <x:v>26.8432927703498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3072267</x:v>
      </x:c>
      <x:c r="B1785" s="1">
        <x:v>43742.5803881944</x:v>
      </x:c>
      <x:c r="C1785" s="6">
        <x:v>89.1555365733333</x:v>
      </x:c>
      <x:c r="D1785" s="13" t="s">
        <x:v>68</x:v>
      </x:c>
      <x:c r="E1785">
        <x:v>7</x:v>
      </x:c>
      <x:c r="F1785" s="14" t="s">
        <x:v>63</x:v>
      </x:c>
      <x:c r="G1785" s="15">
        <x:v>43742.4682180903</x:v>
      </x:c>
      <x:c r="H1785" t="s">
        <x:v>69</x:v>
      </x:c>
      <x:c r="I1785" s="6">
        <x:v>130.310770299634</x:v>
      </x:c>
      <x:c r="J1785" t="s">
        <x:v>66</x:v>
      </x:c>
      <x:c r="K1785" s="6">
        <x:v>26.8538964284544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3072277</x:v>
      </x:c>
      <x:c r="B1786" s="1">
        <x:v>43742.5804227662</x:v>
      </x:c>
      <x:c r="C1786" s="6">
        <x:v>89.2053187783333</x:v>
      </x:c>
      <x:c r="D1786" s="13" t="s">
        <x:v>68</x:v>
      </x:c>
      <x:c r="E1786">
        <x:v>7</x:v>
      </x:c>
      <x:c r="F1786" s="14" t="s">
        <x:v>63</x:v>
      </x:c>
      <x:c r="G1786" s="15">
        <x:v>43742.4682180903</x:v>
      </x:c>
      <x:c r="H1786" t="s">
        <x:v>69</x:v>
      </x:c>
      <x:c r="I1786" s="6">
        <x:v>130.227713206324</x:v>
      </x:c>
      <x:c r="J1786" t="s">
        <x:v>66</x:v>
      </x:c>
      <x:c r="K1786" s="6">
        <x:v>26.8659419843875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3072287</x:v>
      </x:c>
      <x:c r="B1787" s="1">
        <x:v>43742.5804573264</x:v>
      </x:c>
      <x:c r="C1787" s="6">
        <x:v>89.2550914866667</x:v>
      </x:c>
      <x:c r="D1787" s="13" t="s">
        <x:v>68</x:v>
      </x:c>
      <x:c r="E1787">
        <x:v>7</x:v>
      </x:c>
      <x:c r="F1787" s="14" t="s">
        <x:v>63</x:v>
      </x:c>
      <x:c r="G1787" s="15">
        <x:v>43742.4682180903</x:v>
      </x:c>
      <x:c r="H1787" t="s">
        <x:v>69</x:v>
      </x:c>
      <x:c r="I1787" s="6">
        <x:v>130.344559523932</x:v>
      </x:c>
      <x:c r="J1787" t="s">
        <x:v>66</x:v>
      </x:c>
      <x:c r="K1787" s="6">
        <x:v>26.8574109627525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3072297</x:v>
      </x:c>
      <x:c r="B1788" s="1">
        <x:v>43742.5804924421</x:v>
      </x:c>
      <x:c r="C1788" s="6">
        <x:v>89.3056004066667</x:v>
      </x:c>
      <x:c r="D1788" s="13" t="s">
        <x:v>68</x:v>
      </x:c>
      <x:c r="E1788">
        <x:v>7</x:v>
      </x:c>
      <x:c r="F1788" s="14" t="s">
        <x:v>63</x:v>
      </x:c>
      <x:c r="G1788" s="15">
        <x:v>43742.4682180903</x:v>
      </x:c>
      <x:c r="H1788" t="s">
        <x:v>69</x:v>
      </x:c>
      <x:c r="I1788" s="6">
        <x:v>130.31362557791</x:v>
      </x:c>
      <x:c r="J1788" t="s">
        <x:v>66</x:v>
      </x:c>
      <x:c r="K1788" s="6">
        <x:v>26.8529952664071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3072307</x:v>
      </x:c>
      <x:c r="B1789" s="1">
        <x:v>43742.5805270486</x:v>
      </x:c>
      <x:c r="C1789" s="6">
        <x:v>89.3554640633333</x:v>
      </x:c>
      <x:c r="D1789" s="13" t="s">
        <x:v>68</x:v>
      </x:c>
      <x:c r="E1789">
        <x:v>7</x:v>
      </x:c>
      <x:c r="F1789" s="14" t="s">
        <x:v>63</x:v>
      </x:c>
      <x:c r="G1789" s="15">
        <x:v>43742.4682180903</x:v>
      </x:c>
      <x:c r="H1789" t="s">
        <x:v>69</x:v>
      </x:c>
      <x:c r="I1789" s="6">
        <x:v>130.27706521752</x:v>
      </x:c>
      <x:c r="J1789" t="s">
        <x:v>66</x:v>
      </x:c>
      <x:c r="K1789" s="6">
        <x:v>26.8787085185286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3072317</x:v>
      </x:c>
      <x:c r="B1790" s="1">
        <x:v>43742.5805615393</x:v>
      </x:c>
      <x:c r="C1790" s="6">
        <x:v>89.4051509583333</x:v>
      </x:c>
      <x:c r="D1790" s="13" t="s">
        <x:v>68</x:v>
      </x:c>
      <x:c r="E1790">
        <x:v>7</x:v>
      </x:c>
      <x:c r="F1790" s="14" t="s">
        <x:v>63</x:v>
      </x:c>
      <x:c r="G1790" s="15">
        <x:v>43742.4682180903</x:v>
      </x:c>
      <x:c r="H1790" t="s">
        <x:v>69</x:v>
      </x:c>
      <x:c r="I1790" s="6">
        <x:v>130.44573771705</x:v>
      </x:c>
      <x:c r="J1790" t="s">
        <x:v>66</x:v>
      </x:c>
      <x:c r="K1790" s="6">
        <x:v>26.8444042003648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3072327</x:v>
      </x:c>
      <x:c r="B1791" s="1">
        <x:v>43742.5805960995</x:v>
      </x:c>
      <x:c r="C1791" s="6">
        <x:v>89.4549285033333</x:v>
      </x:c>
      <x:c r="D1791" s="13" t="s">
        <x:v>68</x:v>
      </x:c>
      <x:c r="E1791">
        <x:v>7</x:v>
      </x:c>
      <x:c r="F1791" s="14" t="s">
        <x:v>63</x:v>
      </x:c>
      <x:c r="G1791" s="15">
        <x:v>43742.4682180903</x:v>
      </x:c>
      <x:c r="H1791" t="s">
        <x:v>69</x:v>
      </x:c>
      <x:c r="I1791" s="6">
        <x:v>130.398239859023</x:v>
      </x:c>
      <x:c r="J1791" t="s">
        <x:v>66</x:v>
      </x:c>
      <x:c r="K1791" s="6">
        <x:v>26.864109615236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3072337</x:v>
      </x:c>
      <x:c r="B1792" s="1">
        <x:v>43742.5806312153</x:v>
      </x:c>
      <x:c r="C1792" s="6">
        <x:v>89.5054555366667</x:v>
      </x:c>
      <x:c r="D1792" s="13" t="s">
        <x:v>68</x:v>
      </x:c>
      <x:c r="E1792">
        <x:v>7</x:v>
      </x:c>
      <x:c r="F1792" s="14" t="s">
        <x:v>63</x:v>
      </x:c>
      <x:c r="G1792" s="15">
        <x:v>43742.4682180903</x:v>
      </x:c>
      <x:c r="H1792" t="s">
        <x:v>69</x:v>
      </x:c>
      <x:c r="I1792" s="6">
        <x:v>130.551890779142</x:v>
      </x:c>
      <x:c r="J1792" t="s">
        <x:v>66</x:v>
      </x:c>
      <x:c r="K1792" s="6">
        <x:v>26.8440437365357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3072347</x:v>
      </x:c>
      <x:c r="B1793" s="1">
        <x:v>43742.5806657755</x:v>
      </x:c>
      <x:c r="C1793" s="6">
        <x:v>89.5552603783333</x:v>
      </x:c>
      <x:c r="D1793" s="13" t="s">
        <x:v>68</x:v>
      </x:c>
      <x:c r="E1793">
        <x:v>7</x:v>
      </x:c>
      <x:c r="F1793" s="14" t="s">
        <x:v>63</x:v>
      </x:c>
      <x:c r="G1793" s="15">
        <x:v>43742.4682180903</x:v>
      </x:c>
      <x:c r="H1793" t="s">
        <x:v>69</x:v>
      </x:c>
      <x:c r="I1793" s="6">
        <x:v>130.549386322081</x:v>
      </x:c>
      <x:c r="J1793" t="s">
        <x:v>66</x:v>
      </x:c>
      <x:c r="K1793" s="6">
        <x:v>26.8637491492909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3072357</x:v>
      </x:c>
      <x:c r="B1794" s="1">
        <x:v>43742.5807003819</x:v>
      </x:c>
      <x:c r="C1794" s="6">
        <x:v>89.60505144</x:v>
      </x:c>
      <x:c r="D1794" s="13" t="s">
        <x:v>68</x:v>
      </x:c>
      <x:c r="E1794">
        <x:v>7</x:v>
      </x:c>
      <x:c r="F1794" s="14" t="s">
        <x:v>63</x:v>
      </x:c>
      <x:c r="G1794" s="15">
        <x:v>43742.4682180903</x:v>
      </x:c>
      <x:c r="H1794" t="s">
        <x:v>69</x:v>
      </x:c>
      <x:c r="I1794" s="6">
        <x:v>130.453982650132</x:v>
      </x:c>
      <x:c r="J1794" t="s">
        <x:v>66</x:v>
      </x:c>
      <x:c r="K1794" s="6">
        <x:v>26.8607152291229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3072367</x:v>
      </x:c>
      <x:c r="B1795" s="1">
        <x:v>43742.5807355324</x:v>
      </x:c>
      <x:c r="C1795" s="6">
        <x:v>89.65568457</x:v>
      </x:c>
      <x:c r="D1795" s="13" t="s">
        <x:v>68</x:v>
      </x:c>
      <x:c r="E1795">
        <x:v>7</x:v>
      </x:c>
      <x:c r="F1795" s="14" t="s">
        <x:v>63</x:v>
      </x:c>
      <x:c r="G1795" s="15">
        <x:v>43742.4682180903</x:v>
      </x:c>
      <x:c r="H1795" t="s">
        <x:v>69</x:v>
      </x:c>
      <x:c r="I1795" s="6">
        <x:v>130.538053629975</x:v>
      </x:c>
      <x:c r="J1795" t="s">
        <x:v>66</x:v>
      </x:c>
      <x:c r="K1795" s="6">
        <x:v>26.8578615443384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3072377</x:v>
      </x:c>
      <x:c r="B1796" s="1">
        <x:v>43742.5807701042</x:v>
      </x:c>
      <x:c r="C1796" s="6">
        <x:v>89.7054951883333</x:v>
      </x:c>
      <x:c r="D1796" s="13" t="s">
        <x:v>68</x:v>
      </x:c>
      <x:c r="E1796">
        <x:v>7</x:v>
      </x:c>
      <x:c r="F1796" s="14" t="s">
        <x:v>63</x:v>
      </x:c>
      <x:c r="G1796" s="15">
        <x:v>43742.4682180903</x:v>
      </x:c>
      <x:c r="H1796" t="s">
        <x:v>69</x:v>
      </x:c>
      <x:c r="I1796" s="6">
        <x:v>130.634681880204</x:v>
      </x:c>
      <x:c r="J1796" t="s">
        <x:v>66</x:v>
      </x:c>
      <x:c r="K1796" s="6">
        <x:v>26.869997231147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3072387</x:v>
      </x:c>
      <x:c r="B1797" s="1">
        <x:v>43742.5808047106</x:v>
      </x:c>
      <x:c r="C1797" s="6">
        <x:v>89.7553262683333</x:v>
      </x:c>
      <x:c r="D1797" s="13" t="s">
        <x:v>68</x:v>
      </x:c>
      <x:c r="E1797">
        <x:v>7</x:v>
      </x:c>
      <x:c r="F1797" s="14" t="s">
        <x:v>63</x:v>
      </x:c>
      <x:c r="G1797" s="15">
        <x:v>43742.4682180903</x:v>
      </x:c>
      <x:c r="H1797" t="s">
        <x:v>69</x:v>
      </x:c>
      <x:c r="I1797" s="6">
        <x:v>130.676246126083</x:v>
      </x:c>
      <x:c r="J1797" t="s">
        <x:v>66</x:v>
      </x:c>
      <x:c r="K1797" s="6">
        <x:v>26.8521842207701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3072397</x:v>
      </x:c>
      <x:c r="B1798" s="1">
        <x:v>43742.5808393171</x:v>
      </x:c>
      <x:c r="C1798" s="6">
        <x:v>89.8051630866667</x:v>
      </x:c>
      <x:c r="D1798" s="13" t="s">
        <x:v>68</x:v>
      </x:c>
      <x:c r="E1798">
        <x:v>7</x:v>
      </x:c>
      <x:c r="F1798" s="14" t="s">
        <x:v>63</x:v>
      </x:c>
      <x:c r="G1798" s="15">
        <x:v>43742.4682180903</x:v>
      </x:c>
      <x:c r="H1798" t="s">
        <x:v>69</x:v>
      </x:c>
      <x:c r="I1798" s="6">
        <x:v>130.607702173817</x:v>
      </x:c>
      <x:c r="J1798" t="s">
        <x:v>66</x:v>
      </x:c>
      <x:c r="K1798" s="6">
        <x:v>26.8501115494792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3072407</x:v>
      </x:c>
      <x:c r="B1799" s="1">
        <x:v>43742.5808739583</x:v>
      </x:c>
      <x:c r="C1799" s="6">
        <x:v>89.85504015</x:v>
      </x:c>
      <x:c r="D1799" s="13" t="s">
        <x:v>68</x:v>
      </x:c>
      <x:c r="E1799">
        <x:v>7</x:v>
      </x:c>
      <x:c r="F1799" s="14" t="s">
        <x:v>63</x:v>
      </x:c>
      <x:c r="G1799" s="15">
        <x:v>43742.4682180903</x:v>
      </x:c>
      <x:c r="H1799" t="s">
        <x:v>69</x:v>
      </x:c>
      <x:c r="I1799" s="6">
        <x:v>130.579606793402</x:v>
      </x:c>
      <x:c r="J1799" t="s">
        <x:v>66</x:v>
      </x:c>
      <x:c r="K1799" s="6">
        <x:v>26.8636890716375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3072417</x:v>
      </x:c>
      <x:c r="B1800" s="1">
        <x:v>43742.5809086458</x:v>
      </x:c>
      <x:c r="C1800" s="6">
        <x:v>89.9049811133333</x:v>
      </x:c>
      <x:c r="D1800" s="13" t="s">
        <x:v>68</x:v>
      </x:c>
      <x:c r="E1800">
        <x:v>7</x:v>
      </x:c>
      <x:c r="F1800" s="14" t="s">
        <x:v>63</x:v>
      </x:c>
      <x:c r="G1800" s="15">
        <x:v>43742.4682180903</x:v>
      </x:c>
      <x:c r="H1800" t="s">
        <x:v>69</x:v>
      </x:c>
      <x:c r="I1800" s="6">
        <x:v>130.672713104049</x:v>
      </x:c>
      <x:c r="J1800" t="s">
        <x:v>66</x:v>
      </x:c>
      <x:c r="K1800" s="6">
        <x:v>26.8627578681426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3072427</x:v>
      </x:c>
      <x:c r="B1801" s="1">
        <x:v>43742.5809433218</x:v>
      </x:c>
      <x:c r="C1801" s="6">
        <x:v>89.9548836616667</x:v>
      </x:c>
      <x:c r="D1801" s="13" t="s">
        <x:v>68</x:v>
      </x:c>
      <x:c r="E1801">
        <x:v>7</x:v>
      </x:c>
      <x:c r="F1801" s="14" t="s">
        <x:v>63</x:v>
      </x:c>
      <x:c r="G1801" s="15">
        <x:v>43742.4682180903</x:v>
      </x:c>
      <x:c r="H1801" t="s">
        <x:v>69</x:v>
      </x:c>
      <x:c r="I1801" s="6">
        <x:v>130.546879659617</x:v>
      </x:c>
      <x:c r="J1801" t="s">
        <x:v>66</x:v>
      </x:c>
      <x:c r="K1801" s="6">
        <x:v>26.8503518591283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3072437</x:v>
      </x:c>
      <x:c r="B1802" s="1">
        <x:v>43742.5809784722</x:v>
      </x:c>
      <x:c r="C1802" s="6">
        <x:v>90.005508255</x:v>
      </x:c>
      <x:c r="D1802" s="13" t="s">
        <x:v>68</x:v>
      </x:c>
      <x:c r="E1802">
        <x:v>7</x:v>
      </x:c>
      <x:c r="F1802" s="14" t="s">
        <x:v>63</x:v>
      </x:c>
      <x:c r="G1802" s="15">
        <x:v>43742.4682180903</x:v>
      </x:c>
      <x:c r="H1802" t="s">
        <x:v>69</x:v>
      </x:c>
      <x:c r="I1802" s="6">
        <x:v>130.522265598695</x:v>
      </x:c>
      <x:c r="J1802" t="s">
        <x:v>66</x:v>
      </x:c>
      <x:c r="K1802" s="6">
        <x:v>26.8675640825031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3072447</x:v>
      </x:c>
      <x:c r="B1803" s="1">
        <x:v>43742.5810131134</x:v>
      </x:c>
      <x:c r="C1803" s="6">
        <x:v>90.0554227466667</x:v>
      </x:c>
      <x:c r="D1803" s="13" t="s">
        <x:v>68</x:v>
      </x:c>
      <x:c r="E1803">
        <x:v>7</x:v>
      </x:c>
      <x:c r="F1803" s="14" t="s">
        <x:v>63</x:v>
      </x:c>
      <x:c r="G1803" s="15">
        <x:v>43742.4682180903</x:v>
      </x:c>
      <x:c r="H1803" t="s">
        <x:v>69</x:v>
      </x:c>
      <x:c r="I1803" s="6">
        <x:v>130.587989608509</x:v>
      </x:c>
      <x:c r="J1803" t="s">
        <x:v>66</x:v>
      </x:c>
      <x:c r="K1803" s="6">
        <x:v>26.8705078921971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3072457</x:v>
      </x:c>
      <x:c r="B1804" s="1">
        <x:v>43742.5810477662</x:v>
      </x:c>
      <x:c r="C1804" s="6">
        <x:v>90.105277205</x:v>
      </x:c>
      <x:c r="D1804" s="13" t="s">
        <x:v>68</x:v>
      </x:c>
      <x:c r="E1804">
        <x:v>7</x:v>
      </x:c>
      <x:c r="F1804" s="14" t="s">
        <x:v>63</x:v>
      </x:c>
      <x:c r="G1804" s="15">
        <x:v>43742.4682180903</x:v>
      </x:c>
      <x:c r="H1804" t="s">
        <x:v>69</x:v>
      </x:c>
      <x:c r="I1804" s="6">
        <x:v>130.584776113203</x:v>
      </x:c>
      <x:c r="J1804" t="s">
        <x:v>66</x:v>
      </x:c>
      <x:c r="K1804" s="6">
        <x:v>26.8431425771328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3072467</x:v>
      </x:c>
      <x:c r="B1805" s="1">
        <x:v>43742.5810822917</x:v>
      </x:c>
      <x:c r="C1805" s="6">
        <x:v>90.15503014</x:v>
      </x:c>
      <x:c r="D1805" s="13" t="s">
        <x:v>68</x:v>
      </x:c>
      <x:c r="E1805">
        <x:v>7</x:v>
      </x:c>
      <x:c r="F1805" s="14" t="s">
        <x:v>63</x:v>
      </x:c>
      <x:c r="G1805" s="15">
        <x:v>43742.4682180903</x:v>
      </x:c>
      <x:c r="H1805" t="s">
        <x:v>69</x:v>
      </x:c>
      <x:c r="I1805" s="6">
        <x:v>130.50466385618</x:v>
      </x:c>
      <x:c r="J1805" t="s">
        <x:v>66</x:v>
      </x:c>
      <x:c r="K1805" s="6">
        <x:v>26.8778373887731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3072477</x:v>
      </x:c>
      <x:c r="B1806" s="1">
        <x:v>43742.5811174421</x:v>
      </x:c>
      <x:c r="C1806" s="6">
        <x:v>90.2056580283333</x:v>
      </x:c>
      <x:c r="D1806" s="13" t="s">
        <x:v>68</x:v>
      </x:c>
      <x:c r="E1806">
        <x:v>7</x:v>
      </x:c>
      <x:c r="F1806" s="14" t="s">
        <x:v>63</x:v>
      </x:c>
      <x:c r="G1806" s="15">
        <x:v>43742.4682180903</x:v>
      </x:c>
      <x:c r="H1806" t="s">
        <x:v>69</x:v>
      </x:c>
      <x:c r="I1806" s="6">
        <x:v>130.566157805116</x:v>
      </x:c>
      <x:c r="J1806" t="s">
        <x:v>66</x:v>
      </x:c>
      <x:c r="K1806" s="6">
        <x:v>26.8679245488579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3072487</x:v>
      </x:c>
      <x:c r="B1807" s="1">
        <x:v>43742.5811520486</x:v>
      </x:c>
      <x:c r="C1807" s="6">
        <x:v>90.2554744216667</x:v>
      </x:c>
      <x:c r="D1807" s="13" t="s">
        <x:v>68</x:v>
      </x:c>
      <x:c r="E1807">
        <x:v>7</x:v>
      </x:c>
      <x:c r="F1807" s="14" t="s">
        <x:v>63</x:v>
      </x:c>
      <x:c r="G1807" s="15">
        <x:v>43742.4682180903</x:v>
      </x:c>
      <x:c r="H1807" t="s">
        <x:v>69</x:v>
      </x:c>
      <x:c r="I1807" s="6">
        <x:v>130.527414472301</x:v>
      </x:c>
      <x:c r="J1807" t="s">
        <x:v>66</x:v>
      </x:c>
      <x:c r="K1807" s="6">
        <x:v>26.8659419843875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3072497</x:v>
      </x:c>
      <x:c r="B1808" s="1">
        <x:v>43742.5811864931</x:v>
      </x:c>
      <x:c r="C1808" s="6">
        <x:v>90.3050986516667</x:v>
      </x:c>
      <x:c r="D1808" s="13" t="s">
        <x:v>68</x:v>
      </x:c>
      <x:c r="E1808">
        <x:v>7</x:v>
      </x:c>
      <x:c r="F1808" s="14" t="s">
        <x:v>63</x:v>
      </x:c>
      <x:c r="G1808" s="15">
        <x:v>43742.4682180903</x:v>
      </x:c>
      <x:c r="H1808" t="s">
        <x:v>69</x:v>
      </x:c>
      <x:c r="I1808" s="6">
        <x:v>130.632920002407</x:v>
      </x:c>
      <x:c r="J1808" t="s">
        <x:v>66</x:v>
      </x:c>
      <x:c r="K1808" s="6">
        <x:v>26.865821829002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3072507</x:v>
      </x:c>
      <x:c r="B1809" s="1">
        <x:v>43742.5812210995</x:v>
      </x:c>
      <x:c r="C1809" s="6">
        <x:v>90.35492549</x:v>
      </x:c>
      <x:c r="D1809" s="13" t="s">
        <x:v>68</x:v>
      </x:c>
      <x:c r="E1809">
        <x:v>7</x:v>
      </x:c>
      <x:c r="F1809" s="14" t="s">
        <x:v>63</x:v>
      </x:c>
      <x:c r="G1809" s="15">
        <x:v>43742.4682180903</x:v>
      </x:c>
      <x:c r="H1809" t="s">
        <x:v>69</x:v>
      </x:c>
      <x:c r="I1809" s="6">
        <x:v>130.908450091163</x:v>
      </x:c>
      <x:c r="J1809" t="s">
        <x:v>66</x:v>
      </x:c>
      <x:c r="K1809" s="6">
        <x:v>26.8548877069866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3072517</x:v>
      </x:c>
      <x:c r="B1810" s="1">
        <x:v>43742.58125625</x:v>
      </x:c>
      <x:c r="C1810" s="6">
        <x:v>90.40553457</x:v>
      </x:c>
      <x:c r="D1810" s="13" t="s">
        <x:v>68</x:v>
      </x:c>
      <x:c r="E1810">
        <x:v>7</x:v>
      </x:c>
      <x:c r="F1810" s="14" t="s">
        <x:v>63</x:v>
      </x:c>
      <x:c r="G1810" s="15">
        <x:v>43742.4682180903</x:v>
      </x:c>
      <x:c r="H1810" t="s">
        <x:v>69</x:v>
      </x:c>
      <x:c r="I1810" s="6">
        <x:v>130.865643432147</x:v>
      </x:c>
      <x:c r="J1810" t="s">
        <x:v>66</x:v>
      </x:c>
      <x:c r="K1810" s="6">
        <x:v>26.854136738375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3072527</x:v>
      </x:c>
      <x:c r="B1811" s="1">
        <x:v>43742.581290706</x:v>
      </x:c>
      <x:c r="C1811" s="6">
        <x:v>90.4551573183333</x:v>
      </x:c>
      <x:c r="D1811" s="13" t="s">
        <x:v>68</x:v>
      </x:c>
      <x:c r="E1811">
        <x:v>7</x:v>
      </x:c>
      <x:c r="F1811" s="14" t="s">
        <x:v>63</x:v>
      </x:c>
      <x:c r="G1811" s="15">
        <x:v>43742.4682180903</x:v>
      </x:c>
      <x:c r="H1811" t="s">
        <x:v>69</x:v>
      </x:c>
      <x:c r="I1811" s="6">
        <x:v>130.993932874568</x:v>
      </x:c>
      <x:c r="J1811" t="s">
        <x:v>66</x:v>
      </x:c>
      <x:c r="K1811" s="6">
        <x:v>26.8564497222364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3072537</x:v>
      </x:c>
      <x:c r="B1812" s="1">
        <x:v>43742.5813252662</x:v>
      </x:c>
      <x:c r="C1812" s="6">
        <x:v>90.5049238683333</x:v>
      </x:c>
      <x:c r="D1812" s="13" t="s">
        <x:v>68</x:v>
      </x:c>
      <x:c r="E1812">
        <x:v>7</x:v>
      </x:c>
      <x:c r="F1812" s="14" t="s">
        <x:v>63</x:v>
      </x:c>
      <x:c r="G1812" s="15">
        <x:v>43742.4682180903</x:v>
      </x:c>
      <x:c r="H1812" t="s">
        <x:v>69</x:v>
      </x:c>
      <x:c r="I1812" s="6">
        <x:v>130.985696827739</x:v>
      </x:c>
      <x:c r="J1812" t="s">
        <x:v>66</x:v>
      </x:c>
      <x:c r="K1812" s="6">
        <x:v>26.8732414320816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3072547</x:v>
      </x:c>
      <x:c r="B1813" s="1">
        <x:v>43742.5813604167</x:v>
      </x:c>
      <x:c r="C1813" s="6">
        <x:v>90.5555437516667</x:v>
      </x:c>
      <x:c r="D1813" s="13" t="s">
        <x:v>68</x:v>
      </x:c>
      <x:c r="E1813">
        <x:v>7</x:v>
      </x:c>
      <x:c r="F1813" s="14" t="s">
        <x:v>63</x:v>
      </x:c>
      <x:c r="G1813" s="15">
        <x:v>43742.4682180903</x:v>
      </x:c>
      <x:c r="H1813" t="s">
        <x:v>69</x:v>
      </x:c>
      <x:c r="I1813" s="6">
        <x:v>131.044362351279</x:v>
      </x:c>
      <x:c r="J1813" t="s">
        <x:v>66</x:v>
      </x:c>
      <x:c r="K1813" s="6">
        <x:v>26.8690359870275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3072557</x:v>
      </x:c>
      <x:c r="B1814" s="1">
        <x:v>43742.5813949074</x:v>
      </x:c>
      <x:c r="C1814" s="6">
        <x:v>90.6052076633333</x:v>
      </x:c>
      <x:c r="D1814" s="13" t="s">
        <x:v>68</x:v>
      </x:c>
      <x:c r="E1814">
        <x:v>7</x:v>
      </x:c>
      <x:c r="F1814" s="14" t="s">
        <x:v>63</x:v>
      </x:c>
      <x:c r="G1814" s="15">
        <x:v>43742.4682180903</x:v>
      </x:c>
      <x:c r="H1814" t="s">
        <x:v>69</x:v>
      </x:c>
      <x:c r="I1814" s="6">
        <x:v>131.112664213372</x:v>
      </x:c>
      <x:c r="J1814" t="s">
        <x:v>66</x:v>
      </x:c>
      <x:c r="K1814" s="6">
        <x:v>26.8570805362938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3072567</x:v>
      </x:c>
      <x:c r="B1815" s="1">
        <x:v>43742.5814295949</x:v>
      </x:c>
      <x:c r="C1815" s="6">
        <x:v>90.6551158383333</x:v>
      </x:c>
      <x:c r="D1815" s="13" t="s">
        <x:v>68</x:v>
      </x:c>
      <x:c r="E1815">
        <x:v>7</x:v>
      </x:c>
      <x:c r="F1815" s="14" t="s">
        <x:v>63</x:v>
      </x:c>
      <x:c r="G1815" s="15">
        <x:v>43742.4682180903</x:v>
      </x:c>
      <x:c r="H1815" t="s">
        <x:v>69</x:v>
      </x:c>
      <x:c r="I1815" s="6">
        <x:v>131.21254671809</x:v>
      </x:c>
      <x:c r="J1815" t="s">
        <x:v>66</x:v>
      </x:c>
      <x:c r="K1815" s="6">
        <x:v>26.8684051707232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3072577</x:v>
      </x:c>
      <x:c r="B1816" s="1">
        <x:v>43742.5814642708</x:v>
      </x:c>
      <x:c r="C1816" s="6">
        <x:v>90.7050759183333</x:v>
      </x:c>
      <x:c r="D1816" s="13" t="s">
        <x:v>68</x:v>
      </x:c>
      <x:c r="E1816">
        <x:v>7</x:v>
      </x:c>
      <x:c r="F1816" s="14" t="s">
        <x:v>63</x:v>
      </x:c>
      <x:c r="G1816" s="15">
        <x:v>43742.4682180903</x:v>
      </x:c>
      <x:c r="H1816" t="s">
        <x:v>69</x:v>
      </x:c>
      <x:c r="I1816" s="6">
        <x:v>131.368701021376</x:v>
      </x:c>
      <x:c r="J1816" t="s">
        <x:v>66</x:v>
      </x:c>
      <x:c r="K1816" s="6">
        <x:v>26.8574109627525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3072587</x:v>
      </x:c>
      <x:c r="B1817" s="1">
        <x:v>43742.5814988773</x:v>
      </x:c>
      <x:c r="C1817" s="6">
        <x:v>90.75492316</x:v>
      </x:c>
      <x:c r="D1817" s="13" t="s">
        <x:v>68</x:v>
      </x:c>
      <x:c r="E1817">
        <x:v>7</x:v>
      </x:c>
      <x:c r="F1817" s="14" t="s">
        <x:v>63</x:v>
      </x:c>
      <x:c r="G1817" s="15">
        <x:v>43742.4682180903</x:v>
      </x:c>
      <x:c r="H1817" t="s">
        <x:v>69</x:v>
      </x:c>
      <x:c r="I1817" s="6">
        <x:v>131.315474024124</x:v>
      </x:c>
      <x:c r="J1817" t="s">
        <x:v>66</x:v>
      </x:c>
      <x:c r="K1817" s="6">
        <x:v>26.8693363757852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3072597</x:v>
      </x:c>
      <x:c r="B1818" s="1">
        <x:v>43742.5815339931</x:v>
      </x:c>
      <x:c r="C1818" s="6">
        <x:v>90.8054623633333</x:v>
      </x:c>
      <x:c r="D1818" s="13" t="s">
        <x:v>68</x:v>
      </x:c>
      <x:c r="E1818">
        <x:v>7</x:v>
      </x:c>
      <x:c r="F1818" s="14" t="s">
        <x:v>63</x:v>
      </x:c>
      <x:c r="G1818" s="15">
        <x:v>43742.4682180903</x:v>
      </x:c>
      <x:c r="H1818" t="s">
        <x:v>69</x:v>
      </x:c>
      <x:c r="I1818" s="6">
        <x:v>131.337633538196</x:v>
      </x:c>
      <x:c r="J1818" t="s">
        <x:v>66</x:v>
      </x:c>
      <x:c r="K1818" s="6">
        <x:v>26.8623974023426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3072607</x:v>
      </x:c>
      <x:c r="B1819" s="1">
        <x:v>43742.5815685995</x:v>
      </x:c>
      <x:c r="C1819" s="6">
        <x:v>90.8552996733333</x:v>
      </x:c>
      <x:c r="D1819" s="13" t="s">
        <x:v>68</x:v>
      </x:c>
      <x:c r="E1819">
        <x:v>7</x:v>
      </x:c>
      <x:c r="F1819" s="14" t="s">
        <x:v>63</x:v>
      </x:c>
      <x:c r="G1819" s="15">
        <x:v>43742.4682180903</x:v>
      </x:c>
      <x:c r="H1819" t="s">
        <x:v>69</x:v>
      </x:c>
      <x:c r="I1819" s="6">
        <x:v>131.245572217652</x:v>
      </x:c>
      <x:c r="J1819" t="s">
        <x:v>66</x:v>
      </x:c>
      <x:c r="K1819" s="6">
        <x:v>26.8675340436421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3072617</x:v>
      </x:c>
      <x:c r="B1820" s="1">
        <x:v>43742.5816031597</x:v>
      </x:c>
      <x:c r="C1820" s="6">
        <x:v>90.90505085</x:v>
      </x:c>
      <x:c r="D1820" s="13" t="s">
        <x:v>68</x:v>
      </x:c>
      <x:c r="E1820">
        <x:v>7</x:v>
      </x:c>
      <x:c r="F1820" s="14" t="s">
        <x:v>63</x:v>
      </x:c>
      <x:c r="G1820" s="15">
        <x:v>43742.4682180903</x:v>
      </x:c>
      <x:c r="H1820" t="s">
        <x:v>69</x:v>
      </x:c>
      <x:c r="I1820" s="6">
        <x:v>131.351239155471</x:v>
      </x:c>
      <x:c r="J1820" t="s">
        <x:v>66</x:v>
      </x:c>
      <x:c r="K1820" s="6">
        <x:v>26.8628780234176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3072627</x:v>
      </x:c>
      <x:c r="B1821" s="1">
        <x:v>43742.5816383912</x:v>
      </x:c>
      <x:c r="C1821" s="6">
        <x:v>90.9557872416667</x:v>
      </x:c>
      <x:c r="D1821" s="13" t="s">
        <x:v>68</x:v>
      </x:c>
      <x:c r="E1821">
        <x:v>7</x:v>
      </x:c>
      <x:c r="F1821" s="14" t="s">
        <x:v>63</x:v>
      </x:c>
      <x:c r="G1821" s="15">
        <x:v>43742.4682180903</x:v>
      </x:c>
      <x:c r="H1821" t="s">
        <x:v>69</x:v>
      </x:c>
      <x:c r="I1821" s="6">
        <x:v>131.281965130497</x:v>
      </x:c>
      <x:c r="J1821" t="s">
        <x:v>66</x:v>
      </x:c>
      <x:c r="K1821" s="6">
        <x:v>26.8656115570898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3072637</x:v>
      </x:c>
      <x:c r="B1822" s="1">
        <x:v>43742.5816733796</x:v>
      </x:c>
      <x:c r="C1822" s="6">
        <x:v>91.0061765833333</x:v>
      </x:c>
      <x:c r="D1822" s="13" t="s">
        <x:v>68</x:v>
      </x:c>
      <x:c r="E1822">
        <x:v>7</x:v>
      </x:c>
      <x:c r="F1822" s="14" t="s">
        <x:v>63</x:v>
      </x:c>
      <x:c r="G1822" s="15">
        <x:v>43742.4682180903</x:v>
      </x:c>
      <x:c r="H1822" t="s">
        <x:v>69</x:v>
      </x:c>
      <x:c r="I1822" s="6">
        <x:v>131.422781506019</x:v>
      </x:c>
      <x:c r="J1822" t="s">
        <x:v>66</x:v>
      </x:c>
      <x:c r="K1822" s="6">
        <x:v>26.8547074745043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3072647</x:v>
      </x:c>
      <x:c r="B1823" s="1">
        <x:v>43742.5817077546</x:v>
      </x:c>
      <x:c r="C1823" s="6">
        <x:v>91.0556860333333</x:v>
      </x:c>
      <x:c r="D1823" s="13" t="s">
        <x:v>68</x:v>
      </x:c>
      <x:c r="E1823">
        <x:v>7</x:v>
      </x:c>
      <x:c r="F1823" s="14" t="s">
        <x:v>63</x:v>
      </x:c>
      <x:c r="G1823" s="15">
        <x:v>43742.4682180903</x:v>
      </x:c>
      <x:c r="H1823" t="s">
        <x:v>69</x:v>
      </x:c>
      <x:c r="I1823" s="6">
        <x:v>131.350759445484</x:v>
      </x:c>
      <x:c r="J1823" t="s">
        <x:v>66</x:v>
      </x:c>
      <x:c r="K1823" s="6">
        <x:v>26.8630282175177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3072657</x:v>
      </x:c>
      <x:c r="B1824" s="1">
        <x:v>43742.5817424768</x:v>
      </x:c>
      <x:c r="C1824" s="6">
        <x:v>91.1056806716667</x:v>
      </x:c>
      <x:c r="D1824" s="13" t="s">
        <x:v>68</x:v>
      </x:c>
      <x:c r="E1824">
        <x:v>7</x:v>
      </x:c>
      <x:c r="F1824" s="14" t="s">
        <x:v>63</x:v>
      </x:c>
      <x:c r="G1824" s="15">
        <x:v>43742.4682180903</x:v>
      </x:c>
      <x:c r="H1824" t="s">
        <x:v>69</x:v>
      </x:c>
      <x:c r="I1824" s="6">
        <x:v>131.211322115009</x:v>
      </x:c>
      <x:c r="J1824" t="s">
        <x:v>66</x:v>
      </x:c>
      <x:c r="K1824" s="6">
        <x:v>26.8830040926978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3072667</x:v>
      </x:c>
      <x:c r="B1825" s="1">
        <x:v>43742.5817770486</x:v>
      </x:c>
      <x:c r="C1825" s="6">
        <x:v>91.1554505183333</x:v>
      </x:c>
      <x:c r="D1825" s="13" t="s">
        <x:v>68</x:v>
      </x:c>
      <x:c r="E1825">
        <x:v>7</x:v>
      </x:c>
      <x:c r="F1825" s="14" t="s">
        <x:v>63</x:v>
      </x:c>
      <x:c r="G1825" s="15">
        <x:v>43742.4682180903</x:v>
      </x:c>
      <x:c r="H1825" t="s">
        <x:v>69</x:v>
      </x:c>
      <x:c r="I1825" s="6">
        <x:v>131.348151494989</x:v>
      </x:c>
      <x:c r="J1825" t="s">
        <x:v>66</x:v>
      </x:c>
      <x:c r="K1825" s="6">
        <x:v>26.8685854039409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3072677</x:v>
      </x:c>
      <x:c r="B1826" s="1">
        <x:v>43742.5818115393</x:v>
      </x:c>
      <x:c r="C1826" s="6">
        <x:v>91.2051167</x:v>
      </x:c>
      <x:c r="D1826" s="13" t="s">
        <x:v>68</x:v>
      </x:c>
      <x:c r="E1826">
        <x:v>7</x:v>
      </x:c>
      <x:c r="F1826" s="14" t="s">
        <x:v>63</x:v>
      </x:c>
      <x:c r="G1826" s="15">
        <x:v>43742.4682180903</x:v>
      </x:c>
      <x:c r="H1826" t="s">
        <x:v>69</x:v>
      </x:c>
      <x:c r="I1826" s="6">
        <x:v>131.307455403193</x:v>
      </x:c>
      <x:c r="J1826" t="s">
        <x:v>66</x:v>
      </x:c>
      <x:c r="K1826" s="6">
        <x:v>26.8623673635279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3072687</x:v>
      </x:c>
      <x:c r="B1827" s="1">
        <x:v>43742.5818466088</x:v>
      </x:c>
      <x:c r="C1827" s="6">
        <x:v>91.2556577316667</x:v>
      </x:c>
      <x:c r="D1827" s="13" t="s">
        <x:v>68</x:v>
      </x:c>
      <x:c r="E1827">
        <x:v>7</x:v>
      </x:c>
      <x:c r="F1827" s="14" t="s">
        <x:v>63</x:v>
      </x:c>
      <x:c r="G1827" s="15">
        <x:v>43742.4682180903</x:v>
      </x:c>
      <x:c r="H1827" t="s">
        <x:v>69</x:v>
      </x:c>
      <x:c r="I1827" s="6">
        <x:v>131.349800027371</x:v>
      </x:c>
      <x:c r="J1827" t="s">
        <x:v>66</x:v>
      </x:c>
      <x:c r="K1827" s="6">
        <x:v>26.8633286057379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3072697</x:v>
      </x:c>
      <x:c r="B1828" s="1">
        <x:v>43742.5818811343</x:v>
      </x:c>
      <x:c r="C1828" s="6">
        <x:v>91.3053700933333</x:v>
      </x:c>
      <x:c r="D1828" s="13" t="s">
        <x:v>68</x:v>
      </x:c>
      <x:c r="E1828">
        <x:v>7</x:v>
      </x:c>
      <x:c r="F1828" s="14" t="s">
        <x:v>63</x:v>
      </x:c>
      <x:c r="G1828" s="15">
        <x:v>43742.4682180903</x:v>
      </x:c>
      <x:c r="H1828" t="s">
        <x:v>69</x:v>
      </x:c>
      <x:c r="I1828" s="6">
        <x:v>131.425332696749</x:v>
      </x:c>
      <x:c r="J1828" t="s">
        <x:v>66</x:v>
      </x:c>
      <x:c r="K1828" s="6">
        <x:v>26.8681348209157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3072707</x:v>
      </x:c>
      <x:c r="B1829" s="1">
        <x:v>43742.5819156597</x:v>
      </x:c>
      <x:c r="C1829" s="6">
        <x:v>91.3550903316667</x:v>
      </x:c>
      <x:c r="D1829" s="13" t="s">
        <x:v>68</x:v>
      </x:c>
      <x:c r="E1829">
        <x:v>7</x:v>
      </x:c>
      <x:c r="F1829" s="14" t="s">
        <x:v>63</x:v>
      </x:c>
      <x:c r="G1829" s="15">
        <x:v>43742.4682180903</x:v>
      </x:c>
      <x:c r="H1829" t="s">
        <x:v>69</x:v>
      </x:c>
      <x:c r="I1829" s="6">
        <x:v>131.527736387617</x:v>
      </x:c>
      <x:c r="J1829" t="s">
        <x:v>66</x:v>
      </x:c>
      <x:c r="K1829" s="6">
        <x:v>26.8645601977214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3072717</x:v>
      </x:c>
      <x:c r="B1830" s="1">
        <x:v>43742.5819508449</x:v>
      </x:c>
      <x:c r="C1830" s="6">
        <x:v>91.4057244783333</x:v>
      </x:c>
      <x:c r="D1830" s="13" t="s">
        <x:v>68</x:v>
      </x:c>
      <x:c r="E1830">
        <x:v>7</x:v>
      </x:c>
      <x:c r="F1830" s="14" t="s">
        <x:v>63</x:v>
      </x:c>
      <x:c r="G1830" s="15">
        <x:v>43742.4682180903</x:v>
      </x:c>
      <x:c r="H1830" t="s">
        <x:v>69</x:v>
      </x:c>
      <x:c r="I1830" s="6">
        <x:v>131.576736512345</x:v>
      </x:c>
      <x:c r="J1830" t="s">
        <x:v>66</x:v>
      </x:c>
      <x:c r="K1830" s="6">
        <x:v>26.8492404271451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3072727</x:v>
      </x:c>
      <x:c r="B1831" s="1">
        <x:v>43742.5819853819</x:v>
      </x:c>
      <x:c r="C1831" s="6">
        <x:v>91.4554930483333</x:v>
      </x:c>
      <x:c r="D1831" s="13" t="s">
        <x:v>68</x:v>
      </x:c>
      <x:c r="E1831">
        <x:v>7</x:v>
      </x:c>
      <x:c r="F1831" s="14" t="s">
        <x:v>63</x:v>
      </x:c>
      <x:c r="G1831" s="15">
        <x:v>43742.4682180903</x:v>
      </x:c>
      <x:c r="H1831" t="s">
        <x:v>69</x:v>
      </x:c>
      <x:c r="I1831" s="6">
        <x:v>131.482777249588</x:v>
      </x:c>
      <x:c r="J1831" t="s">
        <x:v>66</x:v>
      </x:c>
      <x:c r="K1831" s="6">
        <x:v>26.8786184016467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3072737</x:v>
      </x:c>
      <x:c r="B1832" s="1">
        <x:v>43742.5820199421</x:v>
      </x:c>
      <x:c r="C1832" s="6">
        <x:v>91.5052630566667</x:v>
      </x:c>
      <x:c r="D1832" s="13" t="s">
        <x:v>68</x:v>
      </x:c>
      <x:c r="E1832">
        <x:v>7</x:v>
      </x:c>
      <x:c r="F1832" s="14" t="s">
        <x:v>63</x:v>
      </x:c>
      <x:c r="G1832" s="15">
        <x:v>43742.4682180903</x:v>
      </x:c>
      <x:c r="H1832" t="s">
        <x:v>69</x:v>
      </x:c>
      <x:c r="I1832" s="6">
        <x:v>131.547494916383</x:v>
      </x:c>
      <x:c r="J1832" t="s">
        <x:v>66</x:v>
      </x:c>
      <x:c r="K1832" s="6">
        <x:v>26.8773567655562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3072747</x:v>
      </x:c>
      <x:c r="B1833" s="1">
        <x:v>43742.5820545486</x:v>
      </x:c>
      <x:c r="C1833" s="6">
        <x:v>91.5550760483333</x:v>
      </x:c>
      <x:c r="D1833" s="13" t="s">
        <x:v>68</x:v>
      </x:c>
      <x:c r="E1833">
        <x:v>7</x:v>
      </x:c>
      <x:c r="F1833" s="14" t="s">
        <x:v>63</x:v>
      </x:c>
      <x:c r="G1833" s="15">
        <x:v>43742.4682180903</x:v>
      </x:c>
      <x:c r="H1833" t="s">
        <x:v>69</x:v>
      </x:c>
      <x:c r="I1833" s="6">
        <x:v>131.689662767768</x:v>
      </x:c>
      <x:c r="J1833" t="s">
        <x:v>66</x:v>
      </x:c>
      <x:c r="K1833" s="6">
        <x:v>26.8661522563211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3072757</x:v>
      </x:c>
      <x:c r="B1834" s="1">
        <x:v>43742.5820891551</x:v>
      </x:c>
      <x:c r="C1834" s="6">
        <x:v>91.60492309</x:v>
      </x:c>
      <x:c r="D1834" s="13" t="s">
        <x:v>68</x:v>
      </x:c>
      <x:c r="E1834">
        <x:v>7</x:v>
      </x:c>
      <x:c r="F1834" s="14" t="s">
        <x:v>63</x:v>
      </x:c>
      <x:c r="G1834" s="15">
        <x:v>43742.4682180903</x:v>
      </x:c>
      <x:c r="H1834" t="s">
        <x:v>69</x:v>
      </x:c>
      <x:c r="I1834" s="6">
        <x:v>131.689175913902</x:v>
      </x:c>
      <x:c r="J1834" t="s">
        <x:v>66</x:v>
      </x:c>
      <x:c r="K1834" s="6">
        <x:v>26.8805408956487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3072767</x:v>
      </x:c>
      <x:c r="B1835" s="1">
        <x:v>43742.5821243056</x:v>
      </x:c>
      <x:c r="C1835" s="6">
        <x:v>91.6555416466667</x:v>
      </x:c>
      <x:c r="D1835" s="13" t="s">
        <x:v>68</x:v>
      </x:c>
      <x:c r="E1835">
        <x:v>7</x:v>
      </x:c>
      <x:c r="F1835" s="14" t="s">
        <x:v>63</x:v>
      </x:c>
      <x:c r="G1835" s="15">
        <x:v>43742.4682180903</x:v>
      </x:c>
      <x:c r="H1835" t="s">
        <x:v>69</x:v>
      </x:c>
      <x:c r="I1835" s="6">
        <x:v>131.73285920098</x:v>
      </x:c>
      <x:c r="J1835" t="s">
        <x:v>66</x:v>
      </x:c>
      <x:c r="K1835" s="6">
        <x:v>26.8669032276207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3072777</x:v>
      </x:c>
      <x:c r="B1836" s="1">
        <x:v>43742.5821588773</x:v>
      </x:c>
      <x:c r="C1836" s="6">
        <x:v>91.70529267</x:v>
      </x:c>
      <x:c r="D1836" s="13" t="s">
        <x:v>68</x:v>
      </x:c>
      <x:c r="E1836">
        <x:v>7</x:v>
      </x:c>
      <x:c r="F1836" s="14" t="s">
        <x:v>63</x:v>
      </x:c>
      <x:c r="G1836" s="15">
        <x:v>43742.4682180903</x:v>
      </x:c>
      <x:c r="H1836" t="s">
        <x:v>69</x:v>
      </x:c>
      <x:c r="I1836" s="6">
        <x:v>131.734011620975</x:v>
      </x:c>
      <x:c r="J1836" t="s">
        <x:v>66</x:v>
      </x:c>
      <x:c r="K1836" s="6">
        <x:v>26.8570504975264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3072787</x:v>
      </x:c>
      <x:c r="B1837" s="1">
        <x:v>43742.5821934375</x:v>
      </x:c>
      <x:c r="C1837" s="6">
        <x:v>91.755085745</x:v>
      </x:c>
      <x:c r="D1837" s="13" t="s">
        <x:v>68</x:v>
      </x:c>
      <x:c r="E1837">
        <x:v>7</x:v>
      </x:c>
      <x:c r="F1837" s="14" t="s">
        <x:v>63</x:v>
      </x:c>
      <x:c r="G1837" s="15">
        <x:v>43742.4682180903</x:v>
      </x:c>
      <x:c r="H1837" t="s">
        <x:v>69</x:v>
      </x:c>
      <x:c r="I1837" s="6">
        <x:v>131.922153361477</x:v>
      </x:c>
      <x:c r="J1837" t="s">
        <x:v>66</x:v>
      </x:c>
      <x:c r="K1837" s="6">
        <x:v>26.8743228330904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3072797</x:v>
      </x:c>
      <x:c r="B1838" s="1">
        <x:v>43742.5822285532</x:v>
      </x:c>
      <x:c r="C1838" s="6">
        <x:v>91.8056648533333</x:v>
      </x:c>
      <x:c r="D1838" s="13" t="s">
        <x:v>68</x:v>
      </x:c>
      <x:c r="E1838">
        <x:v>7</x:v>
      </x:c>
      <x:c r="F1838" s="14" t="s">
        <x:v>63</x:v>
      </x:c>
      <x:c r="G1838" s="15">
        <x:v>43742.4682180903</x:v>
      </x:c>
      <x:c r="H1838" t="s">
        <x:v>69</x:v>
      </x:c>
      <x:c r="I1838" s="6">
        <x:v>131.824710720294</x:v>
      </x:c>
      <x:c r="J1838" t="s">
        <x:v>66</x:v>
      </x:c>
      <x:c r="K1838" s="6">
        <x:v>26.8714691367386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3072807</x:v>
      </x:c>
      <x:c r="B1839" s="1">
        <x:v>43742.5822631134</x:v>
      </x:c>
      <x:c r="C1839" s="6">
        <x:v>91.85539644</x:v>
      </x:c>
      <x:c r="D1839" s="13" t="s">
        <x:v>68</x:v>
      </x:c>
      <x:c r="E1839">
        <x:v>7</x:v>
      </x:c>
      <x:c r="F1839" s="14" t="s">
        <x:v>63</x:v>
      </x:c>
      <x:c r="G1839" s="15">
        <x:v>43742.4682180903</x:v>
      </x:c>
      <x:c r="H1839" t="s">
        <x:v>69</x:v>
      </x:c>
      <x:c r="I1839" s="6">
        <x:v>131.742676176677</x:v>
      </x:c>
      <x:c r="J1839" t="s">
        <x:v>66</x:v>
      </x:c>
      <x:c r="K1839" s="6">
        <x:v>26.8733315488194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3072817</x:v>
      </x:c>
      <x:c r="B1840" s="1">
        <x:v>43742.5822976042</x:v>
      </x:c>
      <x:c r="C1840" s="6">
        <x:v>91.905087605</x:v>
      </x:c>
      <x:c r="D1840" s="13" t="s">
        <x:v>68</x:v>
      </x:c>
      <x:c r="E1840">
        <x:v>7</x:v>
      </x:c>
      <x:c r="F1840" s="14" t="s">
        <x:v>63</x:v>
      </x:c>
      <x:c r="G1840" s="15">
        <x:v>43742.4682180903</x:v>
      </x:c>
      <x:c r="H1840" t="s">
        <x:v>69</x:v>
      </x:c>
      <x:c r="I1840" s="6">
        <x:v>131.768180921336</x:v>
      </x:c>
      <x:c r="J1840" t="s">
        <x:v>66</x:v>
      </x:c>
      <x:c r="K1840" s="6">
        <x:v>26.8653712463479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3072827</x:v>
      </x:c>
      <x:c r="B1841" s="1">
        <x:v>43742.5823327199</x:v>
      </x:c>
      <x:c r="C1841" s="6">
        <x:v>91.9556044816667</x:v>
      </x:c>
      <x:c r="D1841" s="13" t="s">
        <x:v>68</x:v>
      </x:c>
      <x:c r="E1841">
        <x:v>7</x:v>
      </x:c>
      <x:c r="F1841" s="14" t="s">
        <x:v>63</x:v>
      </x:c>
      <x:c r="G1841" s="15">
        <x:v>43742.4682180903</x:v>
      </x:c>
      <x:c r="H1841" t="s">
        <x:v>69</x:v>
      </x:c>
      <x:c r="I1841" s="6">
        <x:v>131.866024696644</x:v>
      </x:c>
      <x:c r="J1841" t="s">
        <x:v>66</x:v>
      </x:c>
      <x:c r="K1841" s="6">
        <x:v>26.8585824750021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3072837</x:v>
      </x:c>
      <x:c r="B1842" s="1">
        <x:v>43742.5823672106</x:v>
      </x:c>
      <x:c r="C1842" s="6">
        <x:v>92.0052969766667</x:v>
      </x:c>
      <x:c r="D1842" s="13" t="s">
        <x:v>68</x:v>
      </x:c>
      <x:c r="E1842">
        <x:v>7</x:v>
      </x:c>
      <x:c r="F1842" s="14" t="s">
        <x:v>63</x:v>
      </x:c>
      <x:c r="G1842" s="15">
        <x:v>43742.4682180903</x:v>
      </x:c>
      <x:c r="H1842" t="s">
        <x:v>69</x:v>
      </x:c>
      <x:c r="I1842" s="6">
        <x:v>131.91848225104</x:v>
      </x:c>
      <x:c r="J1842" t="s">
        <x:v>66</x:v>
      </x:c>
      <x:c r="K1842" s="6">
        <x:v>26.8707181644172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3072847</x:v>
      </x:c>
      <x:c r="B1843" s="1">
        <x:v>43742.5824017361</x:v>
      </x:c>
      <x:c r="C1843" s="6">
        <x:v>92.05500885</x:v>
      </x:c>
      <x:c r="D1843" s="13" t="s">
        <x:v>68</x:v>
      </x:c>
      <x:c r="E1843">
        <x:v>7</x:v>
      </x:c>
      <x:c r="F1843" s="14" t="s">
        <x:v>63</x:v>
      </x:c>
      <x:c r="G1843" s="15">
        <x:v>43742.4682180903</x:v>
      </x:c>
      <x:c r="H1843" t="s">
        <x:v>69</x:v>
      </x:c>
      <x:c r="I1843" s="6">
        <x:v>131.829727463476</x:v>
      </x:c>
      <x:c r="J1843" t="s">
        <x:v>66</x:v>
      </x:c>
      <x:c r="K1843" s="6">
        <x:v>26.8793994147022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3072857</x:v>
      </x:c>
      <x:c r="B1844" s="1">
        <x:v>43742.5824368403</x:v>
      </x:c>
      <x:c r="C1844" s="6">
        <x:v>92.1055861966667</x:v>
      </x:c>
      <x:c r="D1844" s="13" t="s">
        <x:v>68</x:v>
      </x:c>
      <x:c r="E1844">
        <x:v>7</x:v>
      </x:c>
      <x:c r="F1844" s="14" t="s">
        <x:v>63</x:v>
      </x:c>
      <x:c r="G1844" s="15">
        <x:v>43742.4682180903</x:v>
      </x:c>
      <x:c r="H1844" t="s">
        <x:v>69</x:v>
      </x:c>
      <x:c r="I1844" s="6">
        <x:v>131.974439307606</x:v>
      </x:c>
      <x:c r="J1844" t="s">
        <x:v>66</x:v>
      </x:c>
      <x:c r="K1844" s="6">
        <x:v>26.8770263371352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3072867</x:v>
      </x:c>
      <x:c r="B1845" s="1">
        <x:v>43742.5824714468</x:v>
      </x:c>
      <x:c r="C1845" s="6">
        <x:v>92.1554114466667</x:v>
      </x:c>
      <x:c r="D1845" s="13" t="s">
        <x:v>68</x:v>
      </x:c>
      <x:c r="E1845">
        <x:v>7</x:v>
      </x:c>
      <x:c r="F1845" s="14" t="s">
        <x:v>63</x:v>
      </x:c>
      <x:c r="G1845" s="15">
        <x:v>43742.4682180903</x:v>
      </x:c>
      <x:c r="H1845" t="s">
        <x:v>69</x:v>
      </x:c>
      <x:c r="I1845" s="6">
        <x:v>132.111549469116</x:v>
      </x:c>
      <x:c r="J1845" t="s">
        <x:v>66</x:v>
      </x:c>
      <x:c r="K1845" s="6">
        <x:v>26.8770864150274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3072877</x:v>
      </x:c>
      <x:c r="B1846" s="1">
        <x:v>43742.5825060532</x:v>
      </x:c>
      <x:c r="C1846" s="6">
        <x:v>92.2052209433333</x:v>
      </x:c>
      <x:c r="D1846" s="13" t="s">
        <x:v>68</x:v>
      </x:c>
      <x:c r="E1846">
        <x:v>7</x:v>
      </x:c>
      <x:c r="F1846" s="14" t="s">
        <x:v>63</x:v>
      </x:c>
      <x:c r="G1846" s="15">
        <x:v>43742.4682180903</x:v>
      </x:c>
      <x:c r="H1846" t="s">
        <x:v>69</x:v>
      </x:c>
      <x:c r="I1846" s="6">
        <x:v>132.143303832291</x:v>
      </x:c>
      <x:c r="J1846" t="s">
        <x:v>66</x:v>
      </x:c>
      <x:c r="K1846" s="6">
        <x:v>26.867203616187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3072887</x:v>
      </x:c>
      <x:c r="B1847" s="1">
        <x:v>43742.5825405903</x:v>
      </x:c>
      <x:c r="C1847" s="6">
        <x:v>92.2549594283333</x:v>
      </x:c>
      <x:c r="D1847" s="13" t="s">
        <x:v>68</x:v>
      </x:c>
      <x:c r="E1847">
        <x:v>7</x:v>
      </x:c>
      <x:c r="F1847" s="14" t="s">
        <x:v>63</x:v>
      </x:c>
      <x:c r="G1847" s="15">
        <x:v>43742.4682180903</x:v>
      </x:c>
      <x:c r="H1847" t="s">
        <x:v>69</x:v>
      </x:c>
      <x:c r="I1847" s="6">
        <x:v>132.181424250637</x:v>
      </x:c>
      <x:c r="J1847" t="s">
        <x:v>66</x:v>
      </x:c>
      <x:c r="K1847" s="6">
        <x:v>26.874352872012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3072897</x:v>
      </x:c>
      <x:c r="B1848" s="1">
        <x:v>43742.5825758102</x:v>
      </x:c>
      <x:c r="C1848" s="6">
        <x:v>92.30567357</x:v>
      </x:c>
      <x:c r="D1848" s="13" t="s">
        <x:v>68</x:v>
      </x:c>
      <x:c r="E1848">
        <x:v>7</x:v>
      </x:c>
      <x:c r="F1848" s="14" t="s">
        <x:v>63</x:v>
      </x:c>
      <x:c r="G1848" s="15">
        <x:v>43742.4682180903</x:v>
      </x:c>
      <x:c r="H1848" t="s">
        <x:v>69</x:v>
      </x:c>
      <x:c r="I1848" s="6">
        <x:v>132.37016267918</x:v>
      </x:c>
      <x:c r="J1848" t="s">
        <x:v>66</x:v>
      </x:c>
      <x:c r="K1848" s="6">
        <x:v>26.8584623198808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3072907</x:v>
      </x:c>
      <x:c r="B1849" s="1">
        <x:v>43742.5826103356</x:v>
      </x:c>
      <x:c r="C1849" s="6">
        <x:v>92.3554319583333</x:v>
      </x:c>
      <x:c r="D1849" s="13" t="s">
        <x:v>68</x:v>
      </x:c>
      <x:c r="E1849">
        <x:v>7</x:v>
      </x:c>
      <x:c r="F1849" s="14" t="s">
        <x:v>63</x:v>
      </x:c>
      <x:c r="G1849" s="15">
        <x:v>43742.4682180903</x:v>
      </x:c>
      <x:c r="H1849" t="s">
        <x:v>69</x:v>
      </x:c>
      <x:c r="I1849" s="6">
        <x:v>132.493152869037</x:v>
      </x:c>
      <x:c r="J1849" t="s">
        <x:v>66</x:v>
      </x:c>
      <x:c r="K1849" s="6">
        <x:v>26.8678344322657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3072917</x:v>
      </x:c>
      <x:c r="B1850" s="1">
        <x:v>43742.5826448264</x:v>
      </x:c>
      <x:c r="C1850" s="6">
        <x:v>92.4050831533333</x:v>
      </x:c>
      <x:c r="D1850" s="13" t="s">
        <x:v>68</x:v>
      </x:c>
      <x:c r="E1850">
        <x:v>7</x:v>
      </x:c>
      <x:c r="F1850" s="14" t="s">
        <x:v>63</x:v>
      </x:c>
      <x:c r="G1850" s="15">
        <x:v>43742.4682180903</x:v>
      </x:c>
      <x:c r="H1850" t="s">
        <x:v>69</x:v>
      </x:c>
      <x:c r="I1850" s="6">
        <x:v>132.591581324996</x:v>
      </x:c>
      <x:c r="J1850" t="s">
        <x:v>66</x:v>
      </x:c>
      <x:c r="K1850" s="6">
        <x:v>26.8801203499916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3072927</x:v>
      </x:c>
      <x:c r="B1851" s="1">
        <x:v>43742.5826799768</x:v>
      </x:c>
      <x:c r="C1851" s="6">
        <x:v>92.4556901216667</x:v>
      </x:c>
      <x:c r="D1851" s="13" t="s">
        <x:v>68</x:v>
      </x:c>
      <x:c r="E1851">
        <x:v>7</x:v>
      </x:c>
      <x:c r="F1851" s="14" t="s">
        <x:v>63</x:v>
      </x:c>
      <x:c r="G1851" s="15">
        <x:v>43742.4682180903</x:v>
      </x:c>
      <x:c r="H1851" t="s">
        <x:v>69</x:v>
      </x:c>
      <x:c r="I1851" s="6">
        <x:v>132.542516134483</x:v>
      </x:c>
      <x:c r="J1851" t="s">
        <x:v>66</x:v>
      </x:c>
      <x:c r="K1851" s="6">
        <x:v>26.8763054025103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3072937</x:v>
      </x:c>
      <x:c r="B1852" s="1">
        <x:v>43742.5827145023</x:v>
      </x:c>
      <x:c r="C1852" s="6">
        <x:v>92.505413095</x:v>
      </x:c>
      <x:c r="D1852" s="13" t="s">
        <x:v>68</x:v>
      </x:c>
      <x:c r="E1852">
        <x:v>7</x:v>
      </x:c>
      <x:c r="F1852" s="14" t="s">
        <x:v>63</x:v>
      </x:c>
      <x:c r="G1852" s="15">
        <x:v>43742.4682180903</x:v>
      </x:c>
      <x:c r="H1852" t="s">
        <x:v>69</x:v>
      </x:c>
      <x:c r="I1852" s="6">
        <x:v>132.675317980654</x:v>
      </x:c>
      <x:c r="J1852" t="s">
        <x:v>66</x:v>
      </x:c>
      <x:c r="K1852" s="6">
        <x:v>26.8779575445878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3072947</x:v>
      </x:c>
      <x:c r="B1853" s="1">
        <x:v>43742.5827490393</x:v>
      </x:c>
      <x:c r="C1853" s="6">
        <x:v>92.55511791</x:v>
      </x:c>
      <x:c r="D1853" s="13" t="s">
        <x:v>68</x:v>
      </x:c>
      <x:c r="E1853">
        <x:v>7</x:v>
      </x:c>
      <x:c r="F1853" s="14" t="s">
        <x:v>63</x:v>
      </x:c>
      <x:c r="G1853" s="15">
        <x:v>43742.4682180903</x:v>
      </x:c>
      <x:c r="H1853" t="s">
        <x:v>69</x:v>
      </x:c>
      <x:c r="I1853" s="6">
        <x:v>132.56002389199</x:v>
      </x:c>
      <x:c r="J1853" t="s">
        <x:v>66</x:v>
      </x:c>
      <x:c r="K1853" s="6">
        <x:v>26.880390700765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3072957</x:v>
      </x:c>
      <x:c r="B1854" s="1">
        <x:v>43742.5827836458</x:v>
      </x:c>
      <x:c r="C1854" s="6">
        <x:v>92.6049994283333</x:v>
      </x:c>
      <x:c r="D1854" s="13" t="s">
        <x:v>68</x:v>
      </x:c>
      <x:c r="E1854">
        <x:v>7</x:v>
      </x:c>
      <x:c r="F1854" s="14" t="s">
        <x:v>63</x:v>
      </x:c>
      <x:c r="G1854" s="15">
        <x:v>43742.4682180903</x:v>
      </x:c>
      <x:c r="H1854" t="s">
        <x:v>69</x:v>
      </x:c>
      <x:c r="I1854" s="6">
        <x:v>132.843671886888</x:v>
      </x:c>
      <x:c r="J1854" t="s">
        <x:v>66</x:v>
      </x:c>
      <x:c r="K1854" s="6">
        <x:v>26.8638993434297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3072967</x:v>
      </x:c>
      <x:c r="B1855" s="1">
        <x:v>43742.5828188657</x:v>
      </x:c>
      <x:c r="C1855" s="6">
        <x:v>92.655694855</x:v>
      </x:c>
      <x:c r="D1855" s="13" t="s">
        <x:v>68</x:v>
      </x:c>
      <x:c r="E1855">
        <x:v>7</x:v>
      </x:c>
      <x:c r="F1855" s="14" t="s">
        <x:v>63</x:v>
      </x:c>
      <x:c r="G1855" s="15">
        <x:v>43742.4682180903</x:v>
      </x:c>
      <x:c r="H1855" t="s">
        <x:v>69</x:v>
      </x:c>
      <x:c r="I1855" s="6">
        <x:v>132.86881602663</x:v>
      </x:c>
      <x:c r="J1855" t="s">
        <x:v>66</x:v>
      </x:c>
      <x:c r="K1855" s="6">
        <x:v>26.8656415959331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3072977</x:v>
      </x:c>
      <x:c r="B1856" s="1">
        <x:v>43742.5828534375</x:v>
      </x:c>
      <x:c r="C1856" s="6">
        <x:v>92.7054378316667</x:v>
      </x:c>
      <x:c r="D1856" s="13" t="s">
        <x:v>68</x:v>
      </x:c>
      <x:c r="E1856">
        <x:v>7</x:v>
      </x:c>
      <x:c r="F1856" s="14" t="s">
        <x:v>63</x:v>
      </x:c>
      <x:c r="G1856" s="15">
        <x:v>43742.4682180903</x:v>
      </x:c>
      <x:c r="H1856" t="s">
        <x:v>69</x:v>
      </x:c>
      <x:c r="I1856" s="6">
        <x:v>132.765721181649</x:v>
      </x:c>
      <x:c r="J1856" t="s">
        <x:v>66</x:v>
      </x:c>
      <x:c r="K1856" s="6">
        <x:v>26.8832744437032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3072987</x:v>
      </x:c>
      <x:c r="B1857" s="1">
        <x:v>43742.5828878819</x:v>
      </x:c>
      <x:c r="C1857" s="6">
        <x:v>92.7550869766667</x:v>
      </x:c>
      <x:c r="D1857" s="13" t="s">
        <x:v>68</x:v>
      </x:c>
      <x:c r="E1857">
        <x:v>7</x:v>
      </x:c>
      <x:c r="F1857" s="14" t="s">
        <x:v>63</x:v>
      </x:c>
      <x:c r="G1857" s="15">
        <x:v>43742.4682180903</x:v>
      </x:c>
      <x:c r="H1857" t="s">
        <x:v>69</x:v>
      </x:c>
      <x:c r="I1857" s="6">
        <x:v>132.931047252596</x:v>
      </x:c>
      <x:c r="J1857" t="s">
        <x:v>66</x:v>
      </x:c>
      <x:c r="K1857" s="6">
        <x:v>26.8797298433574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3072997</x:v>
      </x:c>
      <x:c r="B1858" s="1">
        <x:v>43742.5829230324</x:v>
      </x:c>
      <x:c r="C1858" s="6">
        <x:v>92.8056941866667</x:v>
      </x:c>
      <x:c r="D1858" s="13" t="s">
        <x:v>68</x:v>
      </x:c>
      <x:c r="E1858">
        <x:v>7</x:v>
      </x:c>
      <x:c r="F1858" s="14" t="s">
        <x:v>63</x:v>
      </x:c>
      <x:c r="G1858" s="15">
        <x:v>43742.4682180903</x:v>
      </x:c>
      <x:c r="H1858" t="s">
        <x:v>69</x:v>
      </x:c>
      <x:c r="I1858" s="6">
        <x:v>132.840921072314</x:v>
      </x:c>
      <x:c r="J1858" t="s">
        <x:v>66</x:v>
      </x:c>
      <x:c r="K1858" s="6">
        <x:v>26.879038947116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3073007</x:v>
      </x:c>
      <x:c r="B1859" s="1">
        <x:v>43742.5829576389</x:v>
      </x:c>
      <x:c r="C1859" s="6">
        <x:v>92.8555116683333</x:v>
      </x:c>
      <x:c r="D1859" s="13" t="s">
        <x:v>68</x:v>
      </x:c>
      <x:c r="E1859">
        <x:v>7</x:v>
      </x:c>
      <x:c r="F1859" s="14" t="s">
        <x:v>63</x:v>
      </x:c>
      <x:c r="G1859" s="15">
        <x:v>43742.4682180903</x:v>
      </x:c>
      <x:c r="H1859" t="s">
        <x:v>69</x:v>
      </x:c>
      <x:c r="I1859" s="6">
        <x:v>133.019485413146</x:v>
      </x:c>
      <x:c r="J1859" t="s">
        <x:v>66</x:v>
      </x:c>
      <x:c r="K1859" s="6">
        <x:v>26.8714390978416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3073017</x:v>
      </x:c>
      <x:c r="B1860" s="1">
        <x:v>43742.5829922454</x:v>
      </x:c>
      <x:c r="C1860" s="6">
        <x:v>92.9053354216667</x:v>
      </x:c>
      <x:c r="D1860" s="13" t="s">
        <x:v>68</x:v>
      </x:c>
      <x:c r="E1860">
        <x:v>7</x:v>
      </x:c>
      <x:c r="F1860" s="14" t="s">
        <x:v>63</x:v>
      </x:c>
      <x:c r="G1860" s="15">
        <x:v>43742.4682180903</x:v>
      </x:c>
      <x:c r="H1860" t="s">
        <x:v>69</x:v>
      </x:c>
      <x:c r="I1860" s="6">
        <x:v>132.990120228108</x:v>
      </x:c>
      <x:c r="J1860" t="s">
        <x:v>66</x:v>
      </x:c>
      <x:c r="K1860" s="6">
        <x:v>26.8709885144331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3073027</x:v>
      </x:c>
      <x:c r="B1861" s="1">
        <x:v>43742.5830268518</x:v>
      </x:c>
      <x:c r="C1861" s="6">
        <x:v>92.95518641</x:v>
      </x:c>
      <x:c r="D1861" s="13" t="s">
        <x:v>68</x:v>
      </x:c>
      <x:c r="E1861">
        <x:v>7</x:v>
      </x:c>
      <x:c r="F1861" s="14" t="s">
        <x:v>63</x:v>
      </x:c>
      <x:c r="G1861" s="15">
        <x:v>43742.4682180903</x:v>
      </x:c>
      <x:c r="H1861" t="s">
        <x:v>69</x:v>
      </x:c>
      <x:c r="I1861" s="6">
        <x:v>132.970536130933</x:v>
      </x:c>
      <x:c r="J1861" t="s">
        <x:v>66</x:v>
      </x:c>
      <x:c r="K1861" s="6">
        <x:v>26.8722801870331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3073037</x:v>
      </x:c>
      <x:c r="B1862" s="1">
        <x:v>43742.5830614583</x:v>
      </x:c>
      <x:c r="C1862" s="6">
        <x:v>93.0050243233333</x:v>
      </x:c>
      <x:c r="D1862" s="13" t="s">
        <x:v>68</x:v>
      </x:c>
      <x:c r="E1862">
        <x:v>7</x:v>
      </x:c>
      <x:c r="F1862" s="14" t="s">
        <x:v>63</x:v>
      </x:c>
      <x:c r="G1862" s="15">
        <x:v>43742.4682180903</x:v>
      </x:c>
      <x:c r="H1862" t="s">
        <x:v>69</x:v>
      </x:c>
      <x:c r="I1862" s="6">
        <x:v>133.256593971921</x:v>
      </x:c>
      <x:c r="J1862" t="s">
        <x:v>66</x:v>
      </x:c>
      <x:c r="K1862" s="6">
        <x:v>26.8744730277022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3073047</x:v>
      </x:c>
      <x:c r="B1863" s="1">
        <x:v>43742.5830966088</x:v>
      </x:c>
      <x:c r="C1863" s="6">
        <x:v>93.0556429466667</x:v>
      </x:c>
      <x:c r="D1863" s="13" t="s">
        <x:v>68</x:v>
      </x:c>
      <x:c r="E1863">
        <x:v>7</x:v>
      </x:c>
      <x:c r="F1863" s="14" t="s">
        <x:v>63</x:v>
      </x:c>
      <x:c r="G1863" s="15">
        <x:v>43742.4682180903</x:v>
      </x:c>
      <x:c r="H1863" t="s">
        <x:v>69</x:v>
      </x:c>
      <x:c r="I1863" s="6">
        <x:v>133.108157621243</x:v>
      </x:c>
      <x:c r="J1863" t="s">
        <x:v>66</x:v>
      </x:c>
      <x:c r="K1863" s="6">
        <x:v>26.8821630008188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3073057</x:v>
      </x:c>
      <x:c r="B1864" s="1">
        <x:v>43742.5831311343</x:v>
      </x:c>
      <x:c r="C1864" s="6">
        <x:v>93.105383315</x:v>
      </x:c>
      <x:c r="D1864" s="13" t="s">
        <x:v>68</x:v>
      </x:c>
      <x:c r="E1864">
        <x:v>7</x:v>
      </x:c>
      <x:c r="F1864" s="14" t="s">
        <x:v>63</x:v>
      </x:c>
      <x:c r="G1864" s="15">
        <x:v>43742.4682180903</x:v>
      </x:c>
      <x:c r="H1864" t="s">
        <x:v>69</x:v>
      </x:c>
      <x:c r="I1864" s="6">
        <x:v>133.093118054975</x:v>
      </x:c>
      <x:c r="J1864" t="s">
        <x:v>66</x:v>
      </x:c>
      <x:c r="K1864" s="6">
        <x:v>26.8820428448535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3073067</x:v>
      </x:c>
      <x:c r="B1865" s="1">
        <x:v>43742.5831658912</x:v>
      </x:c>
      <x:c r="C1865" s="6">
        <x:v>93.15539644</x:v>
      </x:c>
      <x:c r="D1865" s="13" t="s">
        <x:v>68</x:v>
      </x:c>
      <x:c r="E1865">
        <x:v>7</x:v>
      </x:c>
      <x:c r="F1865" s="14" t="s">
        <x:v>63</x:v>
      </x:c>
      <x:c r="G1865" s="15">
        <x:v>43742.4682180903</x:v>
      </x:c>
      <x:c r="H1865" t="s">
        <x:v>69</x:v>
      </x:c>
      <x:c r="I1865" s="6">
        <x:v>133.319225025315</x:v>
      </x:c>
      <x:c r="J1865" t="s">
        <x:v>66</x:v>
      </x:c>
      <x:c r="K1865" s="6">
        <x:v>26.8694565312958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3073077</x:v>
      </x:c>
      <x:c r="B1866" s="1">
        <x:v>43742.5832006597</x:v>
      </x:c>
      <x:c r="C1866" s="6">
        <x:v>93.2054377816667</x:v>
      </x:c>
      <x:c r="D1866" s="13" t="s">
        <x:v>68</x:v>
      </x:c>
      <x:c r="E1866">
        <x:v>7</x:v>
      </x:c>
      <x:c r="F1866" s="14" t="s">
        <x:v>63</x:v>
      </x:c>
      <x:c r="G1866" s="15">
        <x:v>43742.4682180903</x:v>
      </x:c>
      <x:c r="H1866" t="s">
        <x:v>69</x:v>
      </x:c>
      <x:c r="I1866" s="6">
        <x:v>133.230800063511</x:v>
      </x:c>
      <x:c r="J1866" t="s">
        <x:v>66</x:v>
      </x:c>
      <x:c r="K1866" s="6">
        <x:v>26.8824333517568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3073087</x:v>
      </x:c>
      <x:c r="B1867" s="1">
        <x:v>43742.5832353819</x:v>
      </x:c>
      <x:c r="C1867" s="6">
        <x:v>93.2554618983333</x:v>
      </x:c>
      <x:c r="D1867" s="13" t="s">
        <x:v>68</x:v>
      </x:c>
      <x:c r="E1867">
        <x:v>7</x:v>
      </x:c>
      <x:c r="F1867" s="14" t="s">
        <x:v>63</x:v>
      </x:c>
      <x:c r="G1867" s="15">
        <x:v>43742.4682180903</x:v>
      </x:c>
      <x:c r="H1867" t="s">
        <x:v>69</x:v>
      </x:c>
      <x:c r="I1867" s="6">
        <x:v>133.431517507388</x:v>
      </x:c>
      <x:c r="J1867" t="s">
        <x:v>66</x:v>
      </x:c>
      <x:c r="K1867" s="6">
        <x:v>26.8682249375156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3073097</x:v>
      </x:c>
      <x:c r="B1868" s="1">
        <x:v>43742.5832700579</x:v>
      </x:c>
      <x:c r="C1868" s="6">
        <x:v>93.3054076766667</x:v>
      </x:c>
      <x:c r="D1868" s="13" t="s">
        <x:v>68</x:v>
      </x:c>
      <x:c r="E1868">
        <x:v>7</x:v>
      </x:c>
      <x:c r="F1868" s="14" t="s">
        <x:v>63</x:v>
      </x:c>
      <x:c r="G1868" s="15">
        <x:v>43742.4682180903</x:v>
      </x:c>
      <x:c r="H1868" t="s">
        <x:v>69</x:v>
      </x:c>
      <x:c r="I1868" s="6">
        <x:v>133.399717916422</x:v>
      </x:c>
      <x:c r="J1868" t="s">
        <x:v>66</x:v>
      </x:c>
      <x:c r="K1868" s="6">
        <x:v>26.8589429403928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3073107</x:v>
      </x:c>
      <x:c r="B1869" s="1">
        <x:v>43742.5833047107</x:v>
      </x:c>
      <x:c r="C1869" s="6">
        <x:v>93.355317725</x:v>
      </x:c>
      <x:c r="D1869" s="13" t="s">
        <x:v>68</x:v>
      </x:c>
      <x:c r="E1869">
        <x:v>7</x:v>
      </x:c>
      <x:c r="F1869" s="14" t="s">
        <x:v>63</x:v>
      </x:c>
      <x:c r="G1869" s="15">
        <x:v>43742.4682180903</x:v>
      </x:c>
      <x:c r="H1869" t="s">
        <x:v>69</x:v>
      </x:c>
      <x:c r="I1869" s="6">
        <x:v>133.376361426209</x:v>
      </x:c>
      <x:c r="J1869" t="s">
        <x:v>66</x:v>
      </x:c>
      <x:c r="K1869" s="6">
        <x:v>26.8852269793906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3073117</x:v>
      </x:c>
      <x:c r="B1870" s="1">
        <x:v>43742.5833393518</x:v>
      </x:c>
      <x:c r="C1870" s="6">
        <x:v>93.405183685</x:v>
      </x:c>
      <x:c r="D1870" s="13" t="s">
        <x:v>68</x:v>
      </x:c>
      <x:c r="E1870">
        <x:v>7</x:v>
      </x:c>
      <x:c r="F1870" s="14" t="s">
        <x:v>63</x:v>
      </x:c>
      <x:c r="G1870" s="15">
        <x:v>43742.4682180903</x:v>
      </x:c>
      <x:c r="H1870" t="s">
        <x:v>69</x:v>
      </x:c>
      <x:c r="I1870" s="6">
        <x:v>133.493836277288</x:v>
      </x:c>
      <x:c r="J1870" t="s">
        <x:v>66</x:v>
      </x:c>
      <x:c r="K1870" s="6">
        <x:v>26.8728809651566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3073127</x:v>
      </x:c>
      <x:c r="B1871" s="1">
        <x:v>43742.5833739931</x:v>
      </x:c>
      <x:c r="C1871" s="6">
        <x:v>93.4550875083333</x:v>
      </x:c>
      <x:c r="D1871" s="13" t="s">
        <x:v>68</x:v>
      </x:c>
      <x:c r="E1871">
        <x:v>7</x:v>
      </x:c>
      <x:c r="F1871" s="14" t="s">
        <x:v>63</x:v>
      </x:c>
      <x:c r="G1871" s="15">
        <x:v>43742.4682180903</x:v>
      </x:c>
      <x:c r="H1871" t="s">
        <x:v>69</x:v>
      </x:c>
      <x:c r="I1871" s="6">
        <x:v>133.677477919057</x:v>
      </x:c>
      <x:c r="J1871" t="s">
        <x:v>66</x:v>
      </x:c>
      <x:c r="K1871" s="6">
        <x:v>26.8640795764054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3073137</x:v>
      </x:c>
      <x:c r="B1872" s="1">
        <x:v>43742.5834086806</x:v>
      </x:c>
      <x:c r="C1872" s="6">
        <x:v>93.5050068283333</x:v>
      </x:c>
      <x:c r="D1872" s="13" t="s">
        <x:v>68</x:v>
      </x:c>
      <x:c r="E1872">
        <x:v>7</x:v>
      </x:c>
      <x:c r="F1872" s="14" t="s">
        <x:v>63</x:v>
      </x:c>
      <x:c r="G1872" s="15">
        <x:v>43742.4682180903</x:v>
      </x:c>
      <x:c r="H1872" t="s">
        <x:v>69</x:v>
      </x:c>
      <x:c r="I1872" s="6">
        <x:v>133.627508592393</x:v>
      </x:c>
      <x:c r="J1872" t="s">
        <x:v>66</x:v>
      </x:c>
      <x:c r="K1872" s="6">
        <x:v>26.8699071144993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3073147</x:v>
      </x:c>
      <x:c r="B1873" s="1">
        <x:v>43742.5834438657</x:v>
      </x:c>
      <x:c r="C1873" s="6">
        <x:v>93.5556824866667</x:v>
      </x:c>
      <x:c r="D1873" s="13" t="s">
        <x:v>68</x:v>
      </x:c>
      <x:c r="E1873">
        <x:v>7</x:v>
      </x:c>
      <x:c r="F1873" s="14" t="s">
        <x:v>63</x:v>
      </x:c>
      <x:c r="G1873" s="15">
        <x:v>43742.4682180903</x:v>
      </x:c>
      <x:c r="H1873" t="s">
        <x:v>69</x:v>
      </x:c>
      <x:c r="I1873" s="6">
        <x:v>133.56003379631</x:v>
      </x:c>
      <x:c r="J1873" t="s">
        <x:v>66</x:v>
      </x:c>
      <x:c r="K1873" s="6">
        <x:v>26.8620369365817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3073157</x:v>
      </x:c>
      <x:c r="B1874" s="1">
        <x:v>43742.5834785532</x:v>
      </x:c>
      <x:c r="C1874" s="6">
        <x:v>93.6056231416667</x:v>
      </x:c>
      <x:c r="D1874" s="13" t="s">
        <x:v>68</x:v>
      </x:c>
      <x:c r="E1874">
        <x:v>7</x:v>
      </x:c>
      <x:c r="F1874" s="14" t="s">
        <x:v>63</x:v>
      </x:c>
      <x:c r="G1874" s="15">
        <x:v>43742.4682180903</x:v>
      </x:c>
      <x:c r="H1874" t="s">
        <x:v>69</x:v>
      </x:c>
      <x:c r="I1874" s="6">
        <x:v>133.651314579016</x:v>
      </x:c>
      <x:c r="J1874" t="s">
        <x:v>66</x:v>
      </x:c>
      <x:c r="K1874" s="6">
        <x:v>26.8721299925191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3073167</x:v>
      </x:c>
      <x:c r="B1875" s="1">
        <x:v>43742.5835131944</x:v>
      </x:c>
      <x:c r="C1875" s="6">
        <x:v>93.6555188783333</x:v>
      </x:c>
      <x:c r="D1875" s="13" t="s">
        <x:v>68</x:v>
      </x:c>
      <x:c r="E1875">
        <x:v>7</x:v>
      </x:c>
      <x:c r="F1875" s="14" t="s">
        <x:v>63</x:v>
      </x:c>
      <x:c r="G1875" s="15">
        <x:v>43742.4682180903</x:v>
      </x:c>
      <x:c r="H1875" t="s">
        <x:v>69</x:v>
      </x:c>
      <x:c r="I1875" s="6">
        <x:v>133.549155142788</x:v>
      </x:c>
      <x:c r="J1875" t="s">
        <x:v>66</x:v>
      </x:c>
      <x:c r="K1875" s="6">
        <x:v>26.8892522103915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3073177</x:v>
      </x:c>
      <x:c r="B1876" s="1">
        <x:v>43742.5835478356</x:v>
      </x:c>
      <x:c r="C1876" s="6">
        <x:v>93.7054289</x:v>
      </x:c>
      <x:c r="D1876" s="13" t="s">
        <x:v>68</x:v>
      </x:c>
      <x:c r="E1876">
        <x:v>7</x:v>
      </x:c>
      <x:c r="F1876" s="14" t="s">
        <x:v>63</x:v>
      </x:c>
      <x:c r="G1876" s="15">
        <x:v>43742.4682180903</x:v>
      </x:c>
      <x:c r="H1876" t="s">
        <x:v>69</x:v>
      </x:c>
      <x:c r="I1876" s="6">
        <x:v>133.680587307491</x:v>
      </x:c>
      <x:c r="J1876" t="s">
        <x:v>66</x:v>
      </x:c>
      <x:c r="K1876" s="6">
        <x:v>26.8822230788032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3073187</x:v>
      </x:c>
      <x:c r="B1877" s="1">
        <x:v>43742.5835825231</x:v>
      </x:c>
      <x:c r="C1877" s="6">
        <x:v>93.755368015</x:v>
      </x:c>
      <x:c r="D1877" s="13" t="s">
        <x:v>68</x:v>
      </x:c>
      <x:c r="E1877">
        <x:v>7</x:v>
      </x:c>
      <x:c r="F1877" s="14" t="s">
        <x:v>63</x:v>
      </x:c>
      <x:c r="G1877" s="15">
        <x:v>43742.4682180903</x:v>
      </x:c>
      <x:c r="H1877" t="s">
        <x:v>69</x:v>
      </x:c>
      <x:c r="I1877" s="6">
        <x:v>133.661349259056</x:v>
      </x:c>
      <x:c r="J1877" t="s">
        <x:v>66</x:v>
      </x:c>
      <x:c r="K1877" s="6">
        <x:v>26.8881407655276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3073197</x:v>
      </x:c>
      <x:c r="B1878" s="1">
        <x:v>43742.5836172801</x:v>
      </x:c>
      <x:c r="C1878" s="6">
        <x:v>93.80539464</x:v>
      </x:c>
      <x:c r="D1878" s="13" t="s">
        <x:v>68</x:v>
      </x:c>
      <x:c r="E1878">
        <x:v>7</x:v>
      </x:c>
      <x:c r="F1878" s="14" t="s">
        <x:v>63</x:v>
      </x:c>
      <x:c r="G1878" s="15">
        <x:v>43742.4682180903</x:v>
      </x:c>
      <x:c r="H1878" t="s">
        <x:v>69</x:v>
      </x:c>
      <x:c r="I1878" s="6">
        <x:v>133.660779398245</x:v>
      </x:c>
      <x:c r="J1878" t="s">
        <x:v>66</x:v>
      </x:c>
      <x:c r="K1878" s="6">
        <x:v>26.8739924049673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3073207</x:v>
      </x:c>
      <x:c r="B1879" s="1">
        <x:v>43742.5836519329</x:v>
      </x:c>
      <x:c r="C1879" s="6">
        <x:v>93.85527898</x:v>
      </x:c>
      <x:c r="D1879" s="13" t="s">
        <x:v>68</x:v>
      </x:c>
      <x:c r="E1879">
        <x:v>7</x:v>
      </x:c>
      <x:c r="F1879" s="14" t="s">
        <x:v>63</x:v>
      </x:c>
      <x:c r="G1879" s="15">
        <x:v>43742.4682180903</x:v>
      </x:c>
      <x:c r="H1879" t="s">
        <x:v>69</x:v>
      </x:c>
      <x:c r="I1879" s="6">
        <x:v>133.520142172082</x:v>
      </x:c>
      <x:c r="J1879" t="s">
        <x:v>66</x:v>
      </x:c>
      <x:c r="K1879" s="6">
        <x:v>26.8743228330904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3073217</x:v>
      </x:c>
      <x:c r="B1880" s="1">
        <x:v>43742.5836864931</x:v>
      </x:c>
      <x:c r="C1880" s="6">
        <x:v>93.905071285</x:v>
      </x:c>
      <x:c r="D1880" s="13" t="s">
        <x:v>68</x:v>
      </x:c>
      <x:c r="E1880">
        <x:v>7</x:v>
      </x:c>
      <x:c r="F1880" s="14" t="s">
        <x:v>63</x:v>
      </x:c>
      <x:c r="G1880" s="15">
        <x:v>43742.4682180903</x:v>
      </x:c>
      <x:c r="H1880" t="s">
        <x:v>69</x:v>
      </x:c>
      <x:c r="I1880" s="6">
        <x:v>133.620474710356</x:v>
      </x:c>
      <x:c r="J1880" t="s">
        <x:v>66</x:v>
      </x:c>
      <x:c r="K1880" s="6">
        <x:v>26.8768461034642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3073227</x:v>
      </x:c>
      <x:c r="B1881" s="1">
        <x:v>43742.5837216782</x:v>
      </x:c>
      <x:c r="C1881" s="6">
        <x:v>93.955721215</x:v>
      </x:c>
      <x:c r="D1881" s="13" t="s">
        <x:v>68</x:v>
      </x:c>
      <x:c r="E1881">
        <x:v>7</x:v>
      </x:c>
      <x:c r="F1881" s="14" t="s">
        <x:v>63</x:v>
      </x:c>
      <x:c r="G1881" s="15">
        <x:v>43742.4682180903</x:v>
      </x:c>
      <x:c r="H1881" t="s">
        <x:v>69</x:v>
      </x:c>
      <x:c r="I1881" s="6">
        <x:v>133.525040177195</x:v>
      </x:c>
      <x:c r="J1881" t="s">
        <x:v>66</x:v>
      </x:c>
      <x:c r="K1881" s="6">
        <x:v>26.8632685280913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3073237</x:v>
      </x:c>
      <x:c r="B1882" s="1">
        <x:v>43742.583756169</x:v>
      </x:c>
      <x:c r="C1882" s="6">
        <x:v>94.0054256666667</x:v>
      </x:c>
      <x:c r="D1882" s="13" t="s">
        <x:v>68</x:v>
      </x:c>
      <x:c r="E1882">
        <x:v>7</x:v>
      </x:c>
      <x:c r="F1882" s="14" t="s">
        <x:v>63</x:v>
      </x:c>
      <x:c r="G1882" s="15">
        <x:v>43742.4682180903</x:v>
      </x:c>
      <x:c r="H1882" t="s">
        <x:v>69</x:v>
      </x:c>
      <x:c r="I1882" s="6">
        <x:v>133.368761040379</x:v>
      </x:c>
      <x:c r="J1882" t="s">
        <x:v>66</x:v>
      </x:c>
      <x:c r="K1882" s="6">
        <x:v>26.887570023714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3073247</x:v>
      </x:c>
      <x:c r="B1883" s="1">
        <x:v>43742.5837908912</x:v>
      </x:c>
      <x:c r="C1883" s="6">
        <x:v>94.0553852866667</x:v>
      </x:c>
      <x:c r="D1883" s="13" t="s">
        <x:v>68</x:v>
      </x:c>
      <x:c r="E1883">
        <x:v>7</x:v>
      </x:c>
      <x:c r="F1883" s="14" t="s">
        <x:v>63</x:v>
      </x:c>
      <x:c r="G1883" s="15">
        <x:v>43742.4682180903</x:v>
      </x:c>
      <x:c r="H1883" t="s">
        <x:v>69</x:v>
      </x:c>
      <x:c r="I1883" s="6">
        <x:v>133.513595553263</x:v>
      </x:c>
      <x:c r="J1883" t="s">
        <x:v>66</x:v>
      </x:c>
      <x:c r="K1883" s="6">
        <x:v>26.8811116362676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3073257</x:v>
      </x:c>
      <x:c r="B1884" s="1">
        <x:v>43742.583825544</x:v>
      </x:c>
      <x:c r="C1884" s="6">
        <x:v>94.1052997083333</x:v>
      </x:c>
      <x:c r="D1884" s="13" t="s">
        <x:v>68</x:v>
      </x:c>
      <x:c r="E1884">
        <x:v>7</x:v>
      </x:c>
      <x:c r="F1884" s="14" t="s">
        <x:v>63</x:v>
      </x:c>
      <x:c r="G1884" s="15">
        <x:v>43742.4682180903</x:v>
      </x:c>
      <x:c r="H1884" t="s">
        <x:v>69</x:v>
      </x:c>
      <x:c r="I1884" s="6">
        <x:v>133.563899059696</x:v>
      </x:c>
      <x:c r="J1884" t="s">
        <x:v>66</x:v>
      </x:c>
      <x:c r="K1884" s="6">
        <x:v>26.879940116155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3073267</x:v>
      </x:c>
      <x:c r="B1885" s="1">
        <x:v>43742.5838602199</x:v>
      </x:c>
      <x:c r="C1885" s="6">
        <x:v>94.1552447916667</x:v>
      </x:c>
      <x:c r="D1885" s="13" t="s">
        <x:v>68</x:v>
      </x:c>
      <x:c r="E1885">
        <x:v>7</x:v>
      </x:c>
      <x:c r="F1885" s="14" t="s">
        <x:v>63</x:v>
      </x:c>
      <x:c r="G1885" s="15">
        <x:v>43742.4682180903</x:v>
      </x:c>
      <x:c r="H1885" t="s">
        <x:v>69</x:v>
      </x:c>
      <x:c r="I1885" s="6">
        <x:v>133.5688552695</x:v>
      </x:c>
      <x:c r="J1885" t="s">
        <x:v>66</x:v>
      </x:c>
      <x:c r="K1885" s="6">
        <x:v>26.8879605312609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3073277</x:v>
      </x:c>
      <x:c r="B1886" s="1">
        <x:v>43742.5838949074</x:v>
      </x:c>
      <x:c r="C1886" s="6">
        <x:v>94.2052080283333</x:v>
      </x:c>
      <x:c r="D1886" s="13" t="s">
        <x:v>68</x:v>
      </x:c>
      <x:c r="E1886">
        <x:v>7</x:v>
      </x:c>
      <x:c r="F1886" s="14" t="s">
        <x:v>63</x:v>
      </x:c>
      <x:c r="G1886" s="15">
        <x:v>43742.4682180903</x:v>
      </x:c>
      <x:c r="H1886" t="s">
        <x:v>69</x:v>
      </x:c>
      <x:c r="I1886" s="6">
        <x:v>133.637257411276</x:v>
      </x:c>
      <x:c r="J1886" t="s">
        <x:v>66</x:v>
      </x:c>
      <x:c r="K1886" s="6">
        <x:v>26.8764555972111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3073287</x:v>
      </x:c>
      <x:c r="B1887" s="1">
        <x:v>43742.5839297106</x:v>
      </x:c>
      <x:c r="C1887" s="6">
        <x:v>94.25532529</x:v>
      </x:c>
      <x:c r="D1887" s="13" t="s">
        <x:v>68</x:v>
      </x:c>
      <x:c r="E1887">
        <x:v>7</x:v>
      </x:c>
      <x:c r="F1887" s="14" t="s">
        <x:v>63</x:v>
      </x:c>
      <x:c r="G1887" s="15">
        <x:v>43742.4682180903</x:v>
      </x:c>
      <x:c r="H1887" t="s">
        <x:v>69</x:v>
      </x:c>
      <x:c r="I1887" s="6">
        <x:v>133.656683773722</x:v>
      </x:c>
      <x:c r="J1887" t="s">
        <x:v>66</x:v>
      </x:c>
      <x:c r="K1887" s="6">
        <x:v>26.8704778533097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3073297</x:v>
      </x:c>
      <x:c r="B1888" s="1">
        <x:v>43742.5839644329</x:v>
      </x:c>
      <x:c r="C1888" s="6">
        <x:v>94.3053087883333</x:v>
      </x:c>
      <x:c r="D1888" s="13" t="s">
        <x:v>68</x:v>
      </x:c>
      <x:c r="E1888">
        <x:v>7</x:v>
      </x:c>
      <x:c r="F1888" s="14" t="s">
        <x:v>63</x:v>
      </x:c>
      <x:c r="G1888" s="15">
        <x:v>43742.4682180903</x:v>
      </x:c>
      <x:c r="H1888" t="s">
        <x:v>69</x:v>
      </x:c>
      <x:c r="I1888" s="6">
        <x:v>133.509304040056</x:v>
      </x:c>
      <x:c r="J1888" t="s">
        <x:v>66</x:v>
      </x:c>
      <x:c r="K1888" s="6">
        <x:v>26.8824333517568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3073307</x:v>
      </x:c>
      <x:c r="B1889" s="1">
        <x:v>43742.5839990741</x:v>
      </x:c>
      <x:c r="C1889" s="6">
        <x:v>94.3551909033333</x:v>
      </x:c>
      <x:c r="D1889" s="13" t="s">
        <x:v>68</x:v>
      </x:c>
      <x:c r="E1889">
        <x:v>7</x:v>
      </x:c>
      <x:c r="F1889" s="14" t="s">
        <x:v>63</x:v>
      </x:c>
      <x:c r="G1889" s="15">
        <x:v>43742.4682180903</x:v>
      </x:c>
      <x:c r="H1889" t="s">
        <x:v>69</x:v>
      </x:c>
      <x:c r="I1889" s="6">
        <x:v>133.584069471419</x:v>
      </x:c>
      <x:c r="J1889" t="s">
        <x:v>66</x:v>
      </x:c>
      <x:c r="K1889" s="6">
        <x:v>26.8880506483933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3073317</x:v>
      </x:c>
      <x:c r="B1890" s="1">
        <x:v>43742.5840337616</x:v>
      </x:c>
      <x:c r="C1890" s="6">
        <x:v>94.4051066216667</x:v>
      </x:c>
      <x:c r="D1890" s="13" t="s">
        <x:v>68</x:v>
      </x:c>
      <x:c r="E1890">
        <x:v>7</x:v>
      </x:c>
      <x:c r="F1890" s="14" t="s">
        <x:v>63</x:v>
      </x:c>
      <x:c r="G1890" s="15">
        <x:v>43742.4682180903</x:v>
      </x:c>
      <x:c r="H1890" t="s">
        <x:v>69</x:v>
      </x:c>
      <x:c r="I1890" s="6">
        <x:v>133.519117256941</x:v>
      </x:c>
      <x:c r="J1890" t="s">
        <x:v>66</x:v>
      </x:c>
      <x:c r="K1890" s="6">
        <x:v>26.8937280326195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3073327</x:v>
      </x:c>
      <x:c r="B1891" s="1">
        <x:v>43742.5840683218</x:v>
      </x:c>
      <x:c r="C1891" s="6">
        <x:v>94.4549045833333</x:v>
      </x:c>
      <x:c r="D1891" s="13" t="s">
        <x:v>68</x:v>
      </x:c>
      <x:c r="E1891">
        <x:v>7</x:v>
      </x:c>
      <x:c r="F1891" s="14" t="s">
        <x:v>63</x:v>
      </x:c>
      <x:c r="G1891" s="15">
        <x:v>43742.4682180903</x:v>
      </x:c>
      <x:c r="H1891" t="s">
        <x:v>69</x:v>
      </x:c>
      <x:c r="I1891" s="6">
        <x:v>133.627579000991</x:v>
      </x:c>
      <x:c r="J1891" t="s">
        <x:v>66</x:v>
      </x:c>
      <x:c r="K1891" s="6">
        <x:v>26.8889818589046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3073337</x:v>
      </x:c>
      <x:c r="B1892" s="1">
        <x:v>43742.5841035069</x:v>
      </x:c>
      <x:c r="C1892" s="6">
        <x:v>94.505590385</x:v>
      </x:c>
      <x:c r="D1892" s="13" t="s">
        <x:v>68</x:v>
      </x:c>
      <x:c r="E1892">
        <x:v>7</x:v>
      </x:c>
      <x:c r="F1892" s="14" t="s">
        <x:v>63</x:v>
      </x:c>
      <x:c r="G1892" s="15">
        <x:v>43742.4682180903</x:v>
      </x:c>
      <x:c r="H1892" t="s">
        <x:v>69</x:v>
      </x:c>
      <x:c r="I1892" s="6">
        <x:v>133.802213699014</x:v>
      </x:c>
      <x:c r="J1892" t="s">
        <x:v>66</x:v>
      </x:c>
      <x:c r="K1892" s="6">
        <x:v>26.8830341316966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3073347</x:v>
      </x:c>
      <x:c r="B1893" s="1">
        <x:v>43742.5841381597</x:v>
      </x:c>
      <x:c r="C1893" s="6">
        <x:v>94.555476975</x:v>
      </x:c>
      <x:c r="D1893" s="13" t="s">
        <x:v>68</x:v>
      </x:c>
      <x:c r="E1893">
        <x:v>7</x:v>
      </x:c>
      <x:c r="F1893" s="14" t="s">
        <x:v>63</x:v>
      </x:c>
      <x:c r="G1893" s="15">
        <x:v>43742.4682180903</x:v>
      </x:c>
      <x:c r="H1893" t="s">
        <x:v>69</x:v>
      </x:c>
      <x:c r="I1893" s="6">
        <x:v>133.744655771172</x:v>
      </x:c>
      <x:c r="J1893" t="s">
        <x:v>66</x:v>
      </x:c>
      <x:c r="K1893" s="6">
        <x:v>26.8720699147161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3073357</x:v>
      </x:c>
      <x:c r="B1894" s="1">
        <x:v>43742.5841728009</x:v>
      </x:c>
      <x:c r="C1894" s="6">
        <x:v>94.605339965</x:v>
      </x:c>
      <x:c r="D1894" s="13" t="s">
        <x:v>68</x:v>
      </x:c>
      <x:c r="E1894">
        <x:v>7</x:v>
      </x:c>
      <x:c r="F1894" s="14" t="s">
        <x:v>63</x:v>
      </x:c>
      <x:c r="G1894" s="15">
        <x:v>43742.4682180903</x:v>
      </x:c>
      <x:c r="H1894" t="s">
        <x:v>69</x:v>
      </x:c>
      <x:c r="I1894" s="6">
        <x:v>133.828420436766</x:v>
      </x:c>
      <x:c r="J1894" t="s">
        <x:v>66</x:v>
      </x:c>
      <x:c r="K1894" s="6">
        <x:v>26.8940885017832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3073367</x:v>
      </x:c>
      <x:c r="B1895" s="1">
        <x:v>43742.5842074884</x:v>
      </x:c>
      <x:c r="C1895" s="6">
        <x:v>94.655272045</x:v>
      </x:c>
      <x:c r="D1895" s="13" t="s">
        <x:v>68</x:v>
      </x:c>
      <x:c r="E1895">
        <x:v>7</x:v>
      </x:c>
      <x:c r="F1895" s="14" t="s">
        <x:v>63</x:v>
      </x:c>
      <x:c r="G1895" s="15">
        <x:v>43742.4682180903</x:v>
      </x:c>
      <x:c r="H1895" t="s">
        <x:v>69</x:v>
      </x:c>
      <x:c r="I1895" s="6">
        <x:v>133.811502904827</x:v>
      </x:c>
      <x:c r="J1895" t="s">
        <x:v>66</x:v>
      </x:c>
      <x:c r="K1895" s="6">
        <x:v>26.889732835311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3073377</x:v>
      </x:c>
      <x:c r="B1896" s="1">
        <x:v>43742.5842420486</x:v>
      </x:c>
      <x:c r="C1896" s="6">
        <x:v>94.7050773683333</x:v>
      </x:c>
      <x:c r="D1896" s="13" t="s">
        <x:v>68</x:v>
      </x:c>
      <x:c r="E1896">
        <x:v>7</x:v>
      </x:c>
      <x:c r="F1896" s="14" t="s">
        <x:v>63</x:v>
      </x:c>
      <x:c r="G1896" s="15">
        <x:v>43742.4682180903</x:v>
      </x:c>
      <x:c r="H1896" t="s">
        <x:v>69</x:v>
      </x:c>
      <x:c r="I1896" s="6">
        <x:v>133.899136750653</x:v>
      </x:c>
      <x:c r="J1896" t="s">
        <x:v>66</x:v>
      </x:c>
      <x:c r="K1896" s="6">
        <x:v>26.8819226888922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3073387</x:v>
      </x:c>
      <x:c r="B1897" s="1">
        <x:v>43742.5842767708</x:v>
      </x:c>
      <x:c r="C1897" s="6">
        <x:v>94.75505069</x:v>
      </x:c>
      <x:c r="D1897" s="13" t="s">
        <x:v>68</x:v>
      </x:c>
      <x:c r="E1897">
        <x:v>7</x:v>
      </x:c>
      <x:c r="F1897" s="14" t="s">
        <x:v>63</x:v>
      </x:c>
      <x:c r="G1897" s="15">
        <x:v>43742.4682180903</x:v>
      </x:c>
      <x:c r="H1897" t="s">
        <x:v>69</x:v>
      </x:c>
      <x:c r="I1897" s="6">
        <x:v>134.015023099</x:v>
      </x:c>
      <x:c r="J1897" t="s">
        <x:v>66</x:v>
      </x:c>
      <x:c r="K1897" s="6">
        <x:v>26.8654613628737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3073397</x:v>
      </x:c>
      <x:c r="B1898" s="1">
        <x:v>43742.5843113773</x:v>
      </x:c>
      <x:c r="C1898" s="6">
        <x:v>94.804902885</x:v>
      </x:c>
      <x:c r="D1898" s="13" t="s">
        <x:v>68</x:v>
      </x:c>
      <x:c r="E1898">
        <x:v>7</x:v>
      </x:c>
      <x:c r="F1898" s="14" t="s">
        <x:v>63</x:v>
      </x:c>
      <x:c r="G1898" s="15">
        <x:v>43742.4682180903</x:v>
      </x:c>
      <x:c r="H1898" t="s">
        <x:v>69</x:v>
      </x:c>
      <x:c r="I1898" s="6">
        <x:v>133.96774307715</x:v>
      </x:c>
      <x:c r="J1898" t="s">
        <x:v>66</x:v>
      </x:c>
      <x:c r="K1898" s="6">
        <x:v>26.8751939619333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3073407</x:v>
      </x:c>
      <x:c r="B1899" s="1">
        <x:v>43742.5843465278</x:v>
      </x:c>
      <x:c r="C1899" s="6">
        <x:v>94.8555273483333</x:v>
      </x:c>
      <x:c r="D1899" s="13" t="s">
        <x:v>68</x:v>
      </x:c>
      <x:c r="E1899">
        <x:v>7</x:v>
      </x:c>
      <x:c r="F1899" s="14" t="s">
        <x:v>63</x:v>
      </x:c>
      <x:c r="G1899" s="15">
        <x:v>43742.4682180903</x:v>
      </x:c>
      <x:c r="H1899" t="s">
        <x:v>69</x:v>
      </x:c>
      <x:c r="I1899" s="6">
        <x:v>133.994404887821</x:v>
      </x:c>
      <x:c r="J1899" t="s">
        <x:v>66</x:v>
      </x:c>
      <x:c r="K1899" s="6">
        <x:v>26.8861281500908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3073417</x:v>
      </x:c>
      <x:c r="B1900" s="1">
        <x:v>43742.584381169</x:v>
      </x:c>
      <x:c r="C1900" s="6">
        <x:v>94.9054248966667</x:v>
      </x:c>
      <x:c r="D1900" s="13" t="s">
        <x:v>68</x:v>
      </x:c>
      <x:c r="E1900">
        <x:v>7</x:v>
      </x:c>
      <x:c r="F1900" s="14" t="s">
        <x:v>63</x:v>
      </x:c>
      <x:c r="G1900" s="15">
        <x:v>43742.4682180903</x:v>
      </x:c>
      <x:c r="H1900" t="s">
        <x:v>69</x:v>
      </x:c>
      <x:c r="I1900" s="6">
        <x:v>134.112292563166</x:v>
      </x:c>
      <x:c r="J1900" t="s">
        <x:v>66</x:v>
      </x:c>
      <x:c r="K1900" s="6">
        <x:v>26.8786484406069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3073427</x:v>
      </x:c>
      <x:c r="B1901" s="1">
        <x:v>43742.5844157755</x:v>
      </x:c>
      <x:c r="C1901" s="6">
        <x:v>94.9552422416667</x:v>
      </x:c>
      <x:c r="D1901" s="13" t="s">
        <x:v>68</x:v>
      </x:c>
      <x:c r="E1901">
        <x:v>7</x:v>
      </x:c>
      <x:c r="F1901" s="14" t="s">
        <x:v>63</x:v>
      </x:c>
      <x:c r="G1901" s="15">
        <x:v>43742.4682180903</x:v>
      </x:c>
      <x:c r="H1901" t="s">
        <x:v>69</x:v>
      </x:c>
      <x:c r="I1901" s="6">
        <x:v>134.297189800507</x:v>
      </x:c>
      <x:c r="J1901" t="s">
        <x:v>66</x:v>
      </x:c>
      <x:c r="K1901" s="6">
        <x:v>26.8889518198512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3073437</x:v>
      </x:c>
      <x:c r="B1902" s="1">
        <x:v>43742.5844503125</x:v>
      </x:c>
      <x:c r="C1902" s="6">
        <x:v>95.0049790433333</x:v>
      </x:c>
      <x:c r="D1902" s="13" t="s">
        <x:v>68</x:v>
      </x:c>
      <x:c r="E1902">
        <x:v>7</x:v>
      </x:c>
      <x:c r="F1902" s="14" t="s">
        <x:v>63</x:v>
      </x:c>
      <x:c r="G1902" s="15">
        <x:v>43742.4682180903</x:v>
      </x:c>
      <x:c r="H1902" t="s">
        <x:v>69</x:v>
      </x:c>
      <x:c r="I1902" s="6">
        <x:v>134.209606018263</x:v>
      </x:c>
      <x:c r="J1902" t="s">
        <x:v>66</x:v>
      </x:c>
      <x:c r="K1902" s="6">
        <x:v>26.8966418261361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3073447</x:v>
      </x:c>
      <x:c r="B1903" s="1">
        <x:v>43742.5844854514</x:v>
      </x:c>
      <x:c r="C1903" s="6">
        <x:v>95.0555928183333</x:v>
      </x:c>
      <x:c r="D1903" s="13" t="s">
        <x:v>68</x:v>
      </x:c>
      <x:c r="E1903">
        <x:v>7</x:v>
      </x:c>
      <x:c r="F1903" s="14" t="s">
        <x:v>63</x:v>
      </x:c>
      <x:c r="G1903" s="15">
        <x:v>43742.4682180903</x:v>
      </x:c>
      <x:c r="H1903" t="s">
        <x:v>69</x:v>
      </x:c>
      <x:c r="I1903" s="6">
        <x:v>134.230820251657</x:v>
      </x:c>
      <x:c r="J1903" t="s">
        <x:v>66</x:v>
      </x:c>
      <x:c r="K1903" s="6">
        <x:v>26.8757947405779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3073457</x:v>
      </x:c>
      <x:c r="B1904" s="1">
        <x:v>43742.5845201042</x:v>
      </x:c>
      <x:c r="C1904" s="6">
        <x:v>95.1054929766667</x:v>
      </x:c>
      <x:c r="D1904" s="13" t="s">
        <x:v>68</x:v>
      </x:c>
      <x:c r="E1904">
        <x:v>7</x:v>
      </x:c>
      <x:c r="F1904" s="14" t="s">
        <x:v>63</x:v>
      </x:c>
      <x:c r="G1904" s="15">
        <x:v>43742.4682180903</x:v>
      </x:c>
      <x:c r="H1904" t="s">
        <x:v>69</x:v>
      </x:c>
      <x:c r="I1904" s="6">
        <x:v>134.210468530392</x:v>
      </x:c>
      <x:c r="J1904" t="s">
        <x:v>66</x:v>
      </x:c>
      <x:c r="K1904" s="6">
        <x:v>26.8915952575248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3073467</x:v>
      </x:c>
      <x:c r="B1905" s="1">
        <x:v>43742.5845548264</x:v>
      </x:c>
      <x:c r="C1905" s="6">
        <x:v>95.1554988766667</x:v>
      </x:c>
      <x:c r="D1905" s="13" t="s">
        <x:v>68</x:v>
      </x:c>
      <x:c r="E1905">
        <x:v>7</x:v>
      </x:c>
      <x:c r="F1905" s="14" t="s">
        <x:v>63</x:v>
      </x:c>
      <x:c r="G1905" s="15">
        <x:v>43742.4682180903</x:v>
      </x:c>
      <x:c r="H1905" t="s">
        <x:v>69</x:v>
      </x:c>
      <x:c r="I1905" s="6">
        <x:v>134.208935431884</x:v>
      </x:c>
      <x:c r="J1905" t="s">
        <x:v>66</x:v>
      </x:c>
      <x:c r="K1905" s="6">
        <x:v>26.8777172329628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3073477</x:v>
      </x:c>
      <x:c r="B1906" s="1">
        <x:v>43742.5845894329</x:v>
      </x:c>
      <x:c r="C1906" s="6">
        <x:v>95.20532998</x:v>
      </x:c>
      <x:c r="D1906" s="13" t="s">
        <x:v>68</x:v>
      </x:c>
      <x:c r="E1906">
        <x:v>7</x:v>
      </x:c>
      <x:c r="F1906" s="14" t="s">
        <x:v>63</x:v>
      </x:c>
      <x:c r="G1906" s="15">
        <x:v>43742.4682180903</x:v>
      </x:c>
      <x:c r="H1906" t="s">
        <x:v>69</x:v>
      </x:c>
      <x:c r="I1906" s="6">
        <x:v>134.335091072963</x:v>
      </x:c>
      <x:c r="J1906" t="s">
        <x:v>66</x:v>
      </x:c>
      <x:c r="K1906" s="6">
        <x:v>26.8821329618272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3073487</x:v>
      </x:c>
      <x:c r="B1907" s="1">
        <x:v>43742.5846242245</x:v>
      </x:c>
      <x:c r="C1907" s="6">
        <x:v>95.25542096</x:v>
      </x:c>
      <x:c r="D1907" s="13" t="s">
        <x:v>68</x:v>
      </x:c>
      <x:c r="E1907">
        <x:v>7</x:v>
      </x:c>
      <x:c r="F1907" s="14" t="s">
        <x:v>63</x:v>
      </x:c>
      <x:c r="G1907" s="15">
        <x:v>43742.4682180903</x:v>
      </x:c>
      <x:c r="H1907" t="s">
        <x:v>69</x:v>
      </x:c>
      <x:c r="I1907" s="6">
        <x:v>134.48385569395</x:v>
      </x:c>
      <x:c r="J1907" t="s">
        <x:v>66</x:v>
      </x:c>
      <x:c r="K1907" s="6">
        <x:v>26.8844760039919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3073497</x:v>
      </x:c>
      <x:c r="B1908" s="1">
        <x:v>43742.5846590625</x:v>
      </x:c>
      <x:c r="C1908" s="6">
        <x:v>95.305560185</x:v>
      </x:c>
      <x:c r="D1908" s="13" t="s">
        <x:v>68</x:v>
      </x:c>
      <x:c r="E1908">
        <x:v>7</x:v>
      </x:c>
      <x:c r="F1908" s="14" t="s">
        <x:v>63</x:v>
      </x:c>
      <x:c r="G1908" s="15">
        <x:v>43742.4682180903</x:v>
      </x:c>
      <x:c r="H1908" t="s">
        <x:v>69</x:v>
      </x:c>
      <x:c r="I1908" s="6">
        <x:v>134.708139199408</x:v>
      </x:c>
      <x:c r="J1908" t="s">
        <x:v>66</x:v>
      </x:c>
      <x:c r="K1908" s="6">
        <x:v>26.8877802970028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3073507</x:v>
      </x:c>
      <x:c r="B1909" s="1">
        <x:v>43742.584693831</x:v>
      </x:c>
      <x:c r="C1909" s="6">
        <x:v>95.3556552916667</x:v>
      </x:c>
      <x:c r="D1909" s="13" t="s">
        <x:v>68</x:v>
      </x:c>
      <x:c r="E1909">
        <x:v>7</x:v>
      </x:c>
      <x:c r="F1909" s="14" t="s">
        <x:v>63</x:v>
      </x:c>
      <x:c r="G1909" s="15">
        <x:v>43742.4682180903</x:v>
      </x:c>
      <x:c r="H1909" t="s">
        <x:v>69</x:v>
      </x:c>
      <x:c r="I1909" s="6">
        <x:v>134.655438051887</x:v>
      </x:c>
      <x:c r="J1909" t="s">
        <x:v>66</x:v>
      </x:c>
      <x:c r="K1909" s="6">
        <x:v>26.8751338840752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3073517</x:v>
      </x:c>
      <x:c r="B1910" s="1">
        <x:v>43742.5847284722</x:v>
      </x:c>
      <x:c r="C1910" s="6">
        <x:v>95.4055006516667</x:v>
      </x:c>
      <x:c r="D1910" s="13" t="s">
        <x:v>68</x:v>
      </x:c>
      <x:c r="E1910">
        <x:v>7</x:v>
      </x:c>
      <x:c r="F1910" s="14" t="s">
        <x:v>63</x:v>
      </x:c>
      <x:c r="G1910" s="15">
        <x:v>43742.4682180903</x:v>
      </x:c>
      <x:c r="H1910" t="s">
        <x:v>69</x:v>
      </x:c>
      <x:c r="I1910" s="6">
        <x:v>134.747454266119</x:v>
      </x:c>
      <x:c r="J1910" t="s">
        <x:v>66</x:v>
      </x:c>
      <x:c r="K1910" s="6">
        <x:v>26.8805709346261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3073527</x:v>
      </x:c>
      <x:c r="B1911" s="1">
        <x:v>43742.5847631597</x:v>
      </x:c>
      <x:c r="C1911" s="6">
        <x:v>95.4554658433333</x:v>
      </x:c>
      <x:c r="D1911" s="13" t="s">
        <x:v>68</x:v>
      </x:c>
      <x:c r="E1911">
        <x:v>7</x:v>
      </x:c>
      <x:c r="F1911" s="14" t="s">
        <x:v>63</x:v>
      </x:c>
      <x:c r="G1911" s="15">
        <x:v>43742.4682180903</x:v>
      </x:c>
      <x:c r="H1911" t="s">
        <x:v>69</x:v>
      </x:c>
      <x:c r="I1911" s="6">
        <x:v>134.826071029872</x:v>
      </x:c>
      <x:c r="J1911" t="s">
        <x:v>66</x:v>
      </x:c>
      <x:c r="K1911" s="6">
        <x:v>26.8805408956487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3073537</x:v>
      </x:c>
      <x:c r="B1912" s="1">
        <x:v>43742.5847979977</x:v>
      </x:c>
      <x:c r="C1912" s="6">
        <x:v>95.50561121</x:v>
      </x:c>
      <x:c r="D1912" s="13" t="s">
        <x:v>68</x:v>
      </x:c>
      <x:c r="E1912">
        <x:v>7</x:v>
      </x:c>
      <x:c r="F1912" s="14" t="s">
        <x:v>63</x:v>
      </x:c>
      <x:c r="G1912" s="15">
        <x:v>43742.4682180903</x:v>
      </x:c>
      <x:c r="H1912" t="s">
        <x:v>69</x:v>
      </x:c>
      <x:c r="I1912" s="6">
        <x:v>134.886862914746</x:v>
      </x:c>
      <x:c r="J1912" t="s">
        <x:v>66</x:v>
      </x:c>
      <x:c r="K1912" s="6">
        <x:v>26.881171714233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3073547</x:v>
      </x:c>
      <x:c r="B1913" s="1">
        <x:v>43742.5848326389</x:v>
      </x:c>
      <x:c r="C1913" s="6">
        <x:v>95.5555112783333</x:v>
      </x:c>
      <x:c r="D1913" s="13" t="s">
        <x:v>68</x:v>
      </x:c>
      <x:c r="E1913">
        <x:v>7</x:v>
      </x:c>
      <x:c r="F1913" s="14" t="s">
        <x:v>63</x:v>
      </x:c>
      <x:c r="G1913" s="15">
        <x:v>43742.4682180903</x:v>
      </x:c>
      <x:c r="H1913" t="s">
        <x:v>69</x:v>
      </x:c>
      <x:c r="I1913" s="6">
        <x:v>134.908212255876</x:v>
      </x:c>
      <x:c r="J1913" t="s">
        <x:v>66</x:v>
      </x:c>
      <x:c r="K1913" s="6">
        <x:v>26.8890419370105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3073557</x:v>
      </x:c>
      <x:c r="B1914" s="1">
        <x:v>43742.5848673958</x:v>
      </x:c>
      <x:c r="C1914" s="6">
        <x:v>95.6055540066667</x:v>
      </x:c>
      <x:c r="D1914" s="13" t="s">
        <x:v>68</x:v>
      </x:c>
      <x:c r="E1914">
        <x:v>7</x:v>
      </x:c>
      <x:c r="F1914" s="14" t="s">
        <x:v>63</x:v>
      </x:c>
      <x:c r="G1914" s="15">
        <x:v>43742.4682180903</x:v>
      </x:c>
      <x:c r="H1914" t="s">
        <x:v>69</x:v>
      </x:c>
      <x:c r="I1914" s="6">
        <x:v>134.80273036683</x:v>
      </x:c>
      <x:c r="J1914" t="s">
        <x:v>66</x:v>
      </x:c>
      <x:c r="K1914" s="6">
        <x:v>26.8972426086189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3073567</x:v>
      </x:c>
      <x:c r="B1915" s="1">
        <x:v>43742.5849020833</x:v>
      </x:c>
      <x:c r="C1915" s="6">
        <x:v>95.65552601</x:v>
      </x:c>
      <x:c r="D1915" s="13" t="s">
        <x:v>68</x:v>
      </x:c>
      <x:c r="E1915">
        <x:v>7</x:v>
      </x:c>
      <x:c r="F1915" s="14" t="s">
        <x:v>63</x:v>
      </x:c>
      <x:c r="G1915" s="15">
        <x:v>43742.4682180903</x:v>
      </x:c>
      <x:c r="H1915" t="s">
        <x:v>69</x:v>
      </x:c>
      <x:c r="I1915" s="6">
        <x:v>134.83651495396</x:v>
      </x:c>
      <x:c r="J1915" t="s">
        <x:v>66</x:v>
      </x:c>
      <x:c r="K1915" s="6">
        <x:v>26.8869392039278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3073577</x:v>
      </x:c>
      <x:c r="B1916" s="1">
        <x:v>43742.5849367708</x:v>
      </x:c>
      <x:c r="C1916" s="6">
        <x:v>95.7054545533333</x:v>
      </x:c>
      <x:c r="D1916" s="13" t="s">
        <x:v>68</x:v>
      </x:c>
      <x:c r="E1916">
        <x:v>7</x:v>
      </x:c>
      <x:c r="F1916" s="14" t="s">
        <x:v>63</x:v>
      </x:c>
      <x:c r="G1916" s="15">
        <x:v>43742.4682180903</x:v>
      </x:c>
      <x:c r="H1916" t="s">
        <x:v>69</x:v>
      </x:c>
      <x:c r="I1916" s="6">
        <x:v>134.840013646266</x:v>
      </x:c>
      <x:c r="J1916" t="s">
        <x:v>66</x:v>
      </x:c>
      <x:c r="K1916" s="6">
        <x:v>26.8906640462887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3073587</x:v>
      </x:c>
      <x:c r="B1917" s="1">
        <x:v>43742.5849714468</x:v>
      </x:c>
      <x:c r="C1917" s="6">
        <x:v>95.7554040416667</x:v>
      </x:c>
      <x:c r="D1917" s="13" t="s">
        <x:v>68</x:v>
      </x:c>
      <x:c r="E1917">
        <x:v>7</x:v>
      </x:c>
      <x:c r="F1917" s="14" t="s">
        <x:v>63</x:v>
      </x:c>
      <x:c r="G1917" s="15">
        <x:v>43742.4682180903</x:v>
      </x:c>
      <x:c r="H1917" t="s">
        <x:v>69</x:v>
      </x:c>
      <x:c r="I1917" s="6">
        <x:v>134.8986970424</x:v>
      </x:c>
      <x:c r="J1917" t="s">
        <x:v>66</x:v>
      </x:c>
      <x:c r="K1917" s="6">
        <x:v>26.8871494771765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3073597</x:v>
      </x:c>
      <x:c r="B1918" s="1">
        <x:v>43742.5850060995</x:v>
      </x:c>
      <x:c r="C1918" s="6">
        <x:v>95.805322585</x:v>
      </x:c>
      <x:c r="D1918" s="13" t="s">
        <x:v>68</x:v>
      </x:c>
      <x:c r="E1918">
        <x:v>7</x:v>
      </x:c>
      <x:c r="F1918" s="14" t="s">
        <x:v>63</x:v>
      </x:c>
      <x:c r="G1918" s="15">
        <x:v>43742.4682180903</x:v>
      </x:c>
      <x:c r="H1918" t="s">
        <x:v>69</x:v>
      </x:c>
      <x:c r="I1918" s="6">
        <x:v>135.02302410867</x:v>
      </x:c>
      <x:c r="J1918" t="s">
        <x:v>66</x:v>
      </x:c>
      <x:c r="K1918" s="6">
        <x:v>26.8828238587053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3073607</x:v>
      </x:c>
      <x:c r="B1919" s="1">
        <x:v>43742.585040706</x:v>
      </x:c>
      <x:c r="C1919" s="6">
        <x:v>95.8551452633333</x:v>
      </x:c>
      <x:c r="D1919" s="13" t="s">
        <x:v>68</x:v>
      </x:c>
      <x:c r="E1919">
        <x:v>7</x:v>
      </x:c>
      <x:c r="F1919" s="14" t="s">
        <x:v>63</x:v>
      </x:c>
      <x:c r="G1919" s="15">
        <x:v>43742.4682180903</x:v>
      </x:c>
      <x:c r="H1919" t="s">
        <x:v>69</x:v>
      </x:c>
      <x:c r="I1919" s="6">
        <x:v>135.038570866898</x:v>
      </x:c>
      <x:c r="J1919" t="s">
        <x:v>66</x:v>
      </x:c>
      <x:c r="K1919" s="6">
        <x:v>26.882883936702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3073617</x:v>
      </x:c>
      <x:c r="B1920" s="1">
        <x:v>43742.5850753819</x:v>
      </x:c>
      <x:c r="C1920" s="6">
        <x:v>95.9050550583333</x:v>
      </x:c>
      <x:c r="D1920" s="13" t="s">
        <x:v>68</x:v>
      </x:c>
      <x:c r="E1920">
        <x:v>7</x:v>
      </x:c>
      <x:c r="F1920" s="14" t="s">
        <x:v>63</x:v>
      </x:c>
      <x:c r="G1920" s="15">
        <x:v>43742.4682180903</x:v>
      </x:c>
      <x:c r="H1920" t="s">
        <x:v>69</x:v>
      </x:c>
      <x:c r="I1920" s="6">
        <x:v>135.085020381245</x:v>
      </x:c>
      <x:c r="J1920" t="s">
        <x:v>66</x:v>
      </x:c>
      <x:c r="K1920" s="6">
        <x:v>26.8975129607716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3073627</x:v>
      </x:c>
      <x:c r="B1921" s="1">
        <x:v>43742.5851101042</x:v>
      </x:c>
      <x:c r="C1921" s="6">
        <x:v>95.9550546383333</x:v>
      </x:c>
      <x:c r="D1921" s="13" t="s">
        <x:v>68</x:v>
      </x:c>
      <x:c r="E1921">
        <x:v>7</x:v>
      </x:c>
      <x:c r="F1921" s="14" t="s">
        <x:v>63</x:v>
      </x:c>
      <x:c r="G1921" s="15">
        <x:v>43742.4682180903</x:v>
      </x:c>
      <x:c r="H1921" t="s">
        <x:v>69</x:v>
      </x:c>
      <x:c r="I1921" s="6">
        <x:v>135.173672542238</x:v>
      </x:c>
      <x:c r="J1921" t="s">
        <x:v>66</x:v>
      </x:c>
      <x:c r="K1921" s="6">
        <x:v>26.89931530901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3073637</x:v>
      </x:c>
      <x:c r="B1922" s="1">
        <x:v>43742.5851449074</x:v>
      </x:c>
      <x:c r="C1922" s="6">
        <x:v>96.0052144166667</x:v>
      </x:c>
      <x:c r="D1922" s="13" t="s">
        <x:v>68</x:v>
      </x:c>
      <x:c r="E1922">
        <x:v>7</x:v>
      </x:c>
      <x:c r="F1922" s="14" t="s">
        <x:v>63</x:v>
      </x:c>
      <x:c r="G1922" s="15">
        <x:v>43742.4682180903</x:v>
      </x:c>
      <x:c r="H1922" t="s">
        <x:v>69</x:v>
      </x:c>
      <x:c r="I1922" s="6">
        <x:v>135.170314552682</x:v>
      </x:c>
      <x:c r="J1922" t="s">
        <x:v>66</x:v>
      </x:c>
      <x:c r="K1922" s="6">
        <x:v>26.9003366401084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3073647</x:v>
      </x:c>
      <x:c r="B1923" s="1">
        <x:v>43742.5851796296</x:v>
      </x:c>
      <x:c r="C1923" s="6">
        <x:v>96.0551835883333</x:v>
      </x:c>
      <x:c r="D1923" s="13" t="s">
        <x:v>68</x:v>
      </x:c>
      <x:c r="E1923">
        <x:v>7</x:v>
      </x:c>
      <x:c r="F1923" s="14" t="s">
        <x:v>63</x:v>
      </x:c>
      <x:c r="G1923" s="15">
        <x:v>43742.4682180903</x:v>
      </x:c>
      <x:c r="H1923" t="s">
        <x:v>69</x:v>
      </x:c>
      <x:c r="I1923" s="6">
        <x:v>135.138320493771</x:v>
      </x:c>
      <x:c r="J1923" t="s">
        <x:v>66</x:v>
      </x:c>
      <x:c r="K1923" s="6">
        <x:v>26.8956805743869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3073657</x:v>
      </x:c>
      <x:c r="B1924" s="1">
        <x:v>43742.5852144676</x:v>
      </x:c>
      <x:c r="C1924" s="6">
        <x:v>96.1053474516667</x:v>
      </x:c>
      <x:c r="D1924" s="13" t="s">
        <x:v>68</x:v>
      </x:c>
      <x:c r="E1924">
        <x:v>7</x:v>
      </x:c>
      <x:c r="F1924" s="14" t="s">
        <x:v>63</x:v>
      </x:c>
      <x:c r="G1924" s="15">
        <x:v>43742.4682180903</x:v>
      </x:c>
      <x:c r="H1924" t="s">
        <x:v>69</x:v>
      </x:c>
      <x:c r="I1924" s="6">
        <x:v>135.45109904419</x:v>
      </x:c>
      <x:c r="J1924" t="s">
        <x:v>66</x:v>
      </x:c>
      <x:c r="K1924" s="6">
        <x:v>26.8821930398112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3073667</x:v>
      </x:c>
      <x:c r="B1925" s="1">
        <x:v>43742.5852491898</x:v>
      </x:c>
      <x:c r="C1925" s="6">
        <x:v>96.1553431283333</x:v>
      </x:c>
      <x:c r="D1925" s="13" t="s">
        <x:v>68</x:v>
      </x:c>
      <x:c r="E1925">
        <x:v>7</x:v>
      </x:c>
      <x:c r="F1925" s="14" t="s">
        <x:v>63</x:v>
      </x:c>
      <x:c r="G1925" s="15">
        <x:v>43742.4682180903</x:v>
      </x:c>
      <x:c r="H1925" t="s">
        <x:v>69</x:v>
      </x:c>
      <x:c r="I1925" s="6">
        <x:v>135.436159495936</x:v>
      </x:c>
      <x:c r="J1925" t="s">
        <x:v>66</x:v>
      </x:c>
      <x:c r="K1925" s="6">
        <x:v>26.8867289306922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3073677</x:v>
      </x:c>
      <x:c r="B1926" s="1">
        <x:v>43742.585283831</x:v>
      </x:c>
      <x:c r="C1926" s="6">
        <x:v>96.20525162</x:v>
      </x:c>
      <x:c r="D1926" s="13" t="s">
        <x:v>68</x:v>
      </x:c>
      <x:c r="E1926">
        <x:v>7</x:v>
      </x:c>
      <x:c r="F1926" s="14" t="s">
        <x:v>63</x:v>
      </x:c>
      <x:c r="G1926" s="15">
        <x:v>43742.4682180903</x:v>
      </x:c>
      <x:c r="H1926" t="s">
        <x:v>69</x:v>
      </x:c>
      <x:c r="I1926" s="6">
        <x:v>135.518469503999</x:v>
      </x:c>
      <x:c r="J1926" t="s">
        <x:v>66</x:v>
      </x:c>
      <x:c r="K1926" s="6">
        <x:v>26.9001564051864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3073687</x:v>
      </x:c>
      <x:c r="B1927" s="1">
        <x:v>43742.5853185532</x:v>
      </x:c>
      <x:c r="C1927" s="6">
        <x:v>96.255251865</x:v>
      </x:c>
      <x:c r="D1927" s="13" t="s">
        <x:v>68</x:v>
      </x:c>
      <x:c r="E1927">
        <x:v>7</x:v>
      </x:c>
      <x:c r="F1927" s="14" t="s">
        <x:v>63</x:v>
      </x:c>
      <x:c r="G1927" s="15">
        <x:v>43742.4682180903</x:v>
      </x:c>
      <x:c r="H1927" t="s">
        <x:v>69</x:v>
      </x:c>
      <x:c r="I1927" s="6">
        <x:v>135.454229990875</x:v>
      </x:c>
      <x:c r="J1927" t="s">
        <x:v>66</x:v>
      </x:c>
      <x:c r="K1927" s="6">
        <x:v>26.8908442807015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3073697</x:v>
      </x:c>
      <x:c r="B1928" s="1">
        <x:v>43742.5853532755</x:v>
      </x:c>
      <x:c r="C1928" s="6">
        <x:v>96.3052380933333</x:v>
      </x:c>
      <x:c r="D1928" s="13" t="s">
        <x:v>68</x:v>
      </x:c>
      <x:c r="E1928">
        <x:v>7</x:v>
      </x:c>
      <x:c r="F1928" s="14" t="s">
        <x:v>63</x:v>
      </x:c>
      <x:c r="G1928" s="15">
        <x:v>43742.4682180903</x:v>
      </x:c>
      <x:c r="H1928" t="s">
        <x:v>69</x:v>
      </x:c>
      <x:c r="I1928" s="6">
        <x:v>135.483489341911</x:v>
      </x:c>
      <x:c r="J1928" t="s">
        <x:v>66</x:v>
      </x:c>
      <x:c r="K1928" s="6">
        <x:v>26.8915652184492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3073707</x:v>
      </x:c>
      <x:c r="B1929" s="1">
        <x:v>43742.5853879977</x:v>
      </x:c>
      <x:c r="C1929" s="6">
        <x:v>96.3552450966667</x:v>
      </x:c>
      <x:c r="D1929" s="13" t="s">
        <x:v>68</x:v>
      </x:c>
      <x:c r="E1929">
        <x:v>7</x:v>
      </x:c>
      <x:c r="F1929" s="14" t="s">
        <x:v>63</x:v>
      </x:c>
      <x:c r="G1929" s="15">
        <x:v>43742.4682180903</x:v>
      </x:c>
      <x:c r="H1929" t="s">
        <x:v>69</x:v>
      </x:c>
      <x:c r="I1929" s="6">
        <x:v>135.552928537484</x:v>
      </x:c>
      <x:c r="J1929" t="s">
        <x:v>66</x:v>
      </x:c>
      <x:c r="K1929" s="6">
        <x:v>26.8897027962516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3073717</x:v>
      </x:c>
      <x:c r="B1930" s="1">
        <x:v>43742.5854227662</x:v>
      </x:c>
      <x:c r="C1930" s="6">
        <x:v>96.4053049966667</x:v>
      </x:c>
      <x:c r="D1930" s="13" t="s">
        <x:v>68</x:v>
      </x:c>
      <x:c r="E1930">
        <x:v>7</x:v>
      </x:c>
      <x:c r="F1930" s="14" t="s">
        <x:v>63</x:v>
      </x:c>
      <x:c r="G1930" s="15">
        <x:v>43742.4682180903</x:v>
      </x:c>
      <x:c r="H1930" t="s">
        <x:v>69</x:v>
      </x:c>
      <x:c r="I1930" s="6">
        <x:v>135.696315973075</x:v>
      </x:c>
      <x:c r="J1930" t="s">
        <x:v>66</x:v>
      </x:c>
      <x:c r="K1930" s="6">
        <x:v>26.8798499992399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3073727</x:v>
      </x:c>
      <x:c r="B1931" s="1">
        <x:v>43742.5854574421</x:v>
      </x:c>
      <x:c r="C1931" s="6">
        <x:v>96.4552523633333</x:v>
      </x:c>
      <x:c r="D1931" s="13" t="s">
        <x:v>68</x:v>
      </x:c>
      <x:c r="E1931">
        <x:v>7</x:v>
      </x:c>
      <x:c r="F1931" s="14" t="s">
        <x:v>63</x:v>
      </x:c>
      <x:c r="G1931" s="15">
        <x:v>43742.4682180903</x:v>
      </x:c>
      <x:c r="H1931" t="s">
        <x:v>69</x:v>
      </x:c>
      <x:c r="I1931" s="6">
        <x:v>135.680557290797</x:v>
      </x:c>
      <x:c r="J1931" t="s">
        <x:v>66</x:v>
      </x:c>
      <x:c r="K1931" s="6">
        <x:v>26.8846261990584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3073737</x:v>
      </x:c>
      <x:c r="B1932" s="1">
        <x:v>43742.5854922106</x:v>
      </x:c>
      <x:c r="C1932" s="6">
        <x:v>96.505282085</x:v>
      </x:c>
      <x:c r="D1932" s="13" t="s">
        <x:v>68</x:v>
      </x:c>
      <x:c r="E1932">
        <x:v>7</x:v>
      </x:c>
      <x:c r="F1932" s="14" t="s">
        <x:v>63</x:v>
      </x:c>
      <x:c r="G1932" s="15">
        <x:v>43742.4682180903</x:v>
      </x:c>
      <x:c r="H1932" t="s">
        <x:v>69</x:v>
      </x:c>
      <x:c r="I1932" s="6">
        <x:v>135.646654223957</x:v>
      </x:c>
      <x:c r="J1932" t="s">
        <x:v>66</x:v>
      </x:c>
      <x:c r="K1932" s="6">
        <x:v>26.899705817923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3073747</x:v>
      </x:c>
      <x:c r="B1933" s="1">
        <x:v>43742.5855268866</x:v>
      </x:c>
      <x:c r="C1933" s="6">
        <x:v>96.555244055</x:v>
      </x:c>
      <x:c r="D1933" s="13" t="s">
        <x:v>68</x:v>
      </x:c>
      <x:c r="E1933">
        <x:v>7</x:v>
      </x:c>
      <x:c r="F1933" s="14" t="s">
        <x:v>63</x:v>
      </x:c>
      <x:c r="G1933" s="15">
        <x:v>43742.4682180903</x:v>
      </x:c>
      <x:c r="H1933" t="s">
        <x:v>69</x:v>
      </x:c>
      <x:c r="I1933" s="6">
        <x:v>135.768668678364</x:v>
      </x:c>
      <x:c r="J1933" t="s">
        <x:v>66</x:v>
      </x:c>
      <x:c r="K1933" s="6">
        <x:v>26.8867589697252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3073757</x:v>
      </x:c>
      <x:c r="B1934" s="1">
        <x:v>43742.5855616898</x:v>
      </x:c>
      <x:c r="C1934" s="6">
        <x:v>96.6053446866667</x:v>
      </x:c>
      <x:c r="D1934" s="13" t="s">
        <x:v>68</x:v>
      </x:c>
      <x:c r="E1934">
        <x:v>7</x:v>
      </x:c>
      <x:c r="F1934" s="14" t="s">
        <x:v>63</x:v>
      </x:c>
      <x:c r="G1934" s="15">
        <x:v>43742.4682180903</x:v>
      </x:c>
      <x:c r="H1934" t="s">
        <x:v>69</x:v>
      </x:c>
      <x:c r="I1934" s="6">
        <x:v>135.852596900988</x:v>
      </x:c>
      <x:c r="J1934" t="s">
        <x:v>66</x:v>
      </x:c>
      <x:c r="K1934" s="6">
        <x:v>26.8901834212356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3073767</x:v>
      </x:c>
      <x:c r="B1935" s="1">
        <x:v>43742.5855963773</x:v>
      </x:c>
      <x:c r="C1935" s="6">
        <x:v>96.6553125033333</x:v>
      </x:c>
      <x:c r="D1935" s="13" t="s">
        <x:v>68</x:v>
      </x:c>
      <x:c r="E1935">
        <x:v>7</x:v>
      </x:c>
      <x:c r="F1935" s="14" t="s">
        <x:v>63</x:v>
      </x:c>
      <x:c r="G1935" s="15">
        <x:v>43742.4682180903</x:v>
      </x:c>
      <x:c r="H1935" t="s">
        <x:v>69</x:v>
      </x:c>
      <x:c r="I1935" s="6">
        <x:v>135.883369861435</x:v>
      </x:c>
      <x:c r="J1935" t="s">
        <x:v>66</x:v>
      </x:c>
      <x:c r="K1935" s="6">
        <x:v>26.890483811886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3073777</x:v>
      </x:c>
      <x:c r="B1936" s="1">
        <x:v>43742.585631169</x:v>
      </x:c>
      <x:c r="C1936" s="6">
        <x:v>96.7054127866667</x:v>
      </x:c>
      <x:c r="D1936" s="13" t="s">
        <x:v>68</x:v>
      </x:c>
      <x:c r="E1936">
        <x:v>7</x:v>
      </x:c>
      <x:c r="F1936" s="14" t="s">
        <x:v>63</x:v>
      </x:c>
      <x:c r="G1936" s="15">
        <x:v>43742.4682180903</x:v>
      </x:c>
      <x:c r="H1936" t="s">
        <x:v>69</x:v>
      </x:c>
      <x:c r="I1936" s="6">
        <x:v>136.004177185294</x:v>
      </x:c>
      <x:c r="J1936" t="s">
        <x:v>66</x:v>
      </x:c>
      <x:c r="K1936" s="6">
        <x:v>26.8924063126829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3073787</x:v>
      </x:c>
      <x:c r="B1937" s="1">
        <x:v>43742.5856658912</x:v>
      </x:c>
      <x:c r="C1937" s="6">
        <x:v>96.7554026266667</x:v>
      </x:c>
      <x:c r="D1937" s="13" t="s">
        <x:v>68</x:v>
      </x:c>
      <x:c r="E1937">
        <x:v>7</x:v>
      </x:c>
      <x:c r="F1937" s="14" t="s">
        <x:v>63</x:v>
      </x:c>
      <x:c r="G1937" s="15">
        <x:v>43742.4682180903</x:v>
      </x:c>
      <x:c r="H1937" t="s">
        <x:v>69</x:v>
      </x:c>
      <x:c r="I1937" s="6">
        <x:v>135.982006798304</x:v>
      </x:c>
      <x:c r="J1937" t="s">
        <x:v>66</x:v>
      </x:c>
      <x:c r="K1937" s="6">
        <x:v>26.8894925228428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3073797</x:v>
      </x:c>
      <x:c r="B1938" s="1">
        <x:v>43742.5857006597</x:v>
      </x:c>
      <x:c r="C1938" s="6">
        <x:v>96.80548859</x:v>
      </x:c>
      <x:c r="D1938" s="13" t="s">
        <x:v>68</x:v>
      </x:c>
      <x:c r="E1938">
        <x:v>7</x:v>
      </x:c>
      <x:c r="F1938" s="14" t="s">
        <x:v>63</x:v>
      </x:c>
      <x:c r="G1938" s="15">
        <x:v>43742.4682180903</x:v>
      </x:c>
      <x:c r="H1938" t="s">
        <x:v>69</x:v>
      </x:c>
      <x:c r="I1938" s="6">
        <x:v>136.022558390383</x:v>
      </x:c>
      <x:c r="J1938" t="s">
        <x:v>66</x:v>
      </x:c>
      <x:c r="K1938" s="6">
        <x:v>26.8868490868249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3073807</x:v>
      </x:c>
      <x:c r="B1939" s="1">
        <x:v>43742.5857354514</x:v>
      </x:c>
      <x:c r="C1939" s="6">
        <x:v>96.8555946766667</x:v>
      </x:c>
      <x:c r="D1939" s="13" t="s">
        <x:v>68</x:v>
      </x:c>
      <x:c r="E1939">
        <x:v>7</x:v>
      </x:c>
      <x:c r="F1939" s="14" t="s">
        <x:v>63</x:v>
      </x:c>
      <x:c r="G1939" s="15">
        <x:v>43742.4682180903</x:v>
      </x:c>
      <x:c r="H1939" t="s">
        <x:v>69</x:v>
      </x:c>
      <x:c r="I1939" s="6">
        <x:v>136.056697982742</x:v>
      </x:c>
      <x:c r="J1939" t="s">
        <x:v>66</x:v>
      </x:c>
      <x:c r="K1939" s="6">
        <x:v>26.9005769533533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3073817</x:v>
      </x:c>
      <x:c r="B1940" s="1">
        <x:v>43742.5857702199</x:v>
      </x:c>
      <x:c r="C1940" s="6">
        <x:v>96.9056359333333</x:v>
      </x:c>
      <x:c r="D1940" s="13" t="s">
        <x:v>68</x:v>
      </x:c>
      <x:c r="E1940">
        <x:v>7</x:v>
      </x:c>
      <x:c r="F1940" s="14" t="s">
        <x:v>63</x:v>
      </x:c>
      <x:c r="G1940" s="15">
        <x:v>43742.4682180903</x:v>
      </x:c>
      <x:c r="H1940" t="s">
        <x:v>69</x:v>
      </x:c>
      <x:c r="I1940" s="6">
        <x:v>136.33032986449</x:v>
      </x:c>
      <x:c r="J1940" t="s">
        <x:v>66</x:v>
      </x:c>
      <x:c r="K1940" s="6">
        <x:v>26.8805108566712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3073827</x:v>
      </x:c>
      <x:c r="B1941" s="1">
        <x:v>43742.5858048958</x:v>
      </x:c>
      <x:c r="C1941" s="6">
        <x:v>96.9555832666667</x:v>
      </x:c>
      <x:c r="D1941" s="13" t="s">
        <x:v>68</x:v>
      </x:c>
      <x:c r="E1941">
        <x:v>7</x:v>
      </x:c>
      <x:c r="F1941" s="14" t="s">
        <x:v>63</x:v>
      </x:c>
      <x:c r="G1941" s="15">
        <x:v>43742.4682180903</x:v>
      </x:c>
      <x:c r="H1941" t="s">
        <x:v>69</x:v>
      </x:c>
      <x:c r="I1941" s="6">
        <x:v>136.198415654459</x:v>
      </x:c>
      <x:c r="J1941" t="s">
        <x:v>66</x:v>
      </x:c>
      <x:c r="K1941" s="6">
        <x:v>26.8914450621469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3073837</x:v>
      </x:c>
      <x:c r="B1942" s="1">
        <x:v>43742.5858395833</x:v>
      </x:c>
      <x:c r="C1942" s="6">
        <x:v>97.0055028716667</x:v>
      </x:c>
      <x:c r="D1942" s="13" t="s">
        <x:v>68</x:v>
      </x:c>
      <x:c r="E1942">
        <x:v>7</x:v>
      </x:c>
      <x:c r="F1942" s="14" t="s">
        <x:v>63</x:v>
      </x:c>
      <x:c r="G1942" s="15">
        <x:v>43742.4682180903</x:v>
      </x:c>
      <x:c r="H1942" t="s">
        <x:v>69</x:v>
      </x:c>
      <x:c r="I1942" s="6">
        <x:v>136.228802800534</x:v>
      </x:c>
      <x:c r="J1942" t="s">
        <x:v>66</x:v>
      </x:c>
      <x:c r="K1942" s="6">
        <x:v>26.8918956483008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3073847</x:v>
      </x:c>
      <x:c r="B1943" s="1">
        <x:v>43742.5858742245</x:v>
      </x:c>
      <x:c r="C1943" s="6">
        <x:v>97.0554011466667</x:v>
      </x:c>
      <x:c r="D1943" s="13" t="s">
        <x:v>68</x:v>
      </x:c>
      <x:c r="E1943">
        <x:v>7</x:v>
      </x:c>
      <x:c r="F1943" s="14" t="s">
        <x:v>63</x:v>
      </x:c>
      <x:c r="G1943" s="15">
        <x:v>43742.4682180903</x:v>
      </x:c>
      <x:c r="H1943" t="s">
        <x:v>69</x:v>
      </x:c>
      <x:c r="I1943" s="6">
        <x:v>136.223229868484</x:v>
      </x:c>
      <x:c r="J1943" t="s">
        <x:v>66</x:v>
      </x:c>
      <x:c r="K1943" s="6">
        <x:v>26.893577837146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3073857</x:v>
      </x:c>
      <x:c r="B1944" s="1">
        <x:v>43742.585908912</x:v>
      </x:c>
      <x:c r="C1944" s="6">
        <x:v>97.1053403966667</x:v>
      </x:c>
      <x:c r="D1944" s="13" t="s">
        <x:v>68</x:v>
      </x:c>
      <x:c r="E1944">
        <x:v>7</x:v>
      </x:c>
      <x:c r="F1944" s="14" t="s">
        <x:v>63</x:v>
      </x:c>
      <x:c r="G1944" s="15">
        <x:v>43742.4682180903</x:v>
      </x:c>
      <x:c r="H1944" t="s">
        <x:v>69</x:v>
      </x:c>
      <x:c r="I1944" s="6">
        <x:v>136.331699498085</x:v>
      </x:c>
      <x:c r="J1944" t="s">
        <x:v>66</x:v>
      </x:c>
      <x:c r="K1944" s="6">
        <x:v>26.8945390882927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3073867</x:v>
      </x:c>
      <x:c r="B1945" s="1">
        <x:v>43742.5859436343</x:v>
      </x:c>
      <x:c r="C1945" s="6">
        <x:v>97.1553380566667</x:v>
      </x:c>
      <x:c r="D1945" s="13" t="s">
        <x:v>68</x:v>
      </x:c>
      <x:c r="E1945">
        <x:v>7</x:v>
      </x:c>
      <x:c r="F1945" s="14" t="s">
        <x:v>63</x:v>
      </x:c>
      <x:c r="G1945" s="15">
        <x:v>43742.4682180903</x:v>
      </x:c>
      <x:c r="H1945" t="s">
        <x:v>69</x:v>
      </x:c>
      <x:c r="I1945" s="6">
        <x:v>136.394643897939</x:v>
      </x:c>
      <x:c r="J1945" t="s">
        <x:v>66</x:v>
      </x:c>
      <x:c r="K1945" s="6">
        <x:v>26.9092582808562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3073877</x:v>
      </x:c>
      <x:c r="B1946" s="1">
        <x:v>43742.5859783218</x:v>
      </x:c>
      <x:c r="C1946" s="6">
        <x:v>97.2052667483333</x:v>
      </x:c>
      <x:c r="D1946" s="13" t="s">
        <x:v>68</x:v>
      </x:c>
      <x:c r="E1946">
        <x:v>7</x:v>
      </x:c>
      <x:c r="F1946" s="14" t="s">
        <x:v>63</x:v>
      </x:c>
      <x:c r="G1946" s="15">
        <x:v>43742.4682180903</x:v>
      </x:c>
      <x:c r="H1946" t="s">
        <x:v>69</x:v>
      </x:c>
      <x:c r="I1946" s="6">
        <x:v>136.447738206987</x:v>
      </x:c>
      <x:c r="J1946" t="s">
        <x:v>66</x:v>
      </x:c>
      <x:c r="K1946" s="6">
        <x:v>26.8884411559957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3073887</x:v>
      </x:c>
      <x:c r="B1947" s="1">
        <x:v>43742.586013044</x:v>
      </x:c>
      <x:c r="C1947" s="6">
        <x:v>97.25528018</x:v>
      </x:c>
      <x:c r="D1947" s="13" t="s">
        <x:v>68</x:v>
      </x:c>
      <x:c r="E1947">
        <x:v>7</x:v>
      </x:c>
      <x:c r="F1947" s="14" t="s">
        <x:v>63</x:v>
      </x:c>
      <x:c r="G1947" s="15">
        <x:v>43742.4682180903</x:v>
      </x:c>
      <x:c r="H1947" t="s">
        <x:v>69</x:v>
      </x:c>
      <x:c r="I1947" s="6">
        <x:v>136.217196123079</x:v>
      </x:c>
      <x:c r="J1947" t="s">
        <x:v>66</x:v>
      </x:c>
      <x:c r="K1947" s="6">
        <x:v>26.905022751484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3073897</x:v>
      </x:c>
      <x:c r="B1948" s="1">
        <x:v>43742.5860476042</x:v>
      </x:c>
      <x:c r="C1948" s="6">
        <x:v>97.3050531583333</x:v>
      </x:c>
      <x:c r="D1948" s="13" t="s">
        <x:v>68</x:v>
      </x:c>
      <x:c r="E1948">
        <x:v>7</x:v>
      </x:c>
      <x:c r="F1948" s="14" t="s">
        <x:v>63</x:v>
      </x:c>
      <x:c r="G1948" s="15">
        <x:v>43742.4682180903</x:v>
      </x:c>
      <x:c r="H1948" t="s">
        <x:v>69</x:v>
      </x:c>
      <x:c r="I1948" s="6">
        <x:v>136.409394513436</x:v>
      </x:c>
      <x:c r="J1948" t="s">
        <x:v>66</x:v>
      </x:c>
      <x:c r="K1948" s="6">
        <x:v>26.9048124771157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3073907</x:v>
      </x:c>
      <x:c r="B1949" s="1">
        <x:v>43742.5860822106</x:v>
      </x:c>
      <x:c r="C1949" s="6">
        <x:v>97.3549297316667</x:v>
      </x:c>
      <x:c r="D1949" s="13" t="s">
        <x:v>68</x:v>
      </x:c>
      <x:c r="E1949">
        <x:v>7</x:v>
      </x:c>
      <x:c r="F1949" s="14" t="s">
        <x:v>63</x:v>
      </x:c>
      <x:c r="G1949" s="15">
        <x:v>43742.4682180903</x:v>
      </x:c>
      <x:c r="H1949" t="s">
        <x:v>69</x:v>
      </x:c>
      <x:c r="I1949" s="6">
        <x:v>136.523267907</x:v>
      </x:c>
      <x:c r="J1949" t="s">
        <x:v>66</x:v>
      </x:c>
      <x:c r="K1949" s="6">
        <x:v>26.8753141176539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3073917</x:v>
      </x:c>
      <x:c r="B1950" s="1">
        <x:v>43742.5861169792</x:v>
      </x:c>
      <x:c r="C1950" s="6">
        <x:v>97.40497082</x:v>
      </x:c>
      <x:c r="D1950" s="13" t="s">
        <x:v>68</x:v>
      </x:c>
      <x:c r="E1950">
        <x:v>7</x:v>
      </x:c>
      <x:c r="F1950" s="14" t="s">
        <x:v>63</x:v>
      </x:c>
      <x:c r="G1950" s="15">
        <x:v>43742.4682180903</x:v>
      </x:c>
      <x:c r="H1950" t="s">
        <x:v>69</x:v>
      </x:c>
      <x:c r="I1950" s="6">
        <x:v>136.380514034483</x:v>
      </x:c>
      <x:c r="J1950" t="s">
        <x:v>66</x:v>
      </x:c>
      <x:c r="K1950" s="6">
        <x:v>26.8990749958562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3073927</x:v>
      </x:c>
      <x:c r="B1951" s="1">
        <x:v>43742.5861521644</x:v>
      </x:c>
      <x:c r="C1951" s="6">
        <x:v>97.4556041733333</x:v>
      </x:c>
      <x:c r="D1951" s="13" t="s">
        <x:v>68</x:v>
      </x:c>
      <x:c r="E1951">
        <x:v>7</x:v>
      </x:c>
      <x:c r="F1951" s="14" t="s">
        <x:v>63</x:v>
      </x:c>
      <x:c r="G1951" s="15">
        <x:v>43742.4682180903</x:v>
      </x:c>
      <x:c r="H1951" t="s">
        <x:v>69</x:v>
      </x:c>
      <x:c r="I1951" s="6">
        <x:v>136.566394624976</x:v>
      </x:c>
      <x:c r="J1951" t="s">
        <x:v>66</x:v>
      </x:c>
      <x:c r="K1951" s="6">
        <x:v>26.881592260022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3073937</x:v>
      </x:c>
      <x:c r="B1952" s="1">
        <x:v>43742.5861867245</x:v>
      </x:c>
      <x:c r="C1952" s="6">
        <x:v>97.5053951866667</x:v>
      </x:c>
      <x:c r="D1952" s="13" t="s">
        <x:v>68</x:v>
      </x:c>
      <x:c r="E1952">
        <x:v>7</x:v>
      </x:c>
      <x:c r="F1952" s="14" t="s">
        <x:v>63</x:v>
      </x:c>
      <x:c r="G1952" s="15">
        <x:v>43742.4682180903</x:v>
      </x:c>
      <x:c r="H1952" t="s">
        <x:v>69</x:v>
      </x:c>
      <x:c r="I1952" s="6">
        <x:v>136.449692714139</x:v>
      </x:c>
      <x:c r="J1952" t="s">
        <x:v>66</x:v>
      </x:c>
      <x:c r="K1952" s="6">
        <x:v>26.8974829216422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3073947</x:v>
      </x:c>
      <x:c r="B1953" s="1">
        <x:v>43742.5862213773</x:v>
      </x:c>
      <x:c r="C1953" s="6">
        <x:v>97.555331055</x:v>
      </x:c>
      <x:c r="D1953" s="13" t="s">
        <x:v>68</x:v>
      </x:c>
      <x:c r="E1953">
        <x:v>7</x:v>
      </x:c>
      <x:c r="F1953" s="14" t="s">
        <x:v>63</x:v>
      </x:c>
      <x:c r="G1953" s="15">
        <x:v>43742.4682180903</x:v>
      </x:c>
      <x:c r="H1953" t="s">
        <x:v>69</x:v>
      </x:c>
      <x:c r="I1953" s="6">
        <x:v>136.612039993036</x:v>
      </x:c>
      <x:c r="J1953" t="s">
        <x:v>66</x:v>
      </x:c>
      <x:c r="K1953" s="6">
        <x:v>26.8871194381404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3073957</x:v>
      </x:c>
      <x:c r="B1954" s="1">
        <x:v>43742.5862559375</x:v>
      </x:c>
      <x:c r="C1954" s="6">
        <x:v>97.6050671533333</x:v>
      </x:c>
      <x:c r="D1954" s="13" t="s">
        <x:v>68</x:v>
      </x:c>
      <x:c r="E1954">
        <x:v>7</x:v>
      </x:c>
      <x:c r="F1954" s="14" t="s">
        <x:v>63</x:v>
      </x:c>
      <x:c r="G1954" s="15">
        <x:v>43742.4682180903</x:v>
      </x:c>
      <x:c r="H1954" t="s">
        <x:v>69</x:v>
      </x:c>
      <x:c r="I1954" s="6">
        <x:v>136.501500046184</x:v>
      </x:c>
      <x:c r="J1954" t="s">
        <x:v>66</x:v>
      </x:c>
      <x:c r="K1954" s="6">
        <x:v>26.8915051402969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3073967</x:v>
      </x:c>
      <x:c r="B1955" s="1">
        <x:v>43742.586291088</x:v>
      </x:c>
      <x:c r="C1955" s="6">
        <x:v>97.6556901533333</x:v>
      </x:c>
      <x:c r="D1955" s="13" t="s">
        <x:v>68</x:v>
      </x:c>
      <x:c r="E1955">
        <x:v>7</x:v>
      </x:c>
      <x:c r="F1955" s="14" t="s">
        <x:v>63</x:v>
      </x:c>
      <x:c r="G1955" s="15">
        <x:v>43742.4682180903</x:v>
      </x:c>
      <x:c r="H1955" t="s">
        <x:v>69</x:v>
      </x:c>
      <x:c r="I1955" s="6">
        <x:v>136.542655855934</x:v>
      </x:c>
      <x:c r="J1955" t="s">
        <x:v>66</x:v>
      </x:c>
      <x:c r="K1955" s="6">
        <x:v>26.8887415464897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3073977</x:v>
      </x:c>
      <x:c r="B1956" s="1">
        <x:v>43742.5863256944</x:v>
      </x:c>
      <x:c r="C1956" s="6">
        <x:v>97.70553318</x:v>
      </x:c>
      <x:c r="D1956" s="13" t="s">
        <x:v>68</x:v>
      </x:c>
      <x:c r="E1956">
        <x:v>7</x:v>
      </x:c>
      <x:c r="F1956" s="14" t="s">
        <x:v>63</x:v>
      </x:c>
      <x:c r="G1956" s="15">
        <x:v>43742.4682180903</x:v>
      </x:c>
      <x:c r="H1956" t="s">
        <x:v>69</x:v>
      </x:c>
      <x:c r="I1956" s="6">
        <x:v>136.599466983902</x:v>
      </x:c>
      <x:c r="J1956" t="s">
        <x:v>66</x:v>
      </x:c>
      <x:c r="K1956" s="6">
        <x:v>26.890904358841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3073987</x:v>
      </x:c>
      <x:c r="B1957" s="1">
        <x:v>43742.5863603009</x:v>
      </x:c>
      <x:c r="C1957" s="6">
        <x:v>97.7553372016667</x:v>
      </x:c>
      <x:c r="D1957" s="13" t="s">
        <x:v>68</x:v>
      </x:c>
      <x:c r="E1957">
        <x:v>7</x:v>
      </x:c>
      <x:c r="F1957" s="14" t="s">
        <x:v>63</x:v>
      </x:c>
      <x:c r="G1957" s="15">
        <x:v>43742.4682180903</x:v>
      </x:c>
      <x:c r="H1957" t="s">
        <x:v>69</x:v>
      </x:c>
      <x:c r="I1957" s="6">
        <x:v>136.490930485854</x:v>
      </x:c>
      <x:c r="J1957" t="s">
        <x:v>66</x:v>
      </x:c>
      <x:c r="K1957" s="6">
        <x:v>26.8946892838094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3073997</x:v>
      </x:c>
      <x:c r="B1958" s="1">
        <x:v>43742.5863948727</x:v>
      </x:c>
      <x:c r="C1958" s="6">
        <x:v>97.805140325</x:v>
      </x:c>
      <x:c r="D1958" s="13" t="s">
        <x:v>68</x:v>
      </x:c>
      <x:c r="E1958">
        <x:v>7</x:v>
      </x:c>
      <x:c r="F1958" s="14" t="s">
        <x:v>63</x:v>
      </x:c>
      <x:c r="G1958" s="15">
        <x:v>43742.4682180903</x:v>
      </x:c>
      <x:c r="H1958" t="s">
        <x:v>69</x:v>
      </x:c>
      <x:c r="I1958" s="6">
        <x:v>136.689068880927</x:v>
      </x:c>
      <x:c r="J1958" t="s">
        <x:v>66</x:v>
      </x:c>
      <x:c r="K1958" s="6">
        <x:v>26.9073057311912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3074007</x:v>
      </x:c>
      <x:c r="B1959" s="1">
        <x:v>43742.5864294329</x:v>
      </x:c>
      <x:c r="C1959" s="6">
        <x:v>97.8548966533333</x:v>
      </x:c>
      <x:c r="D1959" s="13" t="s">
        <x:v>68</x:v>
      </x:c>
      <x:c r="E1959">
        <x:v>7</x:v>
      </x:c>
      <x:c r="F1959" s="14" t="s">
        <x:v>63</x:v>
      </x:c>
      <x:c r="G1959" s="15">
        <x:v>43742.4682180903</x:v>
      </x:c>
      <x:c r="H1959" t="s">
        <x:v>69</x:v>
      </x:c>
      <x:c r="I1959" s="6">
        <x:v>136.707703390815</x:v>
      </x:c>
      <x:c r="J1959" t="s">
        <x:v>66</x:v>
      </x:c>
      <x:c r="K1959" s="6">
        <x:v>26.8968821391163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3074017</x:v>
      </x:c>
      <x:c r="B1960" s="1">
        <x:v>43742.5864645833</x:v>
      </x:c>
      <x:c r="C1960" s="6">
        <x:v>97.9055062316667</x:v>
      </x:c>
      <x:c r="D1960" s="13" t="s">
        <x:v>68</x:v>
      </x:c>
      <x:c r="E1960">
        <x:v>7</x:v>
      </x:c>
      <x:c r="F1960" s="14" t="s">
        <x:v>63</x:v>
      </x:c>
      <x:c r="G1960" s="15">
        <x:v>43742.4682180903</x:v>
      </x:c>
      <x:c r="H1960" t="s">
        <x:v>69</x:v>
      </x:c>
      <x:c r="I1960" s="6">
        <x:v>136.811879565338</x:v>
      </x:c>
      <x:c r="J1960" t="s">
        <x:v>66</x:v>
      </x:c>
      <x:c r="K1960" s="6">
        <x:v>26.8944790100882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3074027</x:v>
      </x:c>
      <x:c r="B1961" s="1">
        <x:v>43742.5864991551</x:v>
      </x:c>
      <x:c r="C1961" s="6">
        <x:v>97.95526808</x:v>
      </x:c>
      <x:c r="D1961" s="13" t="s">
        <x:v>68</x:v>
      </x:c>
      <x:c r="E1961">
        <x:v>7</x:v>
      </x:c>
      <x:c r="F1961" s="14" t="s">
        <x:v>63</x:v>
      </x:c>
      <x:c r="G1961" s="15">
        <x:v>43742.4682180903</x:v>
      </x:c>
      <x:c r="H1961" t="s">
        <x:v>69</x:v>
      </x:c>
      <x:c r="I1961" s="6">
        <x:v>136.878358439999</x:v>
      </x:c>
      <x:c r="J1961" t="s">
        <x:v>66</x:v>
      </x:c>
      <x:c r="K1961" s="6">
        <x:v>26.9034306744497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3074037</x:v>
      </x:c>
      <x:c r="B1962" s="1">
        <x:v>43742.5865337616</x:v>
      </x:c>
      <x:c r="C1962" s="6">
        <x:v>98.0051194366667</x:v>
      </x:c>
      <x:c r="D1962" s="13" t="s">
        <x:v>68</x:v>
      </x:c>
      <x:c r="E1962">
        <x:v>7</x:v>
      </x:c>
      <x:c r="F1962" s="14" t="s">
        <x:v>63</x:v>
      </x:c>
      <x:c r="G1962" s="15">
        <x:v>43742.4682180903</x:v>
      </x:c>
      <x:c r="H1962" t="s">
        <x:v>69</x:v>
      </x:c>
      <x:c r="I1962" s="6">
        <x:v>136.937766291349</x:v>
      </x:c>
      <x:c r="J1962" t="s">
        <x:v>66</x:v>
      </x:c>
      <x:c r="K1962" s="6">
        <x:v>26.8855874476417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3074047</x:v>
      </x:c>
      <x:c r="B1963" s="1">
        <x:v>43742.5865688657</x:v>
      </x:c>
      <x:c r="C1963" s="6">
        <x:v>98.05568258</x:v>
      </x:c>
      <x:c r="D1963" s="13" t="s">
        <x:v>68</x:v>
      </x:c>
      <x:c r="E1963">
        <x:v>7</x:v>
      </x:c>
      <x:c r="F1963" s="14" t="s">
        <x:v>63</x:v>
      </x:c>
      <x:c r="G1963" s="15">
        <x:v>43742.4682180903</x:v>
      </x:c>
      <x:c r="H1963" t="s">
        <x:v>69</x:v>
      </x:c>
      <x:c r="I1963" s="6">
        <x:v>136.910454826759</x:v>
      </x:c>
      <x:c r="J1963" t="s">
        <x:v>66</x:v>
      </x:c>
      <x:c r="K1963" s="6">
        <x:v>26.8841455748693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3074057</x:v>
      </x:c>
      <x:c r="B1964" s="1">
        <x:v>43742.5866035532</x:v>
      </x:c>
      <x:c r="C1964" s="6">
        <x:v>98.10560063</x:v>
      </x:c>
      <x:c r="D1964" s="13" t="s">
        <x:v>68</x:v>
      </x:c>
      <x:c r="E1964">
        <x:v>7</x:v>
      </x:c>
      <x:c r="F1964" s="14" t="s">
        <x:v>63</x:v>
      </x:c>
      <x:c r="G1964" s="15">
        <x:v>43742.4682180903</x:v>
      </x:c>
      <x:c r="H1964" t="s">
        <x:v>69</x:v>
      </x:c>
      <x:c r="I1964" s="6">
        <x:v>137.014046410623</x:v>
      </x:c>
      <x:c r="J1964" t="s">
        <x:v>66</x:v>
      </x:c>
      <x:c r="K1964" s="6">
        <x:v>26.8916252966014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3074067</x:v>
      </x:c>
      <x:c r="B1965" s="1">
        <x:v>43742.586638044</x:v>
      </x:c>
      <x:c r="C1965" s="6">
        <x:v>98.1553257833333</x:v>
      </x:c>
      <x:c r="D1965" s="13" t="s">
        <x:v>68</x:v>
      </x:c>
      <x:c r="E1965">
        <x:v>7</x:v>
      </x:c>
      <x:c r="F1965" s="14" t="s">
        <x:v>63</x:v>
      </x:c>
      <x:c r="G1965" s="15">
        <x:v>43742.4682180903</x:v>
      </x:c>
      <x:c r="H1965" t="s">
        <x:v>69</x:v>
      </x:c>
      <x:c r="I1965" s="6">
        <x:v>136.882007644707</x:v>
      </x:c>
      <x:c r="J1965" t="s">
        <x:v>66</x:v>
      </x:c>
      <x:c r="K1965" s="6">
        <x:v>26.8975129607716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3074077</x:v>
      </x:c>
      <x:c r="B1966" s="1">
        <x:v>43742.5866727199</x:v>
      </x:c>
      <x:c r="C1966" s="6">
        <x:v>98.2052302816667</x:v>
      </x:c>
      <x:c r="D1966" s="13" t="s">
        <x:v>68</x:v>
      </x:c>
      <x:c r="E1966">
        <x:v>7</x:v>
      </x:c>
      <x:c r="F1966" s="14" t="s">
        <x:v>63</x:v>
      </x:c>
      <x:c r="G1966" s="15">
        <x:v>43742.4682180903</x:v>
      </x:c>
      <x:c r="H1966" t="s">
        <x:v>69</x:v>
      </x:c>
      <x:c r="I1966" s="6">
        <x:v>137.07647447989</x:v>
      </x:c>
      <x:c r="J1966" t="s">
        <x:v>66</x:v>
      </x:c>
      <x:c r="K1966" s="6">
        <x:v>26.9018385981708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3074087</x:v>
      </x:c>
      <x:c r="B1967" s="1">
        <x:v>43742.5867072569</x:v>
      </x:c>
      <x:c r="C1967" s="6">
        <x:v>98.254991555</x:v>
      </x:c>
      <x:c r="D1967" s="13" t="s">
        <x:v>68</x:v>
      </x:c>
      <x:c r="E1967">
        <x:v>7</x:v>
      </x:c>
      <x:c r="F1967" s="14" t="s">
        <x:v>63</x:v>
      </x:c>
      <x:c r="G1967" s="15">
        <x:v>43742.4682180903</x:v>
      </x:c>
      <x:c r="H1967" t="s">
        <x:v>69</x:v>
      </x:c>
      <x:c r="I1967" s="6">
        <x:v>136.982640840931</x:v>
      </x:c>
      <x:c r="J1967" t="s">
        <x:v>66</x:v>
      </x:c>
      <x:c r="K1967" s="6">
        <x:v>26.9203427766329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3074097</x:v>
      </x:c>
      <x:c r="B1968" s="1">
        <x:v>43742.5867424769</x:v>
      </x:c>
      <x:c r="C1968" s="6">
        <x:v>98.3056697683333</x:v>
      </x:c>
      <x:c r="D1968" s="13" t="s">
        <x:v>68</x:v>
      </x:c>
      <x:c r="E1968">
        <x:v>7</x:v>
      </x:c>
      <x:c r="F1968" s="14" t="s">
        <x:v>63</x:v>
      </x:c>
      <x:c r="G1968" s="15">
        <x:v>43742.4682180903</x:v>
      </x:c>
      <x:c r="H1968" t="s">
        <x:v>69</x:v>
      </x:c>
      <x:c r="I1968" s="6">
        <x:v>137.051901817302</x:v>
      </x:c>
      <x:c r="J1968" t="s">
        <x:v>66</x:v>
      </x:c>
      <x:c r="K1968" s="6">
        <x:v>26.8899130696736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3074107</x:v>
      </x:c>
      <x:c r="B1969" s="1">
        <x:v>43742.5867771181</x:v>
      </x:c>
      <x:c r="C1969" s="6">
        <x:v>98.355569505</x:v>
      </x:c>
      <x:c r="D1969" s="13" t="s">
        <x:v>68</x:v>
      </x:c>
      <x:c r="E1969">
        <x:v>7</x:v>
      </x:c>
      <x:c r="F1969" s="14" t="s">
        <x:v>63</x:v>
      </x:c>
      <x:c r="G1969" s="15">
        <x:v>43742.4682180903</x:v>
      </x:c>
      <x:c r="H1969" t="s">
        <x:v>69</x:v>
      </x:c>
      <x:c r="I1969" s="6">
        <x:v>137.061333302799</x:v>
      </x:c>
      <x:c r="J1969" t="s">
        <x:v>66</x:v>
      </x:c>
      <x:c r="K1969" s="6">
        <x:v>26.8967319435019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3074117</x:v>
      </x:c>
      <x:c r="B1970" s="1">
        <x:v>43742.5868117708</x:v>
      </x:c>
      <x:c r="C1970" s="6">
        <x:v>98.4054716133333</x:v>
      </x:c>
      <x:c r="D1970" s="13" t="s">
        <x:v>68</x:v>
      </x:c>
      <x:c r="E1970">
        <x:v>7</x:v>
      </x:c>
      <x:c r="F1970" s="14" t="s">
        <x:v>63</x:v>
      </x:c>
      <x:c r="G1970" s="15">
        <x:v>43742.4682180903</x:v>
      </x:c>
      <x:c r="H1970" t="s">
        <x:v>69</x:v>
      </x:c>
      <x:c r="I1970" s="6">
        <x:v>137.006897831165</x:v>
      </x:c>
      <x:c r="J1970" t="s">
        <x:v>66</x:v>
      </x:c>
      <x:c r="K1970" s="6">
        <x:v>26.8985943695989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3074127</x:v>
      </x:c>
      <x:c r="B1971" s="1">
        <x:v>43742.5868464468</x:v>
      </x:c>
      <x:c r="C1971" s="6">
        <x:v>98.45542007</x:v>
      </x:c>
      <x:c r="D1971" s="13" t="s">
        <x:v>68</x:v>
      </x:c>
      <x:c r="E1971">
        <x:v>7</x:v>
      </x:c>
      <x:c r="F1971" s="14" t="s">
        <x:v>63</x:v>
      </x:c>
      <x:c r="G1971" s="15">
        <x:v>43742.4682180903</x:v>
      </x:c>
      <x:c r="H1971" t="s">
        <x:v>69</x:v>
      </x:c>
      <x:c r="I1971" s="6">
        <x:v>137.166977239079</x:v>
      </x:c>
      <x:c r="J1971" t="s">
        <x:v>66</x:v>
      </x:c>
      <x:c r="K1971" s="6">
        <x:v>26.9084772608539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3074137</x:v>
      </x:c>
      <x:c r="B1972" s="1">
        <x:v>43742.5868812153</x:v>
      </x:c>
      <x:c r="C1972" s="6">
        <x:v>98.5054709116667</x:v>
      </x:c>
      <x:c r="D1972" s="13" t="s">
        <x:v>68</x:v>
      </x:c>
      <x:c r="E1972">
        <x:v>7</x:v>
      </x:c>
      <x:c r="F1972" s="14" t="s">
        <x:v>63</x:v>
      </x:c>
      <x:c r="G1972" s="15">
        <x:v>43742.4682180903</x:v>
      </x:c>
      <x:c r="H1972" t="s">
        <x:v>69</x:v>
      </x:c>
      <x:c r="I1972" s="6">
        <x:v>137.095124920174</x:v>
      </x:c>
      <x:c r="J1972" t="s">
        <x:v>66</x:v>
      </x:c>
      <x:c r="K1972" s="6">
        <x:v>26.9058938882949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3074147</x:v>
      </x:c>
      <x:c r="B1973" s="1">
        <x:v>43742.5869160532</x:v>
      </x:c>
      <x:c r="C1973" s="6">
        <x:v>98.555654905</x:v>
      </x:c>
      <x:c r="D1973" s="13" t="s">
        <x:v>68</x:v>
      </x:c>
      <x:c r="E1973">
        <x:v>7</x:v>
      </x:c>
      <x:c r="F1973" s="14" t="s">
        <x:v>63</x:v>
      </x:c>
      <x:c r="G1973" s="15">
        <x:v>43742.4682180903</x:v>
      </x:c>
      <x:c r="H1973" t="s">
        <x:v>69</x:v>
      </x:c>
      <x:c r="I1973" s="6">
        <x:v>137.217123577308</x:v>
      </x:c>
      <x:c r="J1973" t="s">
        <x:v>66</x:v>
      </x:c>
      <x:c r="K1973" s="6">
        <x:v>26.8886213902888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3074157</x:v>
      </x:c>
      <x:c r="B1974" s="1">
        <x:v>43742.5869508102</x:v>
      </x:c>
      <x:c r="C1974" s="6">
        <x:v>98.6056718566667</x:v>
      </x:c>
      <x:c r="D1974" s="13" t="s">
        <x:v>68</x:v>
      </x:c>
      <x:c r="E1974">
        <x:v>7</x:v>
      </x:c>
      <x:c r="F1974" s="14" t="s">
        <x:v>63</x:v>
      </x:c>
      <x:c r="G1974" s="15">
        <x:v>43742.4682180903</x:v>
      </x:c>
      <x:c r="H1974" t="s">
        <x:v>69</x:v>
      </x:c>
      <x:c r="I1974" s="6">
        <x:v>137.204962717885</x:v>
      </x:c>
      <x:c r="J1974" t="s">
        <x:v>66</x:v>
      </x:c>
      <x:c r="K1974" s="6">
        <x:v>26.9115713026981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3074167</x:v>
      </x:c>
      <x:c r="B1975" s="1">
        <x:v>43742.5869854977</x:v>
      </x:c>
      <x:c r="C1975" s="6">
        <x:v>98.6556455416667</x:v>
      </x:c>
      <x:c r="D1975" s="13" t="s">
        <x:v>68</x:v>
      </x:c>
      <x:c r="E1975">
        <x:v>7</x:v>
      </x:c>
      <x:c r="F1975" s="14" t="s">
        <x:v>63</x:v>
      </x:c>
      <x:c r="G1975" s="15">
        <x:v>43742.4682180903</x:v>
      </x:c>
      <x:c r="H1975" t="s">
        <x:v>69</x:v>
      </x:c>
      <x:c r="I1975" s="6">
        <x:v>137.365463003045</x:v>
      </x:c>
      <x:c r="J1975" t="s">
        <x:v>66</x:v>
      </x:c>
      <x:c r="K1975" s="6">
        <x:v>26.892466390851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3074177</x:v>
      </x:c>
      <x:c r="B1976" s="1">
        <x:v>43742.5870201389</x:v>
      </x:c>
      <x:c r="C1976" s="6">
        <x:v>98.7055043166667</x:v>
      </x:c>
      <x:c r="D1976" s="13" t="s">
        <x:v>68</x:v>
      </x:c>
      <x:c r="E1976">
        <x:v>7</x:v>
      </x:c>
      <x:c r="F1976" s="14" t="s">
        <x:v>63</x:v>
      </x:c>
      <x:c r="G1976" s="15">
        <x:v>43742.4682180903</x:v>
      </x:c>
      <x:c r="H1976" t="s">
        <x:v>69</x:v>
      </x:c>
      <x:c r="I1976" s="6">
        <x:v>137.464038020649</x:v>
      </x:c>
      <x:c r="J1976" t="s">
        <x:v>66</x:v>
      </x:c>
      <x:c r="K1976" s="6">
        <x:v>26.8822831567882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3074187</x:v>
      </x:c>
      <x:c r="B1977" s="1">
        <x:v>43742.5870548264</x:v>
      </x:c>
      <x:c r="C1977" s="6">
        <x:v>98.755489465</x:v>
      </x:c>
      <x:c r="D1977" s="13" t="s">
        <x:v>68</x:v>
      </x:c>
      <x:c r="E1977">
        <x:v>7</x:v>
      </x:c>
      <x:c r="F1977" s="14" t="s">
        <x:v>63</x:v>
      </x:c>
      <x:c r="G1977" s="15">
        <x:v>43742.4682180903</x:v>
      </x:c>
      <x:c r="H1977" t="s">
        <x:v>69</x:v>
      </x:c>
      <x:c r="I1977" s="6">
        <x:v>137.33259749195</x:v>
      </x:c>
      <x:c r="J1977" t="s">
        <x:v>66</x:v>
      </x:c>
      <x:c r="K1977" s="6">
        <x:v>26.9119618130367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3074197</x:v>
      </x:c>
      <x:c r="B1978" s="1">
        <x:v>43742.5870894329</x:v>
      </x:c>
      <x:c r="C1978" s="6">
        <x:v>98.80531821</x:v>
      </x:c>
      <x:c r="D1978" s="13" t="s">
        <x:v>68</x:v>
      </x:c>
      <x:c r="E1978">
        <x:v>7</x:v>
      </x:c>
      <x:c r="F1978" s="14" t="s">
        <x:v>63</x:v>
      </x:c>
      <x:c r="G1978" s="15">
        <x:v>43742.4682180903</x:v>
      </x:c>
      <x:c r="H1978" t="s">
        <x:v>69</x:v>
      </x:c>
      <x:c r="I1978" s="6">
        <x:v>137.479765630274</x:v>
      </x:c>
      <x:c r="J1978" t="s">
        <x:v>66</x:v>
      </x:c>
      <x:c r="K1978" s="6">
        <x:v>26.9113910671726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3074207</x:v>
      </x:c>
      <x:c r="B1979" s="1">
        <x:v>43742.5871242708</x:v>
      </x:c>
      <x:c r="C1979" s="6">
        <x:v>98.8554364083333</x:v>
      </x:c>
      <x:c r="D1979" s="13" t="s">
        <x:v>68</x:v>
      </x:c>
      <x:c r="E1979">
        <x:v>7</x:v>
      </x:c>
      <x:c r="F1979" s="14" t="s">
        <x:v>63</x:v>
      </x:c>
      <x:c r="G1979" s="15">
        <x:v>43742.4682180903</x:v>
      </x:c>
      <x:c r="H1979" t="s">
        <x:v>69</x:v>
      </x:c>
      <x:c r="I1979" s="6">
        <x:v>137.466448356702</x:v>
      </x:c>
      <x:c r="J1979" t="s">
        <x:v>66</x:v>
      </x:c>
      <x:c r="K1979" s="6">
        <x:v>26.9057136530741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3074217</x:v>
      </x:c>
      <x:c r="B1980" s="1">
        <x:v>43742.5871587153</x:v>
      </x:c>
      <x:c r="C1980" s="6">
        <x:v>98.905096155</x:v>
      </x:c>
      <x:c r="D1980" s="13" t="s">
        <x:v>68</x:v>
      </x:c>
      <x:c r="E1980">
        <x:v>7</x:v>
      </x:c>
      <x:c r="F1980" s="14" t="s">
        <x:v>63</x:v>
      </x:c>
      <x:c r="G1980" s="15">
        <x:v>43742.4682180903</x:v>
      </x:c>
      <x:c r="H1980" t="s">
        <x:v>69</x:v>
      </x:c>
      <x:c r="I1980" s="6">
        <x:v>137.421556437283</x:v>
      </x:c>
      <x:c r="J1980" t="s">
        <x:v>66</x:v>
      </x:c>
      <x:c r="K1980" s="6">
        <x:v>26.919141203507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3074227</x:v>
      </x:c>
      <x:c r="B1981" s="1">
        <x:v>43742.5871938657</x:v>
      </x:c>
      <x:c r="C1981" s="6">
        <x:v>98.95567101</x:v>
      </x:c>
      <x:c r="D1981" s="13" t="s">
        <x:v>68</x:v>
      </x:c>
      <x:c r="E1981">
        <x:v>7</x:v>
      </x:c>
      <x:c r="F1981" s="14" t="s">
        <x:v>63</x:v>
      </x:c>
      <x:c r="G1981" s="15">
        <x:v>43742.4682180903</x:v>
      </x:c>
      <x:c r="H1981" t="s">
        <x:v>69</x:v>
      </x:c>
      <x:c r="I1981" s="6">
        <x:v>137.509738243284</x:v>
      </x:c>
      <x:c r="J1981" t="s">
        <x:v>66</x:v>
      </x:c>
      <x:c r="K1981" s="6">
        <x:v>26.8927667817052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3074237</x:v>
      </x:c>
      <x:c r="B1982" s="1">
        <x:v>43742.5872283912</x:v>
      </x:c>
      <x:c r="C1982" s="6">
        <x:v>99.00541752</x:v>
      </x:c>
      <x:c r="D1982" s="13" t="s">
        <x:v>68</x:v>
      </x:c>
      <x:c r="E1982">
        <x:v>7</x:v>
      </x:c>
      <x:c r="F1982" s="14" t="s">
        <x:v>63</x:v>
      </x:c>
      <x:c r="G1982" s="15">
        <x:v>43742.4682180903</x:v>
      </x:c>
      <x:c r="H1982" t="s">
        <x:v>69</x:v>
      </x:c>
      <x:c r="I1982" s="6">
        <x:v>137.737673411666</x:v>
      </x:c>
      <x:c r="J1982" t="s">
        <x:v>66</x:v>
      </x:c>
      <x:c r="K1982" s="6">
        <x:v>26.8874799065952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3074247</x:v>
      </x:c>
      <x:c r="B1983" s="1">
        <x:v>43742.5872631597</x:v>
      </x:c>
      <x:c r="C1983" s="6">
        <x:v>99.0554415516667</x:v>
      </x:c>
      <x:c r="D1983" s="13" t="s">
        <x:v>68</x:v>
      </x:c>
      <x:c r="E1983">
        <x:v>7</x:v>
      </x:c>
      <x:c r="F1983" s="14" t="s">
        <x:v>63</x:v>
      </x:c>
      <x:c r="G1983" s="15">
        <x:v>43742.4682180903</x:v>
      </x:c>
      <x:c r="H1983" t="s">
        <x:v>69</x:v>
      </x:c>
      <x:c r="I1983" s="6">
        <x:v>137.604458306544</x:v>
      </x:c>
      <x:c r="J1983" t="s">
        <x:v>66</x:v>
      </x:c>
      <x:c r="K1983" s="6">
        <x:v>26.907936554805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3074257</x:v>
      </x:c>
      <x:c r="B1984" s="1">
        <x:v>43742.5872976852</x:v>
      </x:c>
      <x:c r="C1984" s="6">
        <x:v>99.1051818666667</x:v>
      </x:c>
      <x:c r="D1984" s="13" t="s">
        <x:v>68</x:v>
      </x:c>
      <x:c r="E1984">
        <x:v>7</x:v>
      </x:c>
      <x:c r="F1984" s="14" t="s">
        <x:v>63</x:v>
      </x:c>
      <x:c r="G1984" s="15">
        <x:v>43742.4682180903</x:v>
      </x:c>
      <x:c r="H1984" t="s">
        <x:v>69</x:v>
      </x:c>
      <x:c r="I1984" s="6">
        <x:v>137.779898197168</x:v>
      </x:c>
      <x:c r="J1984" t="s">
        <x:v>66</x:v>
      </x:c>
      <x:c r="K1984" s="6">
        <x:v>26.9087175746809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3074267</x:v>
      </x:c>
      <x:c r="B1985" s="1">
        <x:v>43742.5873322917</x:v>
      </x:c>
      <x:c r="C1985" s="6">
        <x:v>99.1550459366667</x:v>
      </x:c>
      <x:c r="D1985" s="13" t="s">
        <x:v>68</x:v>
      </x:c>
      <x:c r="E1985">
        <x:v>7</x:v>
      </x:c>
      <x:c r="F1985" s="14" t="s">
        <x:v>63</x:v>
      </x:c>
      <x:c r="G1985" s="15">
        <x:v>43742.4682180903</x:v>
      </x:c>
      <x:c r="H1985" t="s">
        <x:v>69</x:v>
      </x:c>
      <x:c r="I1985" s="6">
        <x:v>137.812612629647</x:v>
      </x:c>
      <x:c r="J1985" t="s">
        <x:v>66</x:v>
      </x:c>
      <x:c r="K1985" s="6">
        <x:v>26.9037911446562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3074277</x:v>
      </x:c>
      <x:c r="B1986" s="1">
        <x:v>43742.5873674421</x:v>
      </x:c>
      <x:c r="C1986" s="6">
        <x:v>99.2056624</x:v>
      </x:c>
      <x:c r="D1986" s="13" t="s">
        <x:v>68</x:v>
      </x:c>
      <x:c r="E1986">
        <x:v>7</x:v>
      </x:c>
      <x:c r="F1986" s="14" t="s">
        <x:v>63</x:v>
      </x:c>
      <x:c r="G1986" s="15">
        <x:v>43742.4682180903</x:v>
      </x:c>
      <x:c r="H1986" t="s">
        <x:v>69</x:v>
      </x:c>
      <x:c r="I1986" s="6">
        <x:v>137.831636477152</x:v>
      </x:c>
      <x:c r="J1986" t="s">
        <x:v>66</x:v>
      </x:c>
      <x:c r="K1986" s="6">
        <x:v>26.9077863586954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3074287</x:v>
      </x:c>
      <x:c r="B1987" s="1">
        <x:v>43742.5874021181</x:v>
      </x:c>
      <x:c r="C1987" s="6">
        <x:v>99.255575545</x:v>
      </x:c>
      <x:c r="D1987" s="13" t="s">
        <x:v>68</x:v>
      </x:c>
      <x:c r="E1987">
        <x:v>7</x:v>
      </x:c>
      <x:c r="F1987" s="14" t="s">
        <x:v>63</x:v>
      </x:c>
      <x:c r="G1987" s="15">
        <x:v>43742.4682180903</x:v>
      </x:c>
      <x:c r="H1987" t="s">
        <x:v>69</x:v>
      </x:c>
      <x:c r="I1987" s="6">
        <x:v>137.837683414574</x:v>
      </x:c>
      <x:c r="J1987" t="s">
        <x:v>66</x:v>
      </x:c>
      <x:c r="K1987" s="6">
        <x:v>26.8963113958166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3074297</x:v>
      </x:c>
      <x:c r="B1988" s="1">
        <x:v>43742.5874366551</x:v>
      </x:c>
      <x:c r="C1988" s="6">
        <x:v>99.3053310033333</x:v>
      </x:c>
      <x:c r="D1988" s="13" t="s">
        <x:v>68</x:v>
      </x:c>
      <x:c r="E1988">
        <x:v>7</x:v>
      </x:c>
      <x:c r="F1988" s="14" t="s">
        <x:v>63</x:v>
      </x:c>
      <x:c r="G1988" s="15">
        <x:v>43742.4682180903</x:v>
      </x:c>
      <x:c r="H1988" t="s">
        <x:v>69</x:v>
      </x:c>
      <x:c r="I1988" s="6">
        <x:v>137.826305712493</x:v>
      </x:c>
      <x:c r="J1988" t="s">
        <x:v>66</x:v>
      </x:c>
      <x:c r="K1988" s="6">
        <x:v>26.899705817923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3074307</x:v>
      </x:c>
      <x:c r="B1989" s="1">
        <x:v>43742.5874712153</x:v>
      </x:c>
      <x:c r="C1989" s="6">
        <x:v>99.355063085</x:v>
      </x:c>
      <x:c r="D1989" s="13" t="s">
        <x:v>68</x:v>
      </x:c>
      <x:c r="E1989">
        <x:v>7</x:v>
      </x:c>
      <x:c r="F1989" s="14" t="s">
        <x:v>63</x:v>
      </x:c>
      <x:c r="G1989" s="15">
        <x:v>43742.4682180903</x:v>
      </x:c>
      <x:c r="H1989" t="s">
        <x:v>69</x:v>
      </x:c>
      <x:c r="I1989" s="6">
        <x:v>137.919562942573</x:v>
      </x:c>
      <x:c r="J1989" t="s">
        <x:v>66</x:v>
      </x:c>
      <x:c r="K1989" s="6">
        <x:v>26.8863985013477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3074317</x:v>
      </x:c>
      <x:c r="B1990" s="1">
        <x:v>43742.5875058218</x:v>
      </x:c>
      <x:c r="C1990" s="6">
        <x:v>99.4048853016667</x:v>
      </x:c>
      <x:c r="D1990" s="13" t="s">
        <x:v>68</x:v>
      </x:c>
      <x:c r="E1990">
        <x:v>7</x:v>
      </x:c>
      <x:c r="F1990" s="14" t="s">
        <x:v>63</x:v>
      </x:c>
      <x:c r="G1990" s="15">
        <x:v>43742.4682180903</x:v>
      </x:c>
      <x:c r="H1990" t="s">
        <x:v>69</x:v>
      </x:c>
      <x:c r="I1990" s="6">
        <x:v>137.828607595829</x:v>
      </x:c>
      <x:c r="J1990" t="s">
        <x:v>66</x:v>
      </x:c>
      <x:c r="K1990" s="6">
        <x:v>26.9183601812047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3074327</x:v>
      </x:c>
      <x:c r="B1991" s="1">
        <x:v>43742.5875408912</x:v>
      </x:c>
      <x:c r="C1991" s="6">
        <x:v>99.45543046</x:v>
      </x:c>
      <x:c r="D1991" s="13" t="s">
        <x:v>68</x:v>
      </x:c>
      <x:c r="E1991">
        <x:v>7</x:v>
      </x:c>
      <x:c r="F1991" s="14" t="s">
        <x:v>63</x:v>
      </x:c>
      <x:c r="G1991" s="15">
        <x:v>43742.4682180903</x:v>
      </x:c>
      <x:c r="H1991" t="s">
        <x:v>69</x:v>
      </x:c>
      <x:c r="I1991" s="6">
        <x:v>138.05024956788</x:v>
      </x:c>
      <x:c r="J1991" t="s">
        <x:v>66</x:v>
      </x:c>
      <x:c r="K1991" s="6">
        <x:v>26.9006670708245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3074337</x:v>
      </x:c>
      <x:c r="B1992" s="1">
        <x:v>43742.587575463</x:v>
      </x:c>
      <x:c r="C1992" s="6">
        <x:v>99.50519313</x:v>
      </x:c>
      <x:c r="D1992" s="13" t="s">
        <x:v>68</x:v>
      </x:c>
      <x:c r="E1992">
        <x:v>7</x:v>
      </x:c>
      <x:c r="F1992" s="14" t="s">
        <x:v>63</x:v>
      </x:c>
      <x:c r="G1992" s="15">
        <x:v>43742.4682180903</x:v>
      </x:c>
      <x:c r="H1992" t="s">
        <x:v>69</x:v>
      </x:c>
      <x:c r="I1992" s="6">
        <x:v>138.067999536583</x:v>
      </x:c>
      <x:c r="J1992" t="s">
        <x:v>66</x:v>
      </x:c>
      <x:c r="K1992" s="6">
        <x:v>26.8953801832722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3074347</x:v>
      </x:c>
      <x:c r="B1993" s="1">
        <x:v>43742.5876101852</x:v>
      </x:c>
      <x:c r="C1993" s="6">
        <x:v>99.5551673366667</x:v>
      </x:c>
      <x:c r="D1993" s="13" t="s">
        <x:v>68</x:v>
      </x:c>
      <x:c r="E1993">
        <x:v>7</x:v>
      </x:c>
      <x:c r="F1993" s="14" t="s">
        <x:v>63</x:v>
      </x:c>
      <x:c r="G1993" s="15">
        <x:v>43742.4682180903</x:v>
      </x:c>
      <x:c r="H1993" t="s">
        <x:v>69</x:v>
      </x:c>
      <x:c r="I1993" s="6">
        <x:v>138.103658319916</x:v>
      </x:c>
      <x:c r="J1993" t="s">
        <x:v>66</x:v>
      </x:c>
      <x:c r="K1993" s="6">
        <x:v>26.9089578885259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3074357</x:v>
      </x:c>
      <x:c r="B1994" s="1">
        <x:v>43742.5876453356</x:v>
      </x:c>
      <x:c r="C1994" s="6">
        <x:v>99.6057990133333</x:v>
      </x:c>
      <x:c r="D1994" s="13" t="s">
        <x:v>68</x:v>
      </x:c>
      <x:c r="E1994">
        <x:v>7</x:v>
      </x:c>
      <x:c r="F1994" s="14" t="s">
        <x:v>63</x:v>
      </x:c>
      <x:c r="G1994" s="15">
        <x:v>43742.4682180903</x:v>
      </x:c>
      <x:c r="H1994" t="s">
        <x:v>69</x:v>
      </x:c>
      <x:c r="I1994" s="6">
        <x:v>138.127269991269</x:v>
      </x:c>
      <x:c r="J1994" t="s">
        <x:v>66</x:v>
      </x:c>
      <x:c r="K1994" s="6">
        <x:v>26.9019287156752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3074367</x:v>
      </x:c>
      <x:c r="B1995" s="1">
        <x:v>43742.5876798958</x:v>
      </x:c>
      <x:c r="C1995" s="6">
        <x:v>99.655562615</x:v>
      </x:c>
      <x:c r="D1995" s="13" t="s">
        <x:v>68</x:v>
      </x:c>
      <x:c r="E1995">
        <x:v>7</x:v>
      </x:c>
      <x:c r="F1995" s="14" t="s">
        <x:v>63</x:v>
      </x:c>
      <x:c r="G1995" s="15">
        <x:v>43742.4682180903</x:v>
      </x:c>
      <x:c r="H1995" t="s">
        <x:v>69</x:v>
      </x:c>
      <x:c r="I1995" s="6">
        <x:v>138.239306492777</x:v>
      </x:c>
      <x:c r="J1995" t="s">
        <x:v>66</x:v>
      </x:c>
      <x:c r="K1995" s="6">
        <x:v>26.8976331172908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3074377</x:v>
      </x:c>
      <x:c r="B1996" s="1">
        <x:v>43742.5877145023</x:v>
      </x:c>
      <x:c r="C1996" s="6">
        <x:v>99.7053939</x:v>
      </x:c>
      <x:c r="D1996" s="13" t="s">
        <x:v>68</x:v>
      </x:c>
      <x:c r="E1996">
        <x:v>7</x:v>
      </x:c>
      <x:c r="F1996" s="14" t="s">
        <x:v>63</x:v>
      </x:c>
      <x:c r="G1996" s="15">
        <x:v>43742.4682180903</x:v>
      </x:c>
      <x:c r="H1996" t="s">
        <x:v>69</x:v>
      </x:c>
      <x:c r="I1996" s="6">
        <x:v>138.140021036299</x:v>
      </x:c>
      <x:c r="J1996" t="s">
        <x:v>66</x:v>
      </x:c>
      <x:c r="K1996" s="6">
        <x:v>26.9126527160547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3074387</x:v>
      </x:c>
      <x:c r="B1997" s="1">
        <x:v>43742.5877493866</x:v>
      </x:c>
      <x:c r="C1997" s="6">
        <x:v>99.7556022933333</x:v>
      </x:c>
      <x:c r="D1997" s="13" t="s">
        <x:v>68</x:v>
      </x:c>
      <x:c r="E1997">
        <x:v>7</x:v>
      </x:c>
      <x:c r="F1997" s="14" t="s">
        <x:v>63</x:v>
      </x:c>
      <x:c r="G1997" s="15">
        <x:v>43742.4682180903</x:v>
      </x:c>
      <x:c r="H1997" t="s">
        <x:v>69</x:v>
      </x:c>
      <x:c r="I1997" s="6">
        <x:v>138.322660993434</x:v>
      </x:c>
      <x:c r="J1997" t="s">
        <x:v>66</x:v>
      </x:c>
      <x:c r="K1997" s="6">
        <x:v>26.9018986765068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3074397</x:v>
      </x:c>
      <x:c r="B1998" s="1">
        <x:v>43742.5877839931</x:v>
      </x:c>
      <x:c r="C1998" s="6">
        <x:v>99.8054560583333</x:v>
      </x:c>
      <x:c r="D1998" s="13" t="s">
        <x:v>68</x:v>
      </x:c>
      <x:c r="E1998">
        <x:v>7</x:v>
      </x:c>
      <x:c r="F1998" s="14" t="s">
        <x:v>63</x:v>
      </x:c>
      <x:c r="G1998" s="15">
        <x:v>43742.4682180903</x:v>
      </x:c>
      <x:c r="H1998" t="s">
        <x:v>69</x:v>
      </x:c>
      <x:c r="I1998" s="6">
        <x:v>138.452114224719</x:v>
      </x:c>
      <x:c r="J1998" t="s">
        <x:v>66</x:v>
      </x:c>
      <x:c r="K1998" s="6">
        <x:v>26.9118716952617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3074407</x:v>
      </x:c>
      <x:c r="B1999" s="1">
        <x:v>43742.5878187153</x:v>
      </x:c>
      <x:c r="C1999" s="6">
        <x:v>99.85545131</x:v>
      </x:c>
      <x:c r="D1999" s="13" t="s">
        <x:v>68</x:v>
      </x:c>
      <x:c r="E1999">
        <x:v>7</x:v>
      </x:c>
      <x:c r="F1999" s="14" t="s">
        <x:v>63</x:v>
      </x:c>
      <x:c r="G1999" s="15">
        <x:v>43742.4682180903</x:v>
      </x:c>
      <x:c r="H1999" t="s">
        <x:v>69</x:v>
      </x:c>
      <x:c r="I1999" s="6">
        <x:v>138.315305214063</x:v>
      </x:c>
      <x:c r="J1999" t="s">
        <x:v>66</x:v>
      </x:c>
      <x:c r="K1999" s="6">
        <x:v>26.9089278492943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3074417</x:v>
      </x:c>
      <x:c r="B2000" s="1">
        <x:v>43742.5878534375</x:v>
      </x:c>
      <x:c r="C2000" s="6">
        <x:v>99.9054406116667</x:v>
      </x:c>
      <x:c r="D2000" s="13" t="s">
        <x:v>68</x:v>
      </x:c>
      <x:c r="E2000">
        <x:v>7</x:v>
      </x:c>
      <x:c r="F2000" s="14" t="s">
        <x:v>63</x:v>
      </x:c>
      <x:c r="G2000" s="15">
        <x:v>43742.4682180903</x:v>
      </x:c>
      <x:c r="H2000" t="s">
        <x:v>69</x:v>
      </x:c>
      <x:c r="I2000" s="6">
        <x:v>138.446698756105</x:v>
      </x:c>
      <x:c r="J2000" t="s">
        <x:v>66</x:v>
      </x:c>
      <x:c r="K2000" s="6">
        <x:v>26.9037911446562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3074427</x:v>
      </x:c>
      <x:c r="B2001" s="1">
        <x:v>43742.5878881134</x:v>
      </x:c>
      <x:c r="C2001" s="6">
        <x:v>99.9553894283333</x:v>
      </x:c>
      <x:c r="D2001" s="13" t="s">
        <x:v>68</x:v>
      </x:c>
      <x:c r="E2001">
        <x:v>7</x:v>
      </x:c>
      <x:c r="F2001" s="14" t="s">
        <x:v>63</x:v>
      </x:c>
      <x:c r="G2001" s="15">
        <x:v>43742.4682180903</x:v>
      </x:c>
      <x:c r="H2001" t="s">
        <x:v>69</x:v>
      </x:c>
      <x:c r="I2001" s="6">
        <x:v>138.476030962795</x:v>
      </x:c>
      <x:c r="J2001" t="s">
        <x:v>66</x:v>
      </x:c>
      <x:c r="K2001" s="6">
        <x:v>26.8950797921834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3074437</x:v>
      </x:c>
      <x:c r="B2002" s="1">
        <x:v>43742.5879226505</x:v>
      </x:c>
      <x:c r="C2002" s="6">
        <x:v>100.005120091667</x:v>
      </x:c>
      <x:c r="D2002" s="13" t="s">
        <x:v>68</x:v>
      </x:c>
      <x:c r="E2002">
        <x:v>7</x:v>
      </x:c>
      <x:c r="F2002" s="14" t="s">
        <x:v>63</x:v>
      </x:c>
      <x:c r="G2002" s="15">
        <x:v>43742.4682180903</x:v>
      </x:c>
      <x:c r="H2002" t="s">
        <x:v>69</x:v>
      </x:c>
      <x:c r="I2002" s="6">
        <x:v>138.443212375555</x:v>
      </x:c>
      <x:c r="J2002" t="s">
        <x:v>66</x:v>
      </x:c>
      <x:c r="K2002" s="6">
        <x:v>26.9145151509847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3074447</x:v>
      </x:c>
      <x:c r="B2003" s="1">
        <x:v>43742.5879577199</x:v>
      </x:c>
      <x:c r="C2003" s="6">
        <x:v>100.05566189</x:v>
      </x:c>
      <x:c r="D2003" s="13" t="s">
        <x:v>68</x:v>
      </x:c>
      <x:c r="E2003">
        <x:v>7</x:v>
      </x:c>
      <x:c r="F2003" s="14" t="s">
        <x:v>63</x:v>
      </x:c>
      <x:c r="G2003" s="15">
        <x:v>43742.4682180903</x:v>
      </x:c>
      <x:c r="H2003" t="s">
        <x:v>69</x:v>
      </x:c>
      <x:c r="I2003" s="6">
        <x:v>138.503668259182</x:v>
      </x:c>
      <x:c r="J2003" t="s">
        <x:v>66</x:v>
      </x:c>
      <x:c r="K2003" s="6">
        <x:v>26.9062543587652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3074457</x:v>
      </x:c>
      <x:c r="B2004" s="1">
        <x:v>43742.5879923958</x:v>
      </x:c>
      <x:c r="C2004" s="6">
        <x:v>100.105561776667</x:v>
      </x:c>
      <x:c r="D2004" s="13" t="s">
        <x:v>68</x:v>
      </x:c>
      <x:c r="E2004">
        <x:v>7</x:v>
      </x:c>
      <x:c r="F2004" s="14" t="s">
        <x:v>63</x:v>
      </x:c>
      <x:c r="G2004" s="15">
        <x:v>43742.4682180903</x:v>
      </x:c>
      <x:c r="H2004" t="s">
        <x:v>69</x:v>
      </x:c>
      <x:c r="I2004" s="6">
        <x:v>138.67151159173</x:v>
      </x:c>
      <x:c r="J2004" t="s">
        <x:v>66</x:v>
      </x:c>
      <x:c r="K2004" s="6">
        <x:v>26.909768947879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3074467</x:v>
      </x:c>
      <x:c r="B2005" s="1">
        <x:v>43742.5880269676</x:v>
      </x:c>
      <x:c r="C2005" s="6">
        <x:v>100.155352033333</x:v>
      </x:c>
      <x:c r="D2005" s="13" t="s">
        <x:v>68</x:v>
      </x:c>
      <x:c r="E2005">
        <x:v>7</x:v>
      </x:c>
      <x:c r="F2005" s="14" t="s">
        <x:v>63</x:v>
      </x:c>
      <x:c r="G2005" s="15">
        <x:v>43742.4682180903</x:v>
      </x:c>
      <x:c r="H2005" t="s">
        <x:v>69</x:v>
      </x:c>
      <x:c r="I2005" s="6">
        <x:v>138.708188964738</x:v>
      </x:c>
      <x:c r="J2005" t="s">
        <x:v>66</x:v>
      </x:c>
      <x:c r="K2005" s="6">
        <x:v>26.898894761001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3074477</x:v>
      </x:c>
      <x:c r="B2006" s="1">
        <x:v>43742.5880615741</x:v>
      </x:c>
      <x:c r="C2006" s="6">
        <x:v>100.205214361667</x:v>
      </x:c>
      <x:c r="D2006" s="13" t="s">
        <x:v>68</x:v>
      </x:c>
      <x:c r="E2006">
        <x:v>7</x:v>
      </x:c>
      <x:c r="F2006" s="14" t="s">
        <x:v>63</x:v>
      </x:c>
      <x:c r="G2006" s="15">
        <x:v>43742.4682180903</x:v>
      </x:c>
      <x:c r="H2006" t="s">
        <x:v>69</x:v>
      </x:c>
      <x:c r="I2006" s="6">
        <x:v>138.735024231717</x:v>
      </x:c>
      <x:c r="J2006" t="s">
        <x:v>66</x:v>
      </x:c>
      <x:c r="K2006" s="6">
        <x:v>26.900637031667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3074487</x:v>
      </x:c>
      <x:c r="B2007" s="1">
        <x:v>43742.5880961458</x:v>
      </x:c>
      <x:c r="C2007" s="6">
        <x:v>100.25494651</x:v>
      </x:c>
      <x:c r="D2007" s="13" t="s">
        <x:v>68</x:v>
      </x:c>
      <x:c r="E2007">
        <x:v>7</x:v>
      </x:c>
      <x:c r="F2007" s="14" t="s">
        <x:v>63</x:v>
      </x:c>
      <x:c r="G2007" s="15">
        <x:v>43742.4682180903</x:v>
      </x:c>
      <x:c r="H2007" t="s">
        <x:v>69</x:v>
      </x:c>
      <x:c r="I2007" s="6">
        <x:v>138.850365270473</x:v>
      </x:c>
      <x:c r="J2007" t="s">
        <x:v>66</x:v>
      </x:c>
      <x:c r="K2007" s="6">
        <x:v>26.8955604179378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3074497</x:v>
      </x:c>
      <x:c r="B2008" s="1">
        <x:v>43742.5881313657</x:v>
      </x:c>
      <x:c r="C2008" s="6">
        <x:v>100.305711383333</x:v>
      </x:c>
      <x:c r="D2008" s="13" t="s">
        <x:v>68</x:v>
      </x:c>
      <x:c r="E2008">
        <x:v>7</x:v>
      </x:c>
      <x:c r="F2008" s="14" t="s">
        <x:v>63</x:v>
      </x:c>
      <x:c r="G2008" s="15">
        <x:v>43742.4682180903</x:v>
      </x:c>
      <x:c r="H2008" t="s">
        <x:v>69</x:v>
      </x:c>
      <x:c r="I2008" s="6">
        <x:v>138.988418021173</x:v>
      </x:c>
      <x:c r="J2008" t="s">
        <x:v>66</x:v>
      </x:c>
      <x:c r="K2008" s="6">
        <x:v>26.8886514293381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3074507</x:v>
      </x:c>
      <x:c r="B2009" s="1">
        <x:v>43742.5881660532</x:v>
      </x:c>
      <x:c r="C2009" s="6">
        <x:v>100.355602603333</x:v>
      </x:c>
      <x:c r="D2009" s="13" t="s">
        <x:v>68</x:v>
      </x:c>
      <x:c r="E2009">
        <x:v>7</x:v>
      </x:c>
      <x:c r="F2009" s="14" t="s">
        <x:v>63</x:v>
      </x:c>
      <x:c r="G2009" s="15">
        <x:v>43742.4682180903</x:v>
      </x:c>
      <x:c r="H2009" t="s">
        <x:v>69</x:v>
      </x:c>
      <x:c r="I2009" s="6">
        <x:v>138.771642926741</x:v>
      </x:c>
      <x:c r="J2009" t="s">
        <x:v>66</x:v>
      </x:c>
      <x:c r="K2009" s="6">
        <x:v>26.9043318500371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3074517</x:v>
      </x:c>
      <x:c r="B2010" s="1">
        <x:v>43742.5882005787</x:v>
      </x:c>
      <x:c r="C2010" s="6">
        <x:v>100.405373605</x:v>
      </x:c>
      <x:c r="D2010" s="13" t="s">
        <x:v>68</x:v>
      </x:c>
      <x:c r="E2010">
        <x:v>7</x:v>
      </x:c>
      <x:c r="F2010" s="14" t="s">
        <x:v>63</x:v>
      </x:c>
      <x:c r="G2010" s="15">
        <x:v>43742.4682180903</x:v>
      </x:c>
      <x:c r="H2010" t="s">
        <x:v>69</x:v>
      </x:c>
      <x:c r="I2010" s="6">
        <x:v>138.849196178422</x:v>
      </x:c>
      <x:c r="J2010" t="s">
        <x:v>66</x:v>
      </x:c>
      <x:c r="K2010" s="6">
        <x:v>26.900757188298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3074527</x:v>
      </x:c>
      <x:c r="B2011" s="1">
        <x:v>43742.5882351042</x:v>
      </x:c>
      <x:c r="C2011" s="6">
        <x:v>100.455076951667</x:v>
      </x:c>
      <x:c r="D2011" s="13" t="s">
        <x:v>68</x:v>
      </x:c>
      <x:c r="E2011">
        <x:v>7</x:v>
      </x:c>
      <x:c r="F2011" s="14" t="s">
        <x:v>63</x:v>
      </x:c>
      <x:c r="G2011" s="15">
        <x:v>43742.4682180903</x:v>
      </x:c>
      <x:c r="H2011" t="s">
        <x:v>69</x:v>
      </x:c>
      <x:c r="I2011" s="6">
        <x:v>138.826983974834</x:v>
      </x:c>
      <x:c r="J2011" t="s">
        <x:v>66</x:v>
      </x:c>
      <x:c r="K2011" s="6">
        <x:v>26.9073357704083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3074537</x:v>
      </x:c>
      <x:c r="B2012" s="1">
        <x:v>43742.5882702546</x:v>
      </x:c>
      <x:c r="C2012" s="6">
        <x:v>100.505702813333</x:v>
      </x:c>
      <x:c r="D2012" s="13" t="s">
        <x:v>68</x:v>
      </x:c>
      <x:c r="E2012">
        <x:v>7</x:v>
      </x:c>
      <x:c r="F2012" s="14" t="s">
        <x:v>63</x:v>
      </x:c>
      <x:c r="G2012" s="15">
        <x:v>43742.4682180903</x:v>
      </x:c>
      <x:c r="H2012" t="s">
        <x:v>69</x:v>
      </x:c>
      <x:c r="I2012" s="6">
        <x:v>138.711006057384</x:v>
      </x:c>
      <x:c r="J2012" t="s">
        <x:v>66</x:v>
      </x:c>
      <x:c r="K2012" s="6">
        <x:v>26.9077563194746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3074547</x:v>
      </x:c>
      <x:c r="B2013" s="1">
        <x:v>43742.5883048264</x:v>
      </x:c>
      <x:c r="C2013" s="6">
        <x:v>100.555493688333</x:v>
      </x:c>
      <x:c r="D2013" s="13" t="s">
        <x:v>68</x:v>
      </x:c>
      <x:c r="E2013">
        <x:v>7</x:v>
      </x:c>
      <x:c r="F2013" s="14" t="s">
        <x:v>63</x:v>
      </x:c>
      <x:c r="G2013" s="15">
        <x:v>43742.4682180903</x:v>
      </x:c>
      <x:c r="H2013" t="s">
        <x:v>69</x:v>
      </x:c>
      <x:c r="I2013" s="6">
        <x:v>138.717025622601</x:v>
      </x:c>
      <x:c r="J2013" t="s">
        <x:v>66</x:v>
      </x:c>
      <x:c r="K2013" s="6">
        <x:v>26.9108203214059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3074557</x:v>
      </x:c>
      <x:c r="B2014" s="1">
        <x:v>43742.5883393866</x:v>
      </x:c>
      <x:c r="C2014" s="6">
        <x:v>100.605261283333</x:v>
      </x:c>
      <x:c r="D2014" s="13" t="s">
        <x:v>68</x:v>
      </x:c>
      <x:c r="E2014">
        <x:v>7</x:v>
      </x:c>
      <x:c r="F2014" s="14" t="s">
        <x:v>63</x:v>
      </x:c>
      <x:c r="G2014" s="15">
        <x:v>43742.4682180903</x:v>
      </x:c>
      <x:c r="H2014" t="s">
        <x:v>69</x:v>
      </x:c>
      <x:c r="I2014" s="6">
        <x:v>138.551295501315</x:v>
      </x:c>
      <x:c r="J2014" t="s">
        <x:v>66</x:v>
      </x:c>
      <x:c r="K2014" s="6">
        <x:v>26.9018085590028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3074567</x:v>
      </x:c>
      <x:c r="B2015" s="1">
        <x:v>43742.5883741088</x:v>
      </x:c>
      <x:c r="C2015" s="6">
        <x:v>100.65524045</x:v>
      </x:c>
      <x:c r="D2015" s="13" t="s">
        <x:v>68</x:v>
      </x:c>
      <x:c r="E2015">
        <x:v>7</x:v>
      </x:c>
      <x:c r="F2015" s="14" t="s">
        <x:v>63</x:v>
      </x:c>
      <x:c r="G2015" s="15">
        <x:v>43742.4682180903</x:v>
      </x:c>
      <x:c r="H2015" t="s">
        <x:v>69</x:v>
      </x:c>
      <x:c r="I2015" s="6">
        <x:v>138.645039522588</x:v>
      </x:c>
      <x:c r="J2015" t="s">
        <x:v>66</x:v>
      </x:c>
      <x:c r="K2015" s="6">
        <x:v>26.92731190925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3074577</x:v>
      </x:c>
      <x:c r="B2016" s="1">
        <x:v>43742.588408831</x:v>
      </x:c>
      <x:c r="C2016" s="6">
        <x:v>100.705244728333</x:v>
      </x:c>
      <x:c r="D2016" s="13" t="s">
        <x:v>68</x:v>
      </x:c>
      <x:c r="E2016">
        <x:v>7</x:v>
      </x:c>
      <x:c r="F2016" s="14" t="s">
        <x:v>63</x:v>
      </x:c>
      <x:c r="G2016" s="15">
        <x:v>43742.4682180903</x:v>
      </x:c>
      <x:c r="H2016" t="s">
        <x:v>69</x:v>
      </x:c>
      <x:c r="I2016" s="6">
        <x:v>138.658783152725</x:v>
      </x:c>
      <x:c r="J2016" t="s">
        <x:v>66</x:v>
      </x:c>
      <x:c r="K2016" s="6">
        <x:v>26.9183902205205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3074587</x:v>
      </x:c>
      <x:c r="B2017" s="1">
        <x:v>43742.5884433681</x:v>
      </x:c>
      <x:c r="C2017" s="6">
        <x:v>100.754961578333</x:v>
      </x:c>
      <x:c r="D2017" s="13" t="s">
        <x:v>68</x:v>
      </x:c>
      <x:c r="E2017">
        <x:v>7</x:v>
      </x:c>
      <x:c r="F2017" s="14" t="s">
        <x:v>63</x:v>
      </x:c>
      <x:c r="G2017" s="15">
        <x:v>43742.4682180903</x:v>
      </x:c>
      <x:c r="H2017" t="s">
        <x:v>69</x:v>
      </x:c>
      <x:c r="I2017" s="6">
        <x:v>138.688166599895</x:v>
      </x:c>
      <x:c r="J2017" t="s">
        <x:v>66</x:v>
      </x:c>
      <x:c r="K2017" s="6">
        <x:v>26.9096788301636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3074597</x:v>
      </x:c>
      <x:c r="B2018" s="1">
        <x:v>43742.5884785532</x:v>
      </x:c>
      <x:c r="C2018" s="6">
        <x:v>100.805658796667</x:v>
      </x:c>
      <x:c r="D2018" s="13" t="s">
        <x:v>68</x:v>
      </x:c>
      <x:c r="E2018">
        <x:v>7</x:v>
      </x:c>
      <x:c r="F2018" s="14" t="s">
        <x:v>63</x:v>
      </x:c>
      <x:c r="G2018" s="15">
        <x:v>43742.4682180903</x:v>
      </x:c>
      <x:c r="H2018" t="s">
        <x:v>69</x:v>
      </x:c>
      <x:c r="I2018" s="6">
        <x:v>138.856844994818</x:v>
      </x:c>
      <x:c r="J2018" t="s">
        <x:v>66</x:v>
      </x:c>
      <x:c r="K2018" s="6">
        <x:v>26.9130432265188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3074607</x:v>
      </x:c>
      <x:c r="B2019" s="1">
        <x:v>43742.5885131944</x:v>
      </x:c>
      <x:c r="C2019" s="6">
        <x:v>100.85553905</x:v>
      </x:c>
      <x:c r="D2019" s="13" t="s">
        <x:v>68</x:v>
      </x:c>
      <x:c r="E2019">
        <x:v>7</x:v>
      </x:c>
      <x:c r="F2019" s="14" t="s">
        <x:v>63</x:v>
      </x:c>
      <x:c r="G2019" s="15">
        <x:v>43742.4682180903</x:v>
      </x:c>
      <x:c r="H2019" t="s">
        <x:v>69</x:v>
      </x:c>
      <x:c r="I2019" s="6">
        <x:v>138.928529828773</x:v>
      </x:c>
      <x:c r="J2019" t="s">
        <x:v>66</x:v>
      </x:c>
      <x:c r="K2019" s="6">
        <x:v>26.8966718652578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3074617</x:v>
      </x:c>
      <x:c r="B2020" s="1">
        <x:v>43742.5885477662</x:v>
      </x:c>
      <x:c r="C2020" s="6">
        <x:v>100.905287223333</x:v>
      </x:c>
      <x:c r="D2020" s="13" t="s">
        <x:v>68</x:v>
      </x:c>
      <x:c r="E2020">
        <x:v>7</x:v>
      </x:c>
      <x:c r="F2020" s="14" t="s">
        <x:v>63</x:v>
      </x:c>
      <x:c r="G2020" s="15">
        <x:v>43742.4682180903</x:v>
      </x:c>
      <x:c r="H2020" t="s">
        <x:v>69</x:v>
      </x:c>
      <x:c r="I2020" s="6">
        <x:v>138.927110522461</x:v>
      </x:c>
      <x:c r="J2020" t="s">
        <x:v>66</x:v>
      </x:c>
      <x:c r="K2020" s="6">
        <x:v>26.9164977441419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3074627</x:v>
      </x:c>
      <x:c r="B2021" s="1">
        <x:v>43742.5885822569</x:v>
      </x:c>
      <x:c r="C2021" s="6">
        <x:v>100.954976958333</x:v>
      </x:c>
      <x:c r="D2021" s="13" t="s">
        <x:v>68</x:v>
      </x:c>
      <x:c r="E2021">
        <x:v>7</x:v>
      </x:c>
      <x:c r="F2021" s="14" t="s">
        <x:v>63</x:v>
      </x:c>
      <x:c r="G2021" s="15">
        <x:v>43742.4682180903</x:v>
      </x:c>
      <x:c r="H2021" t="s">
        <x:v>69</x:v>
      </x:c>
      <x:c r="I2021" s="6">
        <x:v>139.06788113706</x:v>
      </x:c>
      <x:c r="J2021" t="s">
        <x:v>66</x:v>
      </x:c>
      <x:c r="K2021" s="6">
        <x:v>26.9039713797729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3074637</x:v>
      </x:c>
      <x:c r="B2022" s="1">
        <x:v>43742.5886173611</x:v>
      </x:c>
      <x:c r="C2022" s="6">
        <x:v>101.005500936667</x:v>
      </x:c>
      <x:c r="D2022" s="13" t="s">
        <x:v>68</x:v>
      </x:c>
      <x:c r="E2022">
        <x:v>7</x:v>
      </x:c>
      <x:c r="F2022" s="14" t="s">
        <x:v>63</x:v>
      </x:c>
      <x:c r="G2022" s="15">
        <x:v>43742.4682180903</x:v>
      </x:c>
      <x:c r="H2022" t="s">
        <x:v>69</x:v>
      </x:c>
      <x:c r="I2022" s="6">
        <x:v>139.249082024587</x:v>
      </x:c>
      <x:c r="J2022" t="s">
        <x:v>66</x:v>
      </x:c>
      <x:c r="K2022" s="6">
        <x:v>26.9086875354515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3074647</x:v>
      </x:c>
      <x:c r="B2023" s="1">
        <x:v>43742.5886518866</x:v>
      </x:c>
      <x:c r="C2023" s="6">
        <x:v>101.055261221667</x:v>
      </x:c>
      <x:c r="D2023" s="13" t="s">
        <x:v>68</x:v>
      </x:c>
      <x:c r="E2023">
        <x:v>7</x:v>
      </x:c>
      <x:c r="F2023" s="14" t="s">
        <x:v>63</x:v>
      </x:c>
      <x:c r="G2023" s="15">
        <x:v>43742.4682180903</x:v>
      </x:c>
      <x:c r="H2023" t="s">
        <x:v>69</x:v>
      </x:c>
      <x:c r="I2023" s="6">
        <x:v>139.352139045163</x:v>
      </x:c>
      <x:c r="J2023" t="s">
        <x:v>66</x:v>
      </x:c>
      <x:c r="K2023" s="6">
        <x:v>26.8976931955513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3074657</x:v>
      </x:c>
      <x:c r="B2024" s="1">
        <x:v>43742.5886864236</x:v>
      </x:c>
      <x:c r="C2024" s="6">
        <x:v>101.104995206667</x:v>
      </x:c>
      <x:c r="D2024" s="13" t="s">
        <x:v>68</x:v>
      </x:c>
      <x:c r="E2024">
        <x:v>7</x:v>
      </x:c>
      <x:c r="F2024" s="14" t="s">
        <x:v>63</x:v>
      </x:c>
      <x:c r="G2024" s="15">
        <x:v>43742.4682180903</x:v>
      </x:c>
      <x:c r="H2024" t="s">
        <x:v>69</x:v>
      </x:c>
      <x:c r="I2024" s="6">
        <x:v>139.390713915806</x:v>
      </x:c>
      <x:c r="J2024" t="s">
        <x:v>66</x:v>
      </x:c>
      <x:c r="K2024" s="6">
        <x:v>26.9057436922767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3074667</x:v>
      </x:c>
      <x:c r="B2025" s="1">
        <x:v>43742.5887216088</x:v>
      </x:c>
      <x:c r="C2025" s="6">
        <x:v>101.155606126667</x:v>
      </x:c>
      <x:c r="D2025" s="13" t="s">
        <x:v>68</x:v>
      </x:c>
      <x:c r="E2025">
        <x:v>7</x:v>
      </x:c>
      <x:c r="F2025" s="14" t="s">
        <x:v>63</x:v>
      </x:c>
      <x:c r="G2025" s="15">
        <x:v>43742.4682180903</x:v>
      </x:c>
      <x:c r="H2025" t="s">
        <x:v>69</x:v>
      </x:c>
      <x:c r="I2025" s="6">
        <x:v>139.489380156357</x:v>
      </x:c>
      <x:c r="J2025" t="s">
        <x:v>66</x:v>
      </x:c>
      <x:c r="K2025" s="6">
        <x:v>26.9252391915725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3074677</x:v>
      </x:c>
      <x:c r="B2026" s="1">
        <x:v>43742.588756169</x:v>
      </x:c>
      <x:c r="C2026" s="6">
        <x:v>101.205388141667</x:v>
      </x:c>
      <x:c r="D2026" s="13" t="s">
        <x:v>68</x:v>
      </x:c>
      <x:c r="E2026">
        <x:v>7</x:v>
      </x:c>
      <x:c r="F2026" s="14" t="s">
        <x:v>63</x:v>
      </x:c>
      <x:c r="G2026" s="15">
        <x:v>43742.4682180903</x:v>
      </x:c>
      <x:c r="H2026" t="s">
        <x:v>69</x:v>
      </x:c>
      <x:c r="I2026" s="6">
        <x:v>139.319293894067</x:v>
      </x:c>
      <x:c r="J2026" t="s">
        <x:v>66</x:v>
      </x:c>
      <x:c r="K2026" s="6">
        <x:v>26.9025294991043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3074687</x:v>
      </x:c>
      <x:c r="B2027" s="1">
        <x:v>43742.588790706</x:v>
      </x:c>
      <x:c r="C2027" s="6">
        <x:v>101.255136026667</x:v>
      </x:c>
      <x:c r="D2027" s="13" t="s">
        <x:v>68</x:v>
      </x:c>
      <x:c r="E2027">
        <x:v>7</x:v>
      </x:c>
      <x:c r="F2027" s="14" t="s">
        <x:v>63</x:v>
      </x:c>
      <x:c r="G2027" s="15">
        <x:v>43742.4682180903</x:v>
      </x:c>
      <x:c r="H2027" t="s">
        <x:v>69</x:v>
      </x:c>
      <x:c r="I2027" s="6">
        <x:v>139.394508531546</x:v>
      </x:c>
      <x:c r="J2027" t="s">
        <x:v>66</x:v>
      </x:c>
      <x:c r="K2027" s="6">
        <x:v>26.8997658962212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3074697</x:v>
      </x:c>
      <x:c r="B2028" s="1">
        <x:v>43742.5888258102</x:v>
      </x:c>
      <x:c r="C2028" s="6">
        <x:v>101.30568784</x:v>
      </x:c>
      <x:c r="D2028" s="13" t="s">
        <x:v>68</x:v>
      </x:c>
      <x:c r="E2028">
        <x:v>7</x:v>
      </x:c>
      <x:c r="F2028" s="14" t="s">
        <x:v>63</x:v>
      </x:c>
      <x:c r="G2028" s="15">
        <x:v>43742.4682180903</x:v>
      </x:c>
      <x:c r="H2028" t="s">
        <x:v>69</x:v>
      </x:c>
      <x:c r="I2028" s="6">
        <x:v>139.465503567269</x:v>
      </x:c>
      <x:c r="J2028" t="s">
        <x:v>66</x:v>
      </x:c>
      <x:c r="K2028" s="6">
        <x:v>26.9176993163223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3074707</x:v>
      </x:c>
      <x:c r="B2029" s="1">
        <x:v>43742.5888604977</x:v>
      </x:c>
      <x:c r="C2029" s="6">
        <x:v>101.355658246667</x:v>
      </x:c>
      <x:c r="D2029" s="13" t="s">
        <x:v>68</x:v>
      </x:c>
      <x:c r="E2029">
        <x:v>7</x:v>
      </x:c>
      <x:c r="F2029" s="14" t="s">
        <x:v>63</x:v>
      </x:c>
      <x:c r="G2029" s="15">
        <x:v>43742.4682180903</x:v>
      </x:c>
      <x:c r="H2029" t="s">
        <x:v>69</x:v>
      </x:c>
      <x:c r="I2029" s="6">
        <x:v>139.366712192662</x:v>
      </x:c>
      <x:c r="J2029" t="s">
        <x:v>66</x:v>
      </x:c>
      <x:c r="K2029" s="6">
        <x:v>26.9079665940276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3074717</x:v>
      </x:c>
      <x:c r="B2030" s="1">
        <x:v>43742.5888950579</x:v>
      </x:c>
      <x:c r="C2030" s="6">
        <x:v>101.405386015</x:v>
      </x:c>
      <x:c r="D2030" s="13" t="s">
        <x:v>68</x:v>
      </x:c>
      <x:c r="E2030">
        <x:v>7</x:v>
      </x:c>
      <x:c r="F2030" s="14" t="s">
        <x:v>63</x:v>
      </x:c>
      <x:c r="G2030" s="15">
        <x:v>43742.4682180903</x:v>
      </x:c>
      <x:c r="H2030" t="s">
        <x:v>69</x:v>
      </x:c>
      <x:c r="I2030" s="6">
        <x:v>139.380502761661</x:v>
      </x:c>
      <x:c r="J2030" t="s">
        <x:v>66</x:v>
      </x:c>
      <x:c r="K2030" s="6">
        <x:v>26.9136139726634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3074727</x:v>
      </x:c>
      <x:c r="B2031" s="1">
        <x:v>43742.5889295486</x:v>
      </x:c>
      <x:c r="C2031" s="6">
        <x:v>101.45506833</x:v>
      </x:c>
      <x:c r="D2031" s="13" t="s">
        <x:v>68</x:v>
      </x:c>
      <x:c r="E2031">
        <x:v>7</x:v>
      </x:c>
      <x:c r="F2031" s="14" t="s">
        <x:v>63</x:v>
      </x:c>
      <x:c r="G2031" s="15">
        <x:v>43742.4682180903</x:v>
      </x:c>
      <x:c r="H2031" t="s">
        <x:v>69</x:v>
      </x:c>
      <x:c r="I2031" s="6">
        <x:v>139.552052796576</x:v>
      </x:c>
      <x:c r="J2031" t="s">
        <x:v>66</x:v>
      </x:c>
      <x:c r="K2031" s="6">
        <x:v>26.9116313812092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3074737</x:v>
      </x:c>
      <x:c r="B2032" s="1">
        <x:v>43742.5889646643</x:v>
      </x:c>
      <x:c r="C2032" s="6">
        <x:v>101.505625228333</x:v>
      </x:c>
      <x:c r="D2032" s="13" t="s">
        <x:v>68</x:v>
      </x:c>
      <x:c r="E2032">
        <x:v>7</x:v>
      </x:c>
      <x:c r="F2032" s="14" t="s">
        <x:v>63</x:v>
      </x:c>
      <x:c r="G2032" s="15">
        <x:v>43742.4682180903</x:v>
      </x:c>
      <x:c r="H2032" t="s">
        <x:v>69</x:v>
      </x:c>
      <x:c r="I2032" s="6">
        <x:v>139.484050088256</x:v>
      </x:c>
      <x:c r="J2032" t="s">
        <x:v>66</x:v>
      </x:c>
      <x:c r="K2032" s="6">
        <x:v>26.9122321663745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3074747</x:v>
      </x:c>
      <x:c r="B2033" s="1">
        <x:v>43742.5889992708</x:v>
      </x:c>
      <x:c r="C2033" s="6">
        <x:v>101.55547449</x:v>
      </x:c>
      <x:c r="D2033" s="13" t="s">
        <x:v>68</x:v>
      </x:c>
      <x:c r="E2033">
        <x:v>7</x:v>
      </x:c>
      <x:c r="F2033" s="14" t="s">
        <x:v>63</x:v>
      </x:c>
      <x:c r="G2033" s="15">
        <x:v>43742.4682180903</x:v>
      </x:c>
      <x:c r="H2033" t="s">
        <x:v>69</x:v>
      </x:c>
      <x:c r="I2033" s="6">
        <x:v>139.72725118251</x:v>
      </x:c>
      <x:c r="J2033" t="s">
        <x:v>66</x:v>
      </x:c>
      <x:c r="K2033" s="6">
        <x:v>26.9135238548447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3074757</x:v>
      </x:c>
      <x:c r="B2034" s="1">
        <x:v>43742.5890340278</x:v>
      </x:c>
      <x:c r="C2034" s="6">
        <x:v>101.605513925</x:v>
      </x:c>
      <x:c r="D2034" s="13" t="s">
        <x:v>68</x:v>
      </x:c>
      <x:c r="E2034">
        <x:v>7</x:v>
      </x:c>
      <x:c r="F2034" s="14" t="s">
        <x:v>63</x:v>
      </x:c>
      <x:c r="G2034" s="15">
        <x:v>43742.4682180903</x:v>
      </x:c>
      <x:c r="H2034" t="s">
        <x:v>69</x:v>
      </x:c>
      <x:c r="I2034" s="6">
        <x:v>139.689726894739</x:v>
      </x:c>
      <x:c r="J2034" t="s">
        <x:v>66</x:v>
      </x:c>
      <x:c r="K2034" s="6">
        <x:v>26.9099792225579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3074767</x:v>
      </x:c>
      <x:c r="B2035" s="1">
        <x:v>43742.5890685995</x:v>
      </x:c>
      <x:c r="C2035" s="6">
        <x:v>101.655323783333</x:v>
      </x:c>
      <x:c r="D2035" s="13" t="s">
        <x:v>68</x:v>
      </x:c>
      <x:c r="E2035">
        <x:v>7</x:v>
      </x:c>
      <x:c r="F2035" s="14" t="s">
        <x:v>63</x:v>
      </x:c>
      <x:c r="G2035" s="15">
        <x:v>43742.4682180903</x:v>
      </x:c>
      <x:c r="H2035" t="s">
        <x:v>69</x:v>
      </x:c>
      <x:c r="I2035" s="6">
        <x:v>139.758889323927</x:v>
      </x:c>
      <x:c r="J2035" t="s">
        <x:v>66</x:v>
      </x:c>
      <x:c r="K2035" s="6">
        <x:v>26.9090780454549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3074777</x:v>
      </x:c>
      <x:c r="B2036" s="1">
        <x:v>43742.589103206</x:v>
      </x:c>
      <x:c r="C2036" s="6">
        <x:v>101.70510813</x:v>
      </x:c>
      <x:c r="D2036" s="13" t="s">
        <x:v>68</x:v>
      </x:c>
      <x:c r="E2036">
        <x:v>7</x:v>
      </x:c>
      <x:c r="F2036" s="14" t="s">
        <x:v>63</x:v>
      </x:c>
      <x:c r="G2036" s="15">
        <x:v>43742.4682180903</x:v>
      </x:c>
      <x:c r="H2036" t="s">
        <x:v>69</x:v>
      </x:c>
      <x:c r="I2036" s="6">
        <x:v>139.742723611379</x:v>
      </x:c>
      <x:c r="J2036" t="s">
        <x:v>66</x:v>
      </x:c>
      <x:c r="K2036" s="6">
        <x:v>26.9284233670824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3074787</x:v>
      </x:c>
      <x:c r="B2037" s="1">
        <x:v>43742.5891378125</x:v>
      </x:c>
      <x:c r="C2037" s="6">
        <x:v>101.754997833333</x:v>
      </x:c>
      <x:c r="D2037" s="13" t="s">
        <x:v>68</x:v>
      </x:c>
      <x:c r="E2037">
        <x:v>7</x:v>
      </x:c>
      <x:c r="F2037" s="14" t="s">
        <x:v>63</x:v>
      </x:c>
      <x:c r="G2037" s="15">
        <x:v>43742.4682180903</x:v>
      </x:c>
      <x:c r="H2037" t="s">
        <x:v>69</x:v>
      </x:c>
      <x:c r="I2037" s="6">
        <x:v>139.67094983113</x:v>
      </x:c>
      <x:c r="J2037" t="s">
        <x:v>66</x:v>
      </x:c>
      <x:c r="K2037" s="6">
        <x:v>26.9155064474166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3074797</x:v>
      </x:c>
      <x:c r="B2038" s="1">
        <x:v>43742.5891725694</x:v>
      </x:c>
      <x:c r="C2038" s="6">
        <x:v>101.805017046667</x:v>
      </x:c>
      <x:c r="D2038" s="13" t="s">
        <x:v>68</x:v>
      </x:c>
      <x:c r="E2038">
        <x:v>7</x:v>
      </x:c>
      <x:c r="F2038" s="14" t="s">
        <x:v>63</x:v>
      </x:c>
      <x:c r="G2038" s="15">
        <x:v>43742.4682180903</x:v>
      </x:c>
      <x:c r="H2038" t="s">
        <x:v>69</x:v>
      </x:c>
      <x:c r="I2038" s="6">
        <x:v>139.794705801205</x:v>
      </x:c>
      <x:c r="J2038" t="s">
        <x:v>66</x:v>
      </x:c>
      <x:c r="K2038" s="6">
        <x:v>26.9131333443247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3074807</x:v>
      </x:c>
      <x:c r="B2039" s="1">
        <x:v>43742.5892072569</x:v>
      </x:c>
      <x:c r="C2039" s="6">
        <x:v>101.854964308333</x:v>
      </x:c>
      <x:c r="D2039" s="13" t="s">
        <x:v>68</x:v>
      </x:c>
      <x:c r="E2039">
        <x:v>7</x:v>
      </x:c>
      <x:c r="F2039" s="14" t="s">
        <x:v>63</x:v>
      </x:c>
      <x:c r="G2039" s="15">
        <x:v>43742.4682180903</x:v>
      </x:c>
      <x:c r="H2039" t="s">
        <x:v>69</x:v>
      </x:c>
      <x:c r="I2039" s="6">
        <x:v>139.799378743202</x:v>
      </x:c>
      <x:c r="J2039" t="s">
        <x:v>66</x:v>
      </x:c>
      <x:c r="K2039" s="6">
        <x:v>26.9263506487177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3074817</x:v>
      </x:c>
      <x:c r="B2040" s="1">
        <x:v>43742.5892419792</x:v>
      </x:c>
      <x:c r="C2040" s="6">
        <x:v>101.904995096667</x:v>
      </x:c>
      <x:c r="D2040" s="13" t="s">
        <x:v>68</x:v>
      </x:c>
      <x:c r="E2040">
        <x:v>7</x:v>
      </x:c>
      <x:c r="F2040" s="14" t="s">
        <x:v>63</x:v>
      </x:c>
      <x:c r="G2040" s="15">
        <x:v>43742.4682180903</x:v>
      </x:c>
      <x:c r="H2040" t="s">
        <x:v>69</x:v>
      </x:c>
      <x:c r="I2040" s="6">
        <x:v>140.043487079335</x:v>
      </x:c>
      <x:c r="J2040" t="s">
        <x:v>66</x:v>
      </x:c>
      <x:c r="K2040" s="6">
        <x:v>26.9130131872507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3074827</x:v>
      </x:c>
      <x:c r="B2041" s="1">
        <x:v>43742.5892768171</x:v>
      </x:c>
      <x:c r="C2041" s="6">
        <x:v>101.955111083333</x:v>
      </x:c>
      <x:c r="D2041" s="13" t="s">
        <x:v>68</x:v>
      </x:c>
      <x:c r="E2041">
        <x:v>7</x:v>
      </x:c>
      <x:c r="F2041" s="14" t="s">
        <x:v>63</x:v>
      </x:c>
      <x:c r="G2041" s="15">
        <x:v>43742.4682180903</x:v>
      </x:c>
      <x:c r="H2041" t="s">
        <x:v>69</x:v>
      </x:c>
      <x:c r="I2041" s="6">
        <x:v>139.99601591443</x:v>
      </x:c>
      <x:c r="J2041" t="s">
        <x:v>66</x:v>
      </x:c>
      <x:c r="K2041" s="6">
        <x:v>26.9220850584311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3074837</x:v>
      </x:c>
      <x:c r="B2042" s="1">
        <x:v>43742.5893114931</x:v>
      </x:c>
      <x:c r="C2042" s="6">
        <x:v>102.005070423333</x:v>
      </x:c>
      <x:c r="D2042" s="13" t="s">
        <x:v>68</x:v>
      </x:c>
      <x:c r="E2042">
        <x:v>7</x:v>
      </x:c>
      <x:c r="F2042" s="14" t="s">
        <x:v>63</x:v>
      </x:c>
      <x:c r="G2042" s="15">
        <x:v>43742.4682180903</x:v>
      </x:c>
      <x:c r="H2042" t="s">
        <x:v>69</x:v>
      </x:c>
      <x:c r="I2042" s="6">
        <x:v>139.88539080756</x:v>
      </x:c>
      <x:c r="J2042" t="s">
        <x:v>66</x:v>
      </x:c>
      <x:c r="K2042" s="6">
        <x:v>26.9205230126395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3074847</x:v>
      </x:c>
      <x:c r="B2043" s="1">
        <x:v>43742.5893466088</x:v>
      </x:c>
      <x:c r="C2043" s="6">
        <x:v>102.055608223333</x:v>
      </x:c>
      <x:c r="D2043" s="13" t="s">
        <x:v>68</x:v>
      </x:c>
      <x:c r="E2043">
        <x:v>7</x:v>
      </x:c>
      <x:c r="F2043" s="14" t="s">
        <x:v>63</x:v>
      </x:c>
      <x:c r="G2043" s="15">
        <x:v>43742.4682180903</x:v>
      </x:c>
      <x:c r="H2043" t="s">
        <x:v>69</x:v>
      </x:c>
      <x:c r="I2043" s="6">
        <x:v>139.956332028723</x:v>
      </x:c>
      <x:c r="J2043" t="s">
        <x:v>66</x:v>
      </x:c>
      <x:c r="K2043" s="6">
        <x:v>26.919141203507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3074857</x:v>
      </x:c>
      <x:c r="B2044" s="1">
        <x:v>43742.5893812153</x:v>
      </x:c>
      <x:c r="C2044" s="6">
        <x:v>102.10544125</x:v>
      </x:c>
      <x:c r="D2044" s="13" t="s">
        <x:v>68</x:v>
      </x:c>
      <x:c r="E2044">
        <x:v>7</x:v>
      </x:c>
      <x:c r="F2044" s="14" t="s">
        <x:v>63</x:v>
      </x:c>
      <x:c r="G2044" s="15">
        <x:v>43742.4682180903</x:v>
      </x:c>
      <x:c r="H2044" t="s">
        <x:v>69</x:v>
      </x:c>
      <x:c r="I2044" s="6">
        <x:v>140.129614041673</x:v>
      </x:c>
      <x:c r="J2044" t="s">
        <x:v>66</x:v>
      </x:c>
      <x:c r="K2044" s="6">
        <x:v>26.926681081995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3074867</x:v>
      </x:c>
      <x:c r="B2045" s="1">
        <x:v>43742.5894159722</x:v>
      </x:c>
      <x:c r="C2045" s="6">
        <x:v>102.155516198333</x:v>
      </x:c>
      <x:c r="D2045" s="13" t="s">
        <x:v>68</x:v>
      </x:c>
      <x:c r="E2045">
        <x:v>7</x:v>
      </x:c>
      <x:c r="F2045" s="14" t="s">
        <x:v>63</x:v>
      </x:c>
      <x:c r="G2045" s="15">
        <x:v>43742.4682180903</x:v>
      </x:c>
      <x:c r="H2045" t="s">
        <x:v>69</x:v>
      </x:c>
      <x:c r="I2045" s="6">
        <x:v>140.157047680457</x:v>
      </x:c>
      <x:c r="J2045" t="s">
        <x:v>66</x:v>
      </x:c>
      <x:c r="K2045" s="6">
        <x:v>26.9137641690336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3074877</x:v>
      </x:c>
      <x:c r="B2046" s="1">
        <x:v>43742.5894505787</x:v>
      </x:c>
      <x:c r="C2046" s="6">
        <x:v>102.205342098333</x:v>
      </x:c>
      <x:c r="D2046" s="13" t="s">
        <x:v>68</x:v>
      </x:c>
      <x:c r="E2046">
        <x:v>7</x:v>
      </x:c>
      <x:c r="F2046" s="14" t="s">
        <x:v>63</x:v>
      </x:c>
      <x:c r="G2046" s="15">
        <x:v>43742.4682180903</x:v>
      </x:c>
      <x:c r="H2046" t="s">
        <x:v>69</x:v>
      </x:c>
      <x:c r="I2046" s="6">
        <x:v>140.131449474745</x:v>
      </x:c>
      <x:c r="J2046" t="s">
        <x:v>66</x:v>
      </x:c>
      <x:c r="K2046" s="6">
        <x:v>26.9212739961026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3074887</x:v>
      </x:c>
      <x:c r="B2047" s="1">
        <x:v>43742.5894851852</x:v>
      </x:c>
      <x:c r="C2047" s="6">
        <x:v>102.255173905</x:v>
      </x:c>
      <x:c r="D2047" s="13" t="s">
        <x:v>68</x:v>
      </x:c>
      <x:c r="E2047">
        <x:v>7</x:v>
      </x:c>
      <x:c r="F2047" s="14" t="s">
        <x:v>63</x:v>
      </x:c>
      <x:c r="G2047" s="15">
        <x:v>43742.4682180903</x:v>
      </x:c>
      <x:c r="H2047" t="s">
        <x:v>69</x:v>
      </x:c>
      <x:c r="I2047" s="6">
        <x:v>140.12396752003</x:v>
      </x:c>
      <x:c r="J2047" t="s">
        <x:v>66</x:v>
      </x:c>
      <x:c r="K2047" s="6">
        <x:v>26.9186004957396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3074897</x:v>
      </x:c>
      <x:c r="B2048" s="1">
        <x:v>43742.5895198264</x:v>
      </x:c>
      <x:c r="C2048" s="6">
        <x:v>102.305065535</x:v>
      </x:c>
      <x:c r="D2048" s="13" t="s">
        <x:v>68</x:v>
      </x:c>
      <x:c r="E2048">
        <x:v>7</x:v>
      </x:c>
      <x:c r="F2048" s="14" t="s">
        <x:v>63</x:v>
      </x:c>
      <x:c r="G2048" s="15">
        <x:v>43742.4682180903</x:v>
      </x:c>
      <x:c r="H2048" t="s">
        <x:v>69</x:v>
      </x:c>
      <x:c r="I2048" s="6">
        <x:v>140.165464430704</x:v>
      </x:c>
      <x:c r="J2048" t="s">
        <x:v>66</x:v>
      </x:c>
      <x:c r="K2048" s="6">
        <x:v>26.9210336813758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3074907</x:v>
      </x:c>
      <x:c r="B2049" s="1">
        <x:v>43742.5895544792</x:v>
      </x:c>
      <x:c r="C2049" s="6">
        <x:v>102.354934293333</x:v>
      </x:c>
      <x:c r="D2049" s="13" t="s">
        <x:v>68</x:v>
      </x:c>
      <x:c r="E2049">
        <x:v>7</x:v>
      </x:c>
      <x:c r="F2049" s="14" t="s">
        <x:v>63</x:v>
      </x:c>
      <x:c r="G2049" s="15">
        <x:v>43742.4682180903</x:v>
      </x:c>
      <x:c r="H2049" t="s">
        <x:v>69</x:v>
      </x:c>
      <x:c r="I2049" s="6">
        <x:v>140.298169914396</x:v>
      </x:c>
      <x:c r="J2049" t="s">
        <x:v>66</x:v>
      </x:c>
      <x:c r="K2049" s="6">
        <x:v>26.9259601367062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3074917</x:v>
      </x:c>
      <x:c r="B2050" s="1">
        <x:v>43742.5895896991</x:v>
      </x:c>
      <x:c r="C2050" s="6">
        <x:v>102.40569332</x:v>
      </x:c>
      <x:c r="D2050" s="13" t="s">
        <x:v>68</x:v>
      </x:c>
      <x:c r="E2050">
        <x:v>7</x:v>
      </x:c>
      <x:c r="F2050" s="14" t="s">
        <x:v>63</x:v>
      </x:c>
      <x:c r="G2050" s="15">
        <x:v>43742.4682180903</x:v>
      </x:c>
      <x:c r="H2050" t="s">
        <x:v>69</x:v>
      </x:c>
      <x:c r="I2050" s="6">
        <x:v>140.237025697567</x:v>
      </x:c>
      <x:c r="J2050" t="s">
        <x:v>66</x:v>
      </x:c>
      <x:c r="K2050" s="6">
        <x:v>26.924398089111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3074927</x:v>
      </x:c>
      <x:c r="B2051" s="1">
        <x:v>43742.5896243056</x:v>
      </x:c>
      <x:c r="C2051" s="6">
        <x:v>102.455521153333</x:v>
      </x:c>
      <x:c r="D2051" s="13" t="s">
        <x:v>68</x:v>
      </x:c>
      <x:c r="E2051">
        <x:v>7</x:v>
      </x:c>
      <x:c r="F2051" s="14" t="s">
        <x:v>63</x:v>
      </x:c>
      <x:c r="G2051" s="15">
        <x:v>43742.4682180903</x:v>
      </x:c>
      <x:c r="H2051" t="s">
        <x:v>69</x:v>
      </x:c>
      <x:c r="I2051" s="6">
        <x:v>140.35578220977</x:v>
      </x:c>
      <x:c r="J2051" t="s">
        <x:v>66</x:v>
      </x:c>
      <x:c r="K2051" s="6">
        <x:v>26.9334399516083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3074937</x:v>
      </x:c>
      <x:c r="B2052" s="1">
        <x:v>43742.5896587616</x:v>
      </x:c>
      <x:c r="C2052" s="6">
        <x:v>102.505149005</x:v>
      </x:c>
      <x:c r="D2052" s="13" t="s">
        <x:v>68</x:v>
      </x:c>
      <x:c r="E2052">
        <x:v>7</x:v>
      </x:c>
      <x:c r="F2052" s="14" t="s">
        <x:v>63</x:v>
      </x:c>
      <x:c r="G2052" s="15">
        <x:v>43742.4682180903</x:v>
      </x:c>
      <x:c r="H2052" t="s">
        <x:v>69</x:v>
      </x:c>
      <x:c r="I2052" s="6">
        <x:v>140.479890875433</x:v>
      </x:c>
      <x:c r="J2052" t="s">
        <x:v>66</x:v>
      </x:c>
      <x:c r="K2052" s="6">
        <x:v>26.9117214989769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3074947</x:v>
      </x:c>
      <x:c r="B2053" s="1">
        <x:v>43742.5896933681</x:v>
      </x:c>
      <x:c r="C2053" s="6">
        <x:v>102.554952811667</x:v>
      </x:c>
      <x:c r="D2053" s="13" t="s">
        <x:v>68</x:v>
      </x:c>
      <x:c r="E2053">
        <x:v>7</x:v>
      </x:c>
      <x:c r="F2053" s="14" t="s">
        <x:v>63</x:v>
      </x:c>
      <x:c r="G2053" s="15">
        <x:v>43742.4682180903</x:v>
      </x:c>
      <x:c r="H2053" t="s">
        <x:v>69</x:v>
      </x:c>
      <x:c r="I2053" s="6">
        <x:v>140.472449658239</x:v>
      </x:c>
      <x:c r="J2053" t="s">
        <x:v>66</x:v>
      </x:c>
      <x:c r="K2053" s="6">
        <x:v>26.9041516149005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3074957</x:v>
      </x:c>
      <x:c r="B2054" s="1">
        <x:v>43742.5897284722</x:v>
      </x:c>
      <x:c r="C2054" s="6">
        <x:v>102.605526806667</x:v>
      </x:c>
      <x:c r="D2054" s="13" t="s">
        <x:v>68</x:v>
      </x:c>
      <x:c r="E2054">
        <x:v>7</x:v>
      </x:c>
      <x:c r="F2054" s="14" t="s">
        <x:v>63</x:v>
      </x:c>
      <x:c r="G2054" s="15">
        <x:v>43742.4682180903</x:v>
      </x:c>
      <x:c r="H2054" t="s">
        <x:v>69</x:v>
      </x:c>
      <x:c r="I2054" s="6">
        <x:v>140.433870515441</x:v>
      </x:c>
      <x:c r="J2054" t="s">
        <x:v>66</x:v>
      </x:c>
      <x:c r="K2054" s="6">
        <x:v>26.9154463688369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3074967</x:v>
      </x:c>
      <x:c r="B2055" s="1">
        <x:v>43742.589763044</x:v>
      </x:c>
      <x:c r="C2055" s="6">
        <x:v>102.655278668333</x:v>
      </x:c>
      <x:c r="D2055" s="13" t="s">
        <x:v>68</x:v>
      </x:c>
      <x:c r="E2055">
        <x:v>7</x:v>
      </x:c>
      <x:c r="F2055" s="14" t="s">
        <x:v>63</x:v>
      </x:c>
      <x:c r="G2055" s="15">
        <x:v>43742.4682180903</x:v>
      </x:c>
      <x:c r="H2055" t="s">
        <x:v>69</x:v>
      </x:c>
      <x:c r="I2055" s="6">
        <x:v>140.595288686282</x:v>
      </x:c>
      <x:c r="J2055" t="s">
        <x:v>66</x:v>
      </x:c>
      <x:c r="K2055" s="6">
        <x:v>26.9120819700734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3074977</x:v>
      </x:c>
      <x:c r="B2056" s="1">
        <x:v>43742.5897978356</x:v>
      </x:c>
      <x:c r="C2056" s="6">
        <x:v>102.705385136667</x:v>
      </x:c>
      <x:c r="D2056" s="13" t="s">
        <x:v>68</x:v>
      </x:c>
      <x:c r="E2056">
        <x:v>7</x:v>
      </x:c>
      <x:c r="F2056" s="14" t="s">
        <x:v>63</x:v>
      </x:c>
      <x:c r="G2056" s="15">
        <x:v>43742.4682180903</x:v>
      </x:c>
      <x:c r="H2056" t="s">
        <x:v>69</x:v>
      </x:c>
      <x:c r="I2056" s="6">
        <x:v>140.501832617198</x:v>
      </x:c>
      <x:c r="J2056" t="s">
        <x:v>66</x:v>
      </x:c>
      <x:c r="K2056" s="6">
        <x:v>26.9199222259904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3074987</x:v>
      </x:c>
      <x:c r="B2057" s="1">
        <x:v>43742.5898326042</x:v>
      </x:c>
      <x:c r="C2057" s="6">
        <x:v>102.7554402</x:v>
      </x:c>
      <x:c r="D2057" s="13" t="s">
        <x:v>68</x:v>
      </x:c>
      <x:c r="E2057">
        <x:v>7</x:v>
      </x:c>
      <x:c r="F2057" s="14" t="s">
        <x:v>63</x:v>
      </x:c>
      <x:c r="G2057" s="15">
        <x:v>43742.4682180903</x:v>
      </x:c>
      <x:c r="H2057" t="s">
        <x:v>69</x:v>
      </x:c>
      <x:c r="I2057" s="6">
        <x:v>140.634456954071</x:v>
      </x:c>
      <x:c r="J2057" t="s">
        <x:v>66</x:v>
      </x:c>
      <x:c r="K2057" s="6">
        <x:v>26.920132501305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3074997</x:v>
      </x:c>
      <x:c r="B2058" s="1">
        <x:v>43742.5898672106</x:v>
      </x:c>
      <x:c r="C2058" s="6">
        <x:v>102.805310361667</x:v>
      </x:c>
      <x:c r="D2058" s="13" t="s">
        <x:v>68</x:v>
      </x:c>
      <x:c r="E2058">
        <x:v>7</x:v>
      </x:c>
      <x:c r="F2058" s="14" t="s">
        <x:v>63</x:v>
      </x:c>
      <x:c r="G2058" s="15">
        <x:v>43742.4682180903</x:v>
      </x:c>
      <x:c r="H2058" t="s">
        <x:v>69</x:v>
      </x:c>
      <x:c r="I2058" s="6">
        <x:v>140.541751861726</x:v>
      </x:c>
      <x:c r="J2058" t="s">
        <x:v>66</x:v>
      </x:c>
      <x:c r="K2058" s="6">
        <x:v>26.9228660815993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3075007</x:v>
      </x:c>
      <x:c r="B2059" s="1">
        <x:v>43742.5899018866</x:v>
      </x:c>
      <x:c r="C2059" s="6">
        <x:v>102.855236525</x:v>
      </x:c>
      <x:c r="D2059" s="13" t="s">
        <x:v>68</x:v>
      </x:c>
      <x:c r="E2059">
        <x:v>7</x:v>
      </x:c>
      <x:c r="F2059" s="14" t="s">
        <x:v>63</x:v>
      </x:c>
      <x:c r="G2059" s="15">
        <x:v>43742.4682180903</x:v>
      </x:c>
      <x:c r="H2059" t="s">
        <x:v>69</x:v>
      </x:c>
      <x:c r="I2059" s="6">
        <x:v>140.677651382098</x:v>
      </x:c>
      <x:c r="J2059" t="s">
        <x:v>66</x:v>
      </x:c>
      <x:c r="K2059" s="6">
        <x:v>26.9123823626828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3075017</x:v>
      </x:c>
      <x:c r="B2060" s="1">
        <x:v>43742.5899366088</x:v>
      </x:c>
      <x:c r="C2060" s="6">
        <x:v>102.905246293333</x:v>
      </x:c>
      <x:c r="D2060" s="13" t="s">
        <x:v>68</x:v>
      </x:c>
      <x:c r="E2060">
        <x:v>7</x:v>
      </x:c>
      <x:c r="F2060" s="14" t="s">
        <x:v>63</x:v>
      </x:c>
      <x:c r="G2060" s="15">
        <x:v>43742.4682180903</x:v>
      </x:c>
      <x:c r="H2060" t="s">
        <x:v>69</x:v>
      </x:c>
      <x:c r="I2060" s="6">
        <x:v>140.499446085394</x:v>
      </x:c>
      <x:c r="J2060" t="s">
        <x:v>66</x:v>
      </x:c>
      <x:c r="K2060" s="6">
        <x:v>26.9352423191367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3075027</x:v>
      </x:c>
      <x:c r="B2061" s="1">
        <x:v>43742.5899712963</x:v>
      </x:c>
      <x:c r="C2061" s="6">
        <x:v>102.955215081667</x:v>
      </x:c>
      <x:c r="D2061" s="13" t="s">
        <x:v>68</x:v>
      </x:c>
      <x:c r="E2061">
        <x:v>7</x:v>
      </x:c>
      <x:c r="F2061" s="14" t="s">
        <x:v>63</x:v>
      </x:c>
      <x:c r="G2061" s="15">
        <x:v>43742.4682180903</x:v>
      </x:c>
      <x:c r="H2061" t="s">
        <x:v>69</x:v>
      </x:c>
      <x:c r="I2061" s="6">
        <x:v>140.615479816859</x:v>
      </x:c>
      <x:c r="J2061" t="s">
        <x:v>66</x:v>
      </x:c>
      <x:c r="K2061" s="6">
        <x:v>26.9305561655751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3075037</x:v>
      </x:c>
      <x:c r="B2062" s="1">
        <x:v>43742.5900060995</x:v>
      </x:c>
      <x:c r="C2062" s="6">
        <x:v>103.005297216667</x:v>
      </x:c>
      <x:c r="D2062" s="13" t="s">
        <x:v>68</x:v>
      </x:c>
      <x:c r="E2062">
        <x:v>7</x:v>
      </x:c>
      <x:c r="F2062" s="14" t="s">
        <x:v>63</x:v>
      </x:c>
      <x:c r="G2062" s="15">
        <x:v>43742.4682180903</x:v>
      </x:c>
      <x:c r="H2062" t="s">
        <x:v>69</x:v>
      </x:c>
      <x:c r="I2062" s="6">
        <x:v>140.829207229024</x:v>
      </x:c>
      <x:c r="J2062" t="s">
        <x:v>66</x:v>
      </x:c>
      <x:c r="K2062" s="6">
        <x:v>26.9168882550534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3075047</x:v>
      </x:c>
      <x:c r="B2063" s="1">
        <x:v>43742.590040706</x:v>
      </x:c>
      <x:c r="C2063" s="6">
        <x:v>103.055134938333</x:v>
      </x:c>
      <x:c r="D2063" s="13" t="s">
        <x:v>68</x:v>
      </x:c>
      <x:c r="E2063">
        <x:v>7</x:v>
      </x:c>
      <x:c r="F2063" s="14" t="s">
        <x:v>63</x:v>
      </x:c>
      <x:c r="G2063" s="15">
        <x:v>43742.4682180903</x:v>
      </x:c>
      <x:c r="H2063" t="s">
        <x:v>69</x:v>
      </x:c>
      <x:c r="I2063" s="6">
        <x:v>140.729206582054</x:v>
      </x:c>
      <x:c r="J2063" t="s">
        <x:v>66</x:v>
      </x:c>
      <x:c r="K2063" s="6">
        <x:v>26.9314573484448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3075057</x:v>
      </x:c>
      <x:c r="B2064" s="1">
        <x:v>43742.5900754977</x:v>
      </x:c>
      <x:c r="C2064" s="6">
        <x:v>103.10521784</x:v>
      </x:c>
      <x:c r="D2064" s="13" t="s">
        <x:v>68</x:v>
      </x:c>
      <x:c r="E2064">
        <x:v>7</x:v>
      </x:c>
      <x:c r="F2064" s="14" t="s">
        <x:v>63</x:v>
      </x:c>
      <x:c r="G2064" s="15">
        <x:v>43742.4682180903</x:v>
      </x:c>
      <x:c r="H2064" t="s">
        <x:v>69</x:v>
      </x:c>
      <x:c r="I2064" s="6">
        <x:v>140.916503971778</x:v>
      </x:c>
      <x:c r="J2064" t="s">
        <x:v>66</x:v>
      </x:c>
      <x:c r="K2064" s="6">
        <x:v>26.9158068403326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3075067</x:v>
      </x:c>
      <x:c r="B2065" s="1">
        <x:v>43742.5901101852</x:v>
      </x:c>
      <x:c r="C2065" s="6">
        <x:v>103.155213978333</x:v>
      </x:c>
      <x:c r="D2065" s="13" t="s">
        <x:v>68</x:v>
      </x:c>
      <x:c r="E2065">
        <x:v>7</x:v>
      </x:c>
      <x:c r="F2065" s="14" t="s">
        <x:v>63</x:v>
      </x:c>
      <x:c r="G2065" s="15">
        <x:v>43742.4682180903</x:v>
      </x:c>
      <x:c r="H2065" t="s">
        <x:v>69</x:v>
      </x:c>
      <x:c r="I2065" s="6">
        <x:v>140.986312604772</x:v>
      </x:c>
      <x:c r="J2065" t="s">
        <x:v>66</x:v>
      </x:c>
      <x:c r="K2065" s="6">
        <x:v>26.9149657402354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3075077</x:v>
      </x:c>
      <x:c r="B2066" s="1">
        <x:v>43742.5901448727</x:v>
      </x:c>
      <x:c r="C2066" s="6">
        <x:v>103.205110433333</x:v>
      </x:c>
      <x:c r="D2066" s="13" t="s">
        <x:v>68</x:v>
      </x:c>
      <x:c r="E2066">
        <x:v>7</x:v>
      </x:c>
      <x:c r="F2066" s="14" t="s">
        <x:v>63</x:v>
      </x:c>
      <x:c r="G2066" s="15">
        <x:v>43742.4682180903</x:v>
      </x:c>
      <x:c r="H2066" t="s">
        <x:v>69</x:v>
      </x:c>
      <x:c r="I2066" s="6">
        <x:v>140.909391179611</x:v>
      </x:c>
      <x:c r="J2066" t="s">
        <x:v>66</x:v>
      </x:c>
      <x:c r="K2066" s="6">
        <x:v>26.9276423426213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3075087</x:v>
      </x:c>
      <x:c r="B2067" s="1">
        <x:v>43742.5901795949</x:v>
      </x:c>
      <x:c r="C2067" s="6">
        <x:v>103.255104126667</x:v>
      </x:c>
      <x:c r="D2067" s="13" t="s">
        <x:v>68</x:v>
      </x:c>
      <x:c r="E2067">
        <x:v>7</x:v>
      </x:c>
      <x:c r="F2067" s="14" t="s">
        <x:v>63</x:v>
      </x:c>
      <x:c r="G2067" s="15">
        <x:v>43742.4682180903</x:v>
      </x:c>
      <x:c r="H2067" t="s">
        <x:v>69</x:v>
      </x:c>
      <x:c r="I2067" s="6">
        <x:v>140.972408053998</x:v>
      </x:c>
      <x:c r="J2067" t="s">
        <x:v>66</x:v>
      </x:c>
      <x:c r="K2067" s="6">
        <x:v>26.9190210462175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3075097</x:v>
      </x:c>
      <x:c r="B2068" s="1">
        <x:v>43742.5902142708</x:v>
      </x:c>
      <x:c r="C2068" s="6">
        <x:v>103.305093601667</x:v>
      </x:c>
      <x:c r="D2068" s="13" t="s">
        <x:v>68</x:v>
      </x:c>
      <x:c r="E2068">
        <x:v>7</x:v>
      </x:c>
      <x:c r="F2068" s="14" t="s">
        <x:v>63</x:v>
      </x:c>
      <x:c r="G2068" s="15">
        <x:v>43742.4682180903</x:v>
      </x:c>
      <x:c r="H2068" t="s">
        <x:v>69</x:v>
      </x:c>
      <x:c r="I2068" s="6">
        <x:v>140.997848088794</x:v>
      </x:c>
      <x:c r="J2068" t="s">
        <x:v>66</x:v>
      </x:c>
      <x:c r="K2068" s="6">
        <x:v>26.9311269146979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3075107</x:v>
      </x:c>
      <x:c r="B2069" s="1">
        <x:v>43742.5902489931</x:v>
      </x:c>
      <x:c r="C2069" s="6">
        <x:v>103.355063108333</x:v>
      </x:c>
      <x:c r="D2069" s="13" t="s">
        <x:v>68</x:v>
      </x:c>
      <x:c r="E2069">
        <x:v>7</x:v>
      </x:c>
      <x:c r="F2069" s="14" t="s">
        <x:v>63</x:v>
      </x:c>
      <x:c r="G2069" s="15">
        <x:v>43742.4682180903</x:v>
      </x:c>
      <x:c r="H2069" t="s">
        <x:v>69</x:v>
      </x:c>
      <x:c r="I2069" s="6">
        <x:v>141.160912497808</x:v>
      </x:c>
      <x:c r="J2069" t="s">
        <x:v>66</x:v>
      </x:c>
      <x:c r="K2069" s="6">
        <x:v>26.9275522244257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3075117</x:v>
      </x:c>
      <x:c r="B2070" s="1">
        <x:v>43742.5902836458</x:v>
      </x:c>
      <x:c r="C2070" s="6">
        <x:v>103.404970111667</x:v>
      </x:c>
      <x:c r="D2070" s="13" t="s">
        <x:v>68</x:v>
      </x:c>
      <x:c r="E2070">
        <x:v>7</x:v>
      </x:c>
      <x:c r="F2070" s="14" t="s">
        <x:v>63</x:v>
      </x:c>
      <x:c r="G2070" s="15">
        <x:v>43742.4682180903</x:v>
      </x:c>
      <x:c r="H2070" t="s">
        <x:v>69</x:v>
      </x:c>
      <x:c r="I2070" s="6">
        <x:v>141.102989441953</x:v>
      </x:c>
      <x:c r="J2070" t="s">
        <x:v>66</x:v>
      </x:c>
      <x:c r="K2070" s="6">
        <x:v>26.9297751406179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3075127</x:v>
      </x:c>
      <x:c r="B2071" s="1">
        <x:v>43742.590318831</x:v>
      </x:c>
      <x:c r="C2071" s="6">
        <x:v>103.45565456</x:v>
      </x:c>
      <x:c r="D2071" s="13" t="s">
        <x:v>68</x:v>
      </x:c>
      <x:c r="E2071">
        <x:v>7</x:v>
      </x:c>
      <x:c r="F2071" s="14" t="s">
        <x:v>63</x:v>
      </x:c>
      <x:c r="G2071" s="15">
        <x:v>43742.4682180903</x:v>
      </x:c>
      <x:c r="H2071" t="s">
        <x:v>69</x:v>
      </x:c>
      <x:c r="I2071" s="6">
        <x:v>141.163930150053</x:v>
      </x:c>
      <x:c r="J2071" t="s">
        <x:v>66</x:v>
      </x:c>
      <x:c r="K2071" s="6">
        <x:v>26.9120218915541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3075137</x:v>
      </x:c>
      <x:c r="B2072" s="1">
        <x:v>43742.5903535069</x:v>
      </x:c>
      <x:c r="C2072" s="6">
        <x:v>103.505598101667</x:v>
      </x:c>
      <x:c r="D2072" s="13" t="s">
        <x:v>68</x:v>
      </x:c>
      <x:c r="E2072">
        <x:v>7</x:v>
      </x:c>
      <x:c r="F2072" s="14" t="s">
        <x:v>63</x:v>
      </x:c>
      <x:c r="G2072" s="15">
        <x:v>43742.4682180903</x:v>
      </x:c>
      <x:c r="H2072" t="s">
        <x:v>69</x:v>
      </x:c>
      <x:c r="I2072" s="6">
        <x:v>141.185091207865</x:v>
      </x:c>
      <x:c r="J2072" t="s">
        <x:v>66</x:v>
      </x:c>
      <x:c r="K2072" s="6">
        <x:v>26.9156266045793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3075147</x:v>
      </x:c>
      <x:c r="B2073" s="1">
        <x:v>43742.5903877662</x:v>
      </x:c>
      <x:c r="C2073" s="6">
        <x:v>103.55489095</x:v>
      </x:c>
      <x:c r="D2073" s="13" t="s">
        <x:v>68</x:v>
      </x:c>
      <x:c r="E2073">
        <x:v>7</x:v>
      </x:c>
      <x:c r="F2073" s="14" t="s">
        <x:v>63</x:v>
      </x:c>
      <x:c r="G2073" s="15">
        <x:v>43742.4682180903</x:v>
      </x:c>
      <x:c r="H2073" t="s">
        <x:v>69</x:v>
      </x:c>
      <x:c r="I2073" s="6">
        <x:v>141.304582874789</x:v>
      </x:c>
      <x:c r="J2073" t="s">
        <x:v>66</x:v>
      </x:c>
      <x:c r="K2073" s="6">
        <x:v>26.9199222259904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3075157</x:v>
      </x:c>
      <x:c r="B2074" s="1">
        <x:v>43742.5904229514</x:v>
      </x:c>
      <x:c r="C2074" s="6">
        <x:v>103.605587806667</x:v>
      </x:c>
      <x:c r="D2074" s="13" t="s">
        <x:v>68</x:v>
      </x:c>
      <x:c r="E2074">
        <x:v>7</x:v>
      </x:c>
      <x:c r="F2074" s="14" t="s">
        <x:v>63</x:v>
      </x:c>
      <x:c r="G2074" s="15">
        <x:v>43742.4682180903</x:v>
      </x:c>
      <x:c r="H2074" t="s">
        <x:v>69</x:v>
      </x:c>
      <x:c r="I2074" s="6">
        <x:v>141.238471768797</x:v>
      </x:c>
      <x:c r="J2074" t="s">
        <x:v>66</x:v>
      </x:c>
      <x:c r="K2074" s="6">
        <x:v>26.9196218327056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3075167</x:v>
      </x:c>
      <x:c r="B2075" s="1">
        <x:v>43742.5904575579</x:v>
      </x:c>
      <x:c r="C2075" s="6">
        <x:v>103.655418176667</x:v>
      </x:c>
      <x:c r="D2075" s="13" t="s">
        <x:v>68</x:v>
      </x:c>
      <x:c r="E2075">
        <x:v>7</x:v>
      </x:c>
      <x:c r="F2075" s="14" t="s">
        <x:v>63</x:v>
      </x:c>
      <x:c r="G2075" s="15">
        <x:v>43742.4682180903</x:v>
      </x:c>
      <x:c r="H2075" t="s">
        <x:v>69</x:v>
      </x:c>
      <x:c r="I2075" s="6">
        <x:v>141.299243661651</x:v>
      </x:c>
      <x:c r="J2075" t="s">
        <x:v>66</x:v>
      </x:c>
      <x:c r="K2075" s="6">
        <x:v>26.9312470724203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3075177</x:v>
      </x:c>
      <x:c r="B2076" s="1">
        <x:v>43742.5904922801</x:v>
      </x:c>
      <x:c r="C2076" s="6">
        <x:v>103.705400995</x:v>
      </x:c>
      <x:c r="D2076" s="13" t="s">
        <x:v>68</x:v>
      </x:c>
      <x:c r="E2076">
        <x:v>7</x:v>
      </x:c>
      <x:c r="F2076" s="14" t="s">
        <x:v>63</x:v>
      </x:c>
      <x:c r="G2076" s="15">
        <x:v>43742.4682180903</x:v>
      </x:c>
      <x:c r="H2076" t="s">
        <x:v>69</x:v>
      </x:c>
      <x:c r="I2076" s="6">
        <x:v>141.301515198304</x:v>
      </x:c>
      <x:c r="J2076" t="s">
        <x:v>66</x:v>
      </x:c>
      <x:c r="K2076" s="6">
        <x:v>26.9305862050005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3075187</x:v>
      </x:c>
      <x:c r="B2077" s="1">
        <x:v>43742.5905270023</x:v>
      </x:c>
      <x:c r="C2077" s="6">
        <x:v>103.755390873333</x:v>
      </x:c>
      <x:c r="D2077" s="13" t="s">
        <x:v>68</x:v>
      </x:c>
      <x:c r="E2077">
        <x:v>7</x:v>
      </x:c>
      <x:c r="F2077" s="14" t="s">
        <x:v>63</x:v>
      </x:c>
      <x:c r="G2077" s="15">
        <x:v>43742.4682180903</x:v>
      </x:c>
      <x:c r="H2077" t="s">
        <x:v>69</x:v>
      </x:c>
      <x:c r="I2077" s="6">
        <x:v>141.33748161565</x:v>
      </x:c>
      <x:c r="J2077" t="s">
        <x:v>66</x:v>
      </x:c>
      <x:c r="K2077" s="6">
        <x:v>26.9298952982917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3075197</x:v>
      </x:c>
      <x:c r="B2078" s="1">
        <x:v>43742.5905616088</x:v>
      </x:c>
      <x:c r="C2078" s="6">
        <x:v>103.805235473333</x:v>
      </x:c>
      <x:c r="D2078" s="13" t="s">
        <x:v>68</x:v>
      </x:c>
      <x:c r="E2078">
        <x:v>7</x:v>
      </x:c>
      <x:c r="F2078" s="14" t="s">
        <x:v>63</x:v>
      </x:c>
      <x:c r="G2078" s="15">
        <x:v>43742.4682180903</x:v>
      </x:c>
      <x:c r="H2078" t="s">
        <x:v>69</x:v>
      </x:c>
      <x:c r="I2078" s="6">
        <x:v>141.541076347535</x:v>
      </x:c>
      <x:c r="J2078" t="s">
        <x:v>66</x:v>
      </x:c>
      <x:c r="K2078" s="6">
        <x:v>26.9195917933789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3075207</x:v>
      </x:c>
      <x:c r="B2079" s="1">
        <x:v>43742.590596331</x:v>
      </x:c>
      <x:c r="C2079" s="6">
        <x:v>103.855225428333</x:v>
      </x:c>
      <x:c r="D2079" s="13" t="s">
        <x:v>68</x:v>
      </x:c>
      <x:c r="E2079">
        <x:v>7</x:v>
      </x:c>
      <x:c r="F2079" s="14" t="s">
        <x:v>63</x:v>
      </x:c>
      <x:c r="G2079" s="15">
        <x:v>43742.4682180903</x:v>
      </x:c>
      <x:c r="H2079" t="s">
        <x:v>69</x:v>
      </x:c>
      <x:c r="I2079" s="6">
        <x:v>141.369259573972</x:v>
      </x:c>
      <x:c r="J2079" t="s">
        <x:v>66</x:v>
      </x:c>
      <x:c r="K2079" s="6">
        <x:v>26.94019883483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3075217</x:v>
      </x:c>
      <x:c r="B2080" s="1">
        <x:v>43742.5906309375</x:v>
      </x:c>
      <x:c r="C2080" s="6">
        <x:v>103.905080943333</x:v>
      </x:c>
      <x:c r="D2080" s="13" t="s">
        <x:v>68</x:v>
      </x:c>
      <x:c r="E2080">
        <x:v>7</x:v>
      </x:c>
      <x:c r="F2080" s="14" t="s">
        <x:v>63</x:v>
      </x:c>
      <x:c r="G2080" s="15">
        <x:v>43742.4682180903</x:v>
      </x:c>
      <x:c r="H2080" t="s">
        <x:v>69</x:v>
      </x:c>
      <x:c r="I2080" s="6">
        <x:v>141.563087109362</x:v>
      </x:c>
      <x:c r="J2080" t="s">
        <x:v>66</x:v>
      </x:c>
      <x:c r="K2080" s="6">
        <x:v>26.9376454773469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3075227</x:v>
      </x:c>
      <x:c r="B2081" s="1">
        <x:v>43742.590665625</x:v>
      </x:c>
      <x:c r="C2081" s="6">
        <x:v>103.955042038333</x:v>
      </x:c>
      <x:c r="D2081" s="13" t="s">
        <x:v>68</x:v>
      </x:c>
      <x:c r="E2081">
        <x:v>7</x:v>
      </x:c>
      <x:c r="F2081" s="14" t="s">
        <x:v>63</x:v>
      </x:c>
      <x:c r="G2081" s="15">
        <x:v>43742.4682180903</x:v>
      </x:c>
      <x:c r="H2081" t="s">
        <x:v>69</x:v>
      </x:c>
      <x:c r="I2081" s="6">
        <x:v>141.679195390972</x:v>
      </x:c>
      <x:c r="J2081" t="s">
        <x:v>66</x:v>
      </x:c>
      <x:c r="K2081" s="6">
        <x:v>26.9283933276765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3075237</x:v>
      </x:c>
      <x:c r="B2082" s="1">
        <x:v>43742.5907003125</x:v>
      </x:c>
      <x:c r="C2082" s="6">
        <x:v>104.0049871</x:v>
      </x:c>
      <x:c r="D2082" s="13" t="s">
        <x:v>68</x:v>
      </x:c>
      <x:c r="E2082">
        <x:v>7</x:v>
      </x:c>
      <x:c r="F2082" s="14" t="s">
        <x:v>63</x:v>
      </x:c>
      <x:c r="G2082" s="15">
        <x:v>43742.4682180903</x:v>
      </x:c>
      <x:c r="H2082" t="s">
        <x:v>69</x:v>
      </x:c>
      <x:c r="I2082" s="6">
        <x:v>141.685924369715</x:v>
      </x:c>
      <x:c r="J2082" t="s">
        <x:v>66</x:v>
      </x:c>
      <x:c r="K2082" s="6">
        <x:v>26.9264407668816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3075247</x:v>
      </x:c>
      <x:c r="B2083" s="1">
        <x:v>43742.5907349884</x:v>
      </x:c>
      <x:c r="C2083" s="6">
        <x:v>104.05492959</x:v>
      </x:c>
      <x:c r="D2083" s="13" t="s">
        <x:v>68</x:v>
      </x:c>
      <x:c r="E2083">
        <x:v>7</x:v>
      </x:c>
      <x:c r="F2083" s="14" t="s">
        <x:v>63</x:v>
      </x:c>
      <x:c r="G2083" s="15">
        <x:v>43742.4682180903</x:v>
      </x:c>
      <x:c r="H2083" t="s">
        <x:v>69</x:v>
      </x:c>
      <x:c r="I2083" s="6">
        <x:v>141.747587990467</x:v>
      </x:c>
      <x:c r="J2083" t="s">
        <x:v>66</x:v>
      </x:c>
      <x:c r="K2083" s="6">
        <x:v>26.9232265538922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3075257</x:v>
      </x:c>
      <x:c r="B2084" s="1">
        <x:v>43742.5907702199</x:v>
      </x:c>
      <x:c r="C2084" s="6">
        <x:v>104.10563917</x:v>
      </x:c>
      <x:c r="D2084" s="13" t="s">
        <x:v>68</x:v>
      </x:c>
      <x:c r="E2084">
        <x:v>7</x:v>
      </x:c>
      <x:c r="F2084" s="14" t="s">
        <x:v>63</x:v>
      </x:c>
      <x:c r="G2084" s="15">
        <x:v>43742.4682180903</x:v>
      </x:c>
      <x:c r="H2084" t="s">
        <x:v>69</x:v>
      </x:c>
      <x:c r="I2084" s="6">
        <x:v>141.665707906223</x:v>
      </x:c>
      <x:c r="J2084" t="s">
        <x:v>66</x:v>
      </x:c>
      <x:c r="K2084" s="6">
        <x:v>26.9127428338497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3075267</x:v>
      </x:c>
      <x:c r="B2085" s="1">
        <x:v>43742.5908048264</x:v>
      </x:c>
      <x:c r="C2085" s="6">
        <x:v>104.155450395</x:v>
      </x:c>
      <x:c r="D2085" s="13" t="s">
        <x:v>68</x:v>
      </x:c>
      <x:c r="E2085">
        <x:v>7</x:v>
      </x:c>
      <x:c r="F2085" s="14" t="s">
        <x:v>63</x:v>
      </x:c>
      <x:c r="G2085" s="15">
        <x:v>43742.4682180903</x:v>
      </x:c>
      <x:c r="H2085" t="s">
        <x:v>69</x:v>
      </x:c>
      <x:c r="I2085" s="6">
        <x:v>141.812048238549</x:v>
      </x:c>
      <x:c r="J2085" t="s">
        <x:v>66</x:v>
      </x:c>
      <x:c r="K2085" s="6">
        <x:v>26.9338905433997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3075277</x:v>
      </x:c>
      <x:c r="B2086" s="1">
        <x:v>43742.5908394329</x:v>
      </x:c>
      <x:c r="C2086" s="6">
        <x:v>104.205281328333</x:v>
      </x:c>
      <x:c r="D2086" s="13" t="s">
        <x:v>68</x:v>
      </x:c>
      <x:c r="E2086">
        <x:v>7</x:v>
      </x:c>
      <x:c r="F2086" s="14" t="s">
        <x:v>63</x:v>
      </x:c>
      <x:c r="G2086" s="15">
        <x:v>43742.4682180903</x:v>
      </x:c>
      <x:c r="H2086" t="s">
        <x:v>69</x:v>
      </x:c>
      <x:c r="I2086" s="6">
        <x:v>141.862396685438</x:v>
      </x:c>
      <x:c r="J2086" t="s">
        <x:v>66</x:v>
      </x:c>
      <x:c r="K2086" s="6">
        <x:v>26.9290842340761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3075287</x:v>
      </x:c>
      <x:c r="B2087" s="1">
        <x:v>43742.5908740394</x:v>
      </x:c>
      <x:c r="C2087" s="6">
        <x:v>104.25516063</x:v>
      </x:c>
      <x:c r="D2087" s="13" t="s">
        <x:v>68</x:v>
      </x:c>
      <x:c r="E2087">
        <x:v>7</x:v>
      </x:c>
      <x:c r="F2087" s="14" t="s">
        <x:v>63</x:v>
      </x:c>
      <x:c r="G2087" s="15">
        <x:v>43742.4682180903</x:v>
      </x:c>
      <x:c r="H2087" t="s">
        <x:v>69</x:v>
      </x:c>
      <x:c r="I2087" s="6">
        <x:v>141.882377871148</x:v>
      </x:c>
      <x:c r="J2087" t="s">
        <x:v>66</x:v>
      </x:c>
      <x:c r="K2087" s="6">
        <x:v>26.9379759117355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3075297</x:v>
      </x:c>
      <x:c r="B2088" s="1">
        <x:v>43742.5909087616</x:v>
      </x:c>
      <x:c r="C2088" s="6">
        <x:v>104.30513939</x:v>
      </x:c>
      <x:c r="D2088" s="13" t="s">
        <x:v>68</x:v>
      </x:c>
      <x:c r="E2088">
        <x:v>7</x:v>
      </x:c>
      <x:c r="F2088" s="14" t="s">
        <x:v>63</x:v>
      </x:c>
      <x:c r="G2088" s="15">
        <x:v>43742.4682180903</x:v>
      </x:c>
      <x:c r="H2088" t="s">
        <x:v>69</x:v>
      </x:c>
      <x:c r="I2088" s="6">
        <x:v>141.856384699258</x:v>
      </x:c>
      <x:c r="J2088" t="s">
        <x:v>66</x:v>
      </x:c>
      <x:c r="K2088" s="6">
        <x:v>26.9308265204104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3075307</x:v>
      </x:c>
      <x:c r="B2089" s="1">
        <x:v>43742.5909434838</x:v>
      </x:c>
      <x:c r="C2089" s="6">
        <x:v>104.355150385</x:v>
      </x:c>
      <x:c r="D2089" s="13" t="s">
        <x:v>68</x:v>
      </x:c>
      <x:c r="E2089">
        <x:v>7</x:v>
      </x:c>
      <x:c r="F2089" s="14" t="s">
        <x:v>63</x:v>
      </x:c>
      <x:c r="G2089" s="15">
        <x:v>43742.4682180903</x:v>
      </x:c>
      <x:c r="H2089" t="s">
        <x:v>69</x:v>
      </x:c>
      <x:c r="I2089" s="6">
        <x:v>142.005053407233</x:v>
      </x:c>
      <x:c r="J2089" t="s">
        <x:v>66</x:v>
      </x:c>
      <x:c r="K2089" s="6">
        <x:v>26.9220249797331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3075317</x:v>
      </x:c>
      <x:c r="B2090" s="1">
        <x:v>43742.5909783912</x:v>
      </x:c>
      <x:c r="C2090" s="6">
        <x:v>104.405386206667</x:v>
      </x:c>
      <x:c r="D2090" s="13" t="s">
        <x:v>68</x:v>
      </x:c>
      <x:c r="E2090">
        <x:v>7</x:v>
      </x:c>
      <x:c r="F2090" s="14" t="s">
        <x:v>63</x:v>
      </x:c>
      <x:c r="G2090" s="15">
        <x:v>43742.4682180903</x:v>
      </x:c>
      <x:c r="H2090" t="s">
        <x:v>69</x:v>
      </x:c>
      <x:c r="I2090" s="6">
        <x:v>142.044895891888</x:v>
      </x:c>
      <x:c r="J2090" t="s">
        <x:v>66</x:v>
      </x:c>
      <x:c r="K2090" s="6">
        <x:v>26.9153862902576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3075327</x:v>
      </x:c>
      <x:c r="B2091" s="1">
        <x:v>43742.5910132755</x:v>
      </x:c>
      <x:c r="C2091" s="6">
        <x:v>104.455660321667</x:v>
      </x:c>
      <x:c r="D2091" s="13" t="s">
        <x:v>68</x:v>
      </x:c>
      <x:c r="E2091">
        <x:v>7</x:v>
      </x:c>
      <x:c r="F2091" s="14" t="s">
        <x:v>63</x:v>
      </x:c>
      <x:c r="G2091" s="15">
        <x:v>43742.4682180903</x:v>
      </x:c>
      <x:c r="H2091" t="s">
        <x:v>69</x:v>
      </x:c>
      <x:c r="I2091" s="6">
        <x:v>142.052059269763</x:v>
      </x:c>
      <x:c r="J2091" t="s">
        <x:v>66</x:v>
      </x:c>
      <x:c r="K2091" s="6">
        <x:v>26.9280028154262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3075337</x:v>
      </x:c>
      <x:c r="B2092" s="1">
        <x:v>43742.5910478819</x:v>
      </x:c>
      <x:c r="C2092" s="6">
        <x:v>104.505465116667</x:v>
      </x:c>
      <x:c r="D2092" s="13" t="s">
        <x:v>68</x:v>
      </x:c>
      <x:c r="E2092">
        <x:v>7</x:v>
      </x:c>
      <x:c r="F2092" s="14" t="s">
        <x:v>63</x:v>
      </x:c>
      <x:c r="G2092" s="15">
        <x:v>43742.4682180903</x:v>
      </x:c>
      <x:c r="H2092" t="s">
        <x:v>69</x:v>
      </x:c>
      <x:c r="I2092" s="6">
        <x:v>141.962622870516</x:v>
      </x:c>
      <x:c r="J2092" t="s">
        <x:v>66</x:v>
      </x:c>
      <x:c r="K2092" s="6">
        <x:v>26.934311095793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3075347</x:v>
      </x:c>
      <x:c r="B2093" s="1">
        <x:v>43742.5910825579</x:v>
      </x:c>
      <x:c r="C2093" s="6">
        <x:v>104.55542794</x:v>
      </x:c>
      <x:c r="D2093" s="13" t="s">
        <x:v>68</x:v>
      </x:c>
      <x:c r="E2093">
        <x:v>7</x:v>
      </x:c>
      <x:c r="F2093" s="14" t="s">
        <x:v>63</x:v>
      </x:c>
      <x:c r="G2093" s="15">
        <x:v>43742.4682180903</x:v>
      </x:c>
      <x:c r="H2093" t="s">
        <x:v>69</x:v>
      </x:c>
      <x:c r="I2093" s="6">
        <x:v>142.018017138987</x:v>
      </x:c>
      <x:c r="J2093" t="s">
        <x:v>66</x:v>
      </x:c>
      <x:c r="K2093" s="6">
        <x:v>26.9378557537721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3075357</x:v>
      </x:c>
      <x:c r="B2094" s="1">
        <x:v>43742.5911174768</x:v>
      </x:c>
      <x:c r="C2094" s="6">
        <x:v>104.605707581667</x:v>
      </x:c>
      <x:c r="D2094" s="13" t="s">
        <x:v>68</x:v>
      </x:c>
      <x:c r="E2094">
        <x:v>7</x:v>
      </x:c>
      <x:c r="F2094" s="14" t="s">
        <x:v>63</x:v>
      </x:c>
      <x:c r="G2094" s="15">
        <x:v>43742.4682180903</x:v>
      </x:c>
      <x:c r="H2094" t="s">
        <x:v>69</x:v>
      </x:c>
      <x:c r="I2094" s="6">
        <x:v>142.278140578983</x:v>
      </x:c>
      <x:c r="J2094" t="s">
        <x:v>66</x:v>
      </x:c>
      <x:c r="K2094" s="6">
        <x:v>26.9164977441419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3075367</x:v>
      </x:c>
      <x:c r="B2095" s="1">
        <x:v>43742.5911521644</x:v>
      </x:c>
      <x:c r="C2095" s="6">
        <x:v>104.655654386667</x:v>
      </x:c>
      <x:c r="D2095" s="13" t="s">
        <x:v>68</x:v>
      </x:c>
      <x:c r="E2095">
        <x:v>7</x:v>
      </x:c>
      <x:c r="F2095" s="14" t="s">
        <x:v>63</x:v>
      </x:c>
      <x:c r="G2095" s="15">
        <x:v>43742.4682180903</x:v>
      </x:c>
      <x:c r="H2095" t="s">
        <x:v>69</x:v>
      </x:c>
      <x:c r="I2095" s="6">
        <x:v>142.100228735161</x:v>
      </x:c>
      <x:c r="J2095" t="s">
        <x:v>66</x:v>
      </x:c>
      <x:c r="K2095" s="6">
        <x:v>26.9238573804978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3075377</x:v>
      </x:c>
      <x:c r="B2096" s="1">
        <x:v>43742.5911868403</x:v>
      </x:c>
      <x:c r="C2096" s="6">
        <x:v>104.705561111667</x:v>
      </x:c>
      <x:c r="D2096" s="13" t="s">
        <x:v>68</x:v>
      </x:c>
      <x:c r="E2096">
        <x:v>7</x:v>
      </x:c>
      <x:c r="F2096" s="14" t="s">
        <x:v>63</x:v>
      </x:c>
      <x:c r="G2096" s="15">
        <x:v>43742.4682180903</x:v>
      </x:c>
      <x:c r="H2096" t="s">
        <x:v>69</x:v>
      </x:c>
      <x:c r="I2096" s="6">
        <x:v>142.186778055493</x:v>
      </x:c>
      <x:c r="J2096" t="s">
        <x:v>66</x:v>
      </x:c>
      <x:c r="K2096" s="6">
        <x:v>26.9331095176663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3075387</x:v>
      </x:c>
      <x:c r="B2097" s="1">
        <x:v>43742.5912215625</x:v>
      </x:c>
      <x:c r="C2097" s="6">
        <x:v>104.755562183333</x:v>
      </x:c>
      <x:c r="D2097" s="13" t="s">
        <x:v>68</x:v>
      </x:c>
      <x:c r="E2097">
        <x:v>7</x:v>
      </x:c>
      <x:c r="F2097" s="14" t="s">
        <x:v>63</x:v>
      </x:c>
      <x:c r="G2097" s="15">
        <x:v>43742.4682180903</x:v>
      </x:c>
      <x:c r="H2097" t="s">
        <x:v>69</x:v>
      </x:c>
      <x:c r="I2097" s="6">
        <x:v>142.117675178965</x:v>
      </x:c>
      <x:c r="J2097" t="s">
        <x:v>66</x:v>
      </x:c>
      <x:c r="K2097" s="6">
        <x:v>26.923707183676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3075397</x:v>
      </x:c>
      <x:c r="B2098" s="1">
        <x:v>43742.5912558218</x:v>
      </x:c>
      <x:c r="C2098" s="6">
        <x:v>104.804889635</x:v>
      </x:c>
      <x:c r="D2098" s="13" t="s">
        <x:v>68</x:v>
      </x:c>
      <x:c r="E2098">
        <x:v>7</x:v>
      </x:c>
      <x:c r="F2098" s="14" t="s">
        <x:v>63</x:v>
      </x:c>
      <x:c r="G2098" s="15">
        <x:v>43742.4682180903</x:v>
      </x:c>
      <x:c r="H2098" t="s">
        <x:v>69</x:v>
      </x:c>
      <x:c r="I2098" s="6">
        <x:v>142.302075273369</x:v>
      </x:c>
      <x:c r="J2098" t="s">
        <x:v>66</x:v>
      </x:c>
      <x:c r="K2098" s="6">
        <x:v>26.9193815180975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3075407</x:v>
      </x:c>
      <x:c r="B2099" s="1">
        <x:v>43742.5912905903</x:v>
      </x:c>
      <x:c r="C2099" s="6">
        <x:v>104.854953756667</x:v>
      </x:c>
      <x:c r="D2099" s="13" t="s">
        <x:v>68</x:v>
      </x:c>
      <x:c r="E2099">
        <x:v>7</x:v>
      </x:c>
      <x:c r="F2099" s="14" t="s">
        <x:v>63</x:v>
      </x:c>
      <x:c r="G2099" s="15">
        <x:v>43742.4682180903</x:v>
      </x:c>
      <x:c r="H2099" t="s">
        <x:v>69</x:v>
      </x:c>
      <x:c r="I2099" s="6">
        <x:v>142.380890813618</x:v>
      </x:c>
      <x:c r="J2099" t="s">
        <x:v>66</x:v>
      </x:c>
      <x:c r="K2099" s="6">
        <x:v>26.9260202154737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3075417</x:v>
      </x:c>
      <x:c r="B2100" s="1">
        <x:v>43742.5913254282</x:v>
      </x:c>
      <x:c r="C2100" s="6">
        <x:v>104.905132768333</x:v>
      </x:c>
      <x:c r="D2100" s="13" t="s">
        <x:v>68</x:v>
      </x:c>
      <x:c r="E2100">
        <x:v>7</x:v>
      </x:c>
      <x:c r="F2100" s="14" t="s">
        <x:v>63</x:v>
      </x:c>
      <x:c r="G2100" s="15">
        <x:v>43742.4682180903</x:v>
      </x:c>
      <x:c r="H2100" t="s">
        <x:v>69</x:v>
      </x:c>
      <x:c r="I2100" s="6">
        <x:v>142.412242327852</x:v>
      </x:c>
      <x:c r="J2100" t="s">
        <x:v>66</x:v>
      </x:c>
      <x:c r="K2100" s="6">
        <x:v>26.926771200167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3075427</x:v>
      </x:c>
      <x:c r="B2101" s="1">
        <x:v>43742.5913601505</x:v>
      </x:c>
      <x:c r="C2101" s="6">
        <x:v>104.955109728333</x:v>
      </x:c>
      <x:c r="D2101" s="13" t="s">
        <x:v>68</x:v>
      </x:c>
      <x:c r="E2101">
        <x:v>7</x:v>
      </x:c>
      <x:c r="F2101" s="14" t="s">
        <x:v>63</x:v>
      </x:c>
      <x:c r="G2101" s="15">
        <x:v>43742.4682180903</x:v>
      </x:c>
      <x:c r="H2101" t="s">
        <x:v>69</x:v>
      </x:c>
      <x:c r="I2101" s="6">
        <x:v>142.413405523273</x:v>
      </x:c>
      <x:c r="J2101" t="s">
        <x:v>66</x:v>
      </x:c>
      <x:c r="K2101" s="6">
        <x:v>26.9313371907151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3075437</x:v>
      </x:c>
      <x:c r="B2102" s="1">
        <x:v>43742.5913949884</x:v>
      </x:c>
      <x:c r="C2102" s="6">
        <x:v>105.005325738333</x:v>
      </x:c>
      <x:c r="D2102" s="13" t="s">
        <x:v>68</x:v>
      </x:c>
      <x:c r="E2102">
        <x:v>7</x:v>
      </x:c>
      <x:c r="F2102" s="14" t="s">
        <x:v>63</x:v>
      </x:c>
      <x:c r="G2102" s="15">
        <x:v>43742.4682180903</x:v>
      </x:c>
      <x:c r="H2102" t="s">
        <x:v>69</x:v>
      </x:c>
      <x:c r="I2102" s="6">
        <x:v>142.318870015145</x:v>
      </x:c>
      <x:c r="J2102" t="s">
        <x:v>66</x:v>
      </x:c>
      <x:c r="K2102" s="6">
        <x:v>26.9341308590465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3075447</x:v>
      </x:c>
      <x:c r="B2103" s="1">
        <x:v>43742.5914295949</x:v>
      </x:c>
      <x:c r="C2103" s="6">
        <x:v>105.055143431667</x:v>
      </x:c>
      <x:c r="D2103" s="13" t="s">
        <x:v>68</x:v>
      </x:c>
      <x:c r="E2103">
        <x:v>7</x:v>
      </x:c>
      <x:c r="F2103" s="14" t="s">
        <x:v>63</x:v>
      </x:c>
      <x:c r="G2103" s="15">
        <x:v>43742.4682180903</x:v>
      </x:c>
      <x:c r="H2103" t="s">
        <x:v>69</x:v>
      </x:c>
      <x:c r="I2103" s="6">
        <x:v>142.3655264846</x:v>
      </x:c>
      <x:c r="J2103" t="s">
        <x:v>66</x:v>
      </x:c>
      <x:c r="K2103" s="6">
        <x:v>26.9402589138535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3075457</x:v>
      </x:c>
      <x:c r="B2104" s="1">
        <x:v>43742.5914641551</x:v>
      </x:c>
      <x:c r="C2104" s="6">
        <x:v>105.104891711667</x:v>
      </x:c>
      <x:c r="D2104" s="13" t="s">
        <x:v>68</x:v>
      </x:c>
      <x:c r="E2104">
        <x:v>7</x:v>
      </x:c>
      <x:c r="F2104" s="14" t="s">
        <x:v>63</x:v>
      </x:c>
      <x:c r="G2104" s="15">
        <x:v>43742.4682180903</x:v>
      </x:c>
      <x:c r="H2104" t="s">
        <x:v>69</x:v>
      </x:c>
      <x:c r="I2104" s="6">
        <x:v>142.232341321397</x:v>
      </x:c>
      <x:c r="J2104" t="s">
        <x:v>66</x:v>
      </x:c>
      <x:c r="K2104" s="6">
        <x:v>26.9493308586652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3075467</x:v>
      </x:c>
      <x:c r="B2105" s="1">
        <x:v>43742.5914992708</x:v>
      </x:c>
      <x:c r="C2105" s="6">
        <x:v>105.155443935</x:v>
      </x:c>
      <x:c r="D2105" s="13" t="s">
        <x:v>68</x:v>
      </x:c>
      <x:c r="E2105">
        <x:v>7</x:v>
      </x:c>
      <x:c r="F2105" s="14" t="s">
        <x:v>63</x:v>
      </x:c>
      <x:c r="G2105" s="15">
        <x:v>43742.4682180903</x:v>
      </x:c>
      <x:c r="H2105" t="s">
        <x:v>69</x:v>
      </x:c>
      <x:c r="I2105" s="6">
        <x:v>142.280705796508</x:v>
      </x:c>
      <x:c r="J2105" t="s">
        <x:v>66</x:v>
      </x:c>
      <x:c r="K2105" s="6">
        <x:v>26.9451553578419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3075477</x:v>
      </x:c>
      <x:c r="B2106" s="1">
        <x:v>43742.5915338773</x:v>
      </x:c>
      <x:c r="C2106" s="6">
        <x:v>105.205297668333</x:v>
      </x:c>
      <x:c r="D2106" s="13" t="s">
        <x:v>68</x:v>
      </x:c>
      <x:c r="E2106">
        <x:v>7</x:v>
      </x:c>
      <x:c r="F2106" s="14" t="s">
        <x:v>63</x:v>
      </x:c>
      <x:c r="G2106" s="15">
        <x:v>43742.4682180903</x:v>
      </x:c>
      <x:c r="H2106" t="s">
        <x:v>69</x:v>
      </x:c>
      <x:c r="I2106" s="6">
        <x:v>142.303721701622</x:v>
      </x:c>
      <x:c r="J2106" t="s">
        <x:v>66</x:v>
      </x:c>
      <x:c r="K2106" s="6">
        <x:v>26.9532059683916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3075487</x:v>
      </x:c>
      <x:c r="B2107" s="1">
        <x:v>43742.5915683681</x:v>
      </x:c>
      <x:c r="C2107" s="6">
        <x:v>105.254993535</x:v>
      </x:c>
      <x:c r="D2107" s="13" t="s">
        <x:v>68</x:v>
      </x:c>
      <x:c r="E2107">
        <x:v>7</x:v>
      </x:c>
      <x:c r="F2107" s="14" t="s">
        <x:v>63</x:v>
      </x:c>
      <x:c r="G2107" s="15">
        <x:v>43742.4682180903</x:v>
      </x:c>
      <x:c r="H2107" t="s">
        <x:v>69</x:v>
      </x:c>
      <x:c r="I2107" s="6">
        <x:v>142.358957226325</x:v>
      </x:c>
      <x:c r="J2107" t="s">
        <x:v>66</x:v>
      </x:c>
      <x:c r="K2107" s="6">
        <x:v>26.9372549640211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3075497</x:v>
      </x:c>
      <x:c r="B2108" s="1">
        <x:v>43742.591603125</x:v>
      </x:c>
      <x:c r="C2108" s="6">
        <x:v>105.305042221667</x:v>
      </x:c>
      <x:c r="D2108" s="13" t="s">
        <x:v>68</x:v>
      </x:c>
      <x:c r="E2108">
        <x:v>7</x:v>
      </x:c>
      <x:c r="F2108" s="14" t="s">
        <x:v>63</x:v>
      </x:c>
      <x:c r="G2108" s="15">
        <x:v>43742.4682180903</x:v>
      </x:c>
      <x:c r="H2108" t="s">
        <x:v>69</x:v>
      </x:c>
      <x:c r="I2108" s="6">
        <x:v>142.345107369152</x:v>
      </x:c>
      <x:c r="J2108" t="s">
        <x:v>66</x:v>
      </x:c>
      <x:c r="K2108" s="6">
        <x:v>26.9363537795957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3075507</x:v>
      </x:c>
      <x:c r="B2109" s="1">
        <x:v>43742.5916378125</x:v>
      </x:c>
      <x:c r="C2109" s="6">
        <x:v>105.35495357</x:v>
      </x:c>
      <x:c r="D2109" s="13" t="s">
        <x:v>68</x:v>
      </x:c>
      <x:c r="E2109">
        <x:v>7</x:v>
      </x:c>
      <x:c r="F2109" s="14" t="s">
        <x:v>63</x:v>
      </x:c>
      <x:c r="G2109" s="15">
        <x:v>43742.4682180903</x:v>
      </x:c>
      <x:c r="H2109" t="s">
        <x:v>69</x:v>
      </x:c>
      <x:c r="I2109" s="6">
        <x:v>142.345315403475</x:v>
      </x:c>
      <x:c r="J2109" t="s">
        <x:v>66</x:v>
      </x:c>
      <x:c r="K2109" s="6">
        <x:v>26.9362937006417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3075517</x:v>
      </x:c>
      <x:c r="B2110" s="1">
        <x:v>43742.5916726042</x:v>
      </x:c>
      <x:c r="C2110" s="6">
        <x:v>105.405081146667</x:v>
      </x:c>
      <x:c r="D2110" s="13" t="s">
        <x:v>68</x:v>
      </x:c>
      <x:c r="E2110">
        <x:v>7</x:v>
      </x:c>
      <x:c r="F2110" s="14" t="s">
        <x:v>63</x:v>
      </x:c>
      <x:c r="G2110" s="15">
        <x:v>43742.4682180903</x:v>
      </x:c>
      <x:c r="H2110" t="s">
        <x:v>69</x:v>
      </x:c>
      <x:c r="I2110" s="6">
        <x:v>142.58302818311</x:v>
      </x:c>
      <x:c r="J2110" t="s">
        <x:v>66</x:v>
      </x:c>
      <x:c r="K2110" s="6">
        <x:v>26.9118116167474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3075527</x:v>
      </x:c>
      <x:c r="B2111" s="1">
        <x:v>43742.5917072106</x:v>
      </x:c>
      <x:c r="C2111" s="6">
        <x:v>105.454931658333</x:v>
      </x:c>
      <x:c r="D2111" s="13" t="s">
        <x:v>68</x:v>
      </x:c>
      <x:c r="E2111">
        <x:v>7</x:v>
      </x:c>
      <x:c r="F2111" s="14" t="s">
        <x:v>63</x:v>
      </x:c>
      <x:c r="G2111" s="15">
        <x:v>43742.4682180903</x:v>
      </x:c>
      <x:c r="H2111" t="s">
        <x:v>69</x:v>
      </x:c>
      <x:c r="I2111" s="6">
        <x:v>142.605936200946</x:v>
      </x:c>
      <x:c r="J2111" t="s">
        <x:v>66</x:v>
      </x:c>
      <x:c r="K2111" s="6">
        <x:v>26.9395379656485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3075537</x:v>
      </x:c>
      <x:c r="B2112" s="1">
        <x:v>43742.5917423264</x:v>
      </x:c>
      <x:c r="C2112" s="6">
        <x:v>105.505444226667</x:v>
      </x:c>
      <x:c r="D2112" s="13" t="s">
        <x:v>68</x:v>
      </x:c>
      <x:c r="E2112">
        <x:v>7</x:v>
      </x:c>
      <x:c r="F2112" s="14" t="s">
        <x:v>63</x:v>
      </x:c>
      <x:c r="G2112" s="15">
        <x:v>43742.4682180903</x:v>
      </x:c>
      <x:c r="H2112" t="s">
        <x:v>69</x:v>
      </x:c>
      <x:c r="I2112" s="6">
        <x:v>142.809189350856</x:v>
      </x:c>
      <x:c r="J2112" t="s">
        <x:v>66</x:v>
      </x:c>
      <x:c r="K2112" s="6">
        <x:v>26.9300454953905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3075547</x:v>
      </x:c>
      <x:c r="B2113" s="1">
        <x:v>43742.5917769329</x:v>
      </x:c>
      <x:c r="C2113" s="6">
        <x:v>105.555270076667</x:v>
      </x:c>
      <x:c r="D2113" s="13" t="s">
        <x:v>68</x:v>
      </x:c>
      <x:c r="E2113">
        <x:v>7</x:v>
      </x:c>
      <x:c r="F2113" s="14" t="s">
        <x:v>63</x:v>
      </x:c>
      <x:c r="G2113" s="15">
        <x:v>43742.4682180903</x:v>
      </x:c>
      <x:c r="H2113" t="s">
        <x:v>69</x:v>
      </x:c>
      <x:c r="I2113" s="6">
        <x:v>142.745337715802</x:v>
      </x:c>
      <x:c r="J2113" t="s">
        <x:v>66</x:v>
      </x:c>
      <x:c r="K2113" s="6">
        <x:v>26.9337103066755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3075557</x:v>
      </x:c>
      <x:c r="B2114" s="1">
        <x:v>43742.5918114236</x:v>
      </x:c>
      <x:c r="C2114" s="6">
        <x:v>105.604954163333</x:v>
      </x:c>
      <x:c r="D2114" s="13" t="s">
        <x:v>68</x:v>
      </x:c>
      <x:c r="E2114">
        <x:v>7</x:v>
      </x:c>
      <x:c r="F2114" s="14" t="s">
        <x:v>63</x:v>
      </x:c>
      <x:c r="G2114" s="15">
        <x:v>43742.4682180903</x:v>
      </x:c>
      <x:c r="H2114" t="s">
        <x:v>69</x:v>
      </x:c>
      <x:c r="I2114" s="6">
        <x:v>142.932180657171</x:v>
      </x:c>
      <x:c r="J2114" t="s">
        <x:v>66</x:v>
      </x:c>
      <x:c r="K2114" s="6">
        <x:v>26.9339205828551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3075567</x:v>
      </x:c>
      <x:c r="B2115" s="1">
        <x:v>43742.5918461458</x:v>
      </x:c>
      <x:c r="C2115" s="6">
        <x:v>105.654940148333</x:v>
      </x:c>
      <x:c r="D2115" s="13" t="s">
        <x:v>68</x:v>
      </x:c>
      <x:c r="E2115">
        <x:v>7</x:v>
      </x:c>
      <x:c r="F2115" s="14" t="s">
        <x:v>63</x:v>
      </x:c>
      <x:c r="G2115" s="15">
        <x:v>43742.4682180903</x:v>
      </x:c>
      <x:c r="H2115" t="s">
        <x:v>69</x:v>
      </x:c>
      <x:c r="I2115" s="6">
        <x:v>142.712384219629</x:v>
      </x:c>
      <x:c r="J2115" t="s">
        <x:v>66</x:v>
      </x:c>
      <x:c r="K2115" s="6">
        <x:v>26.9284834458949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3075577</x:v>
      </x:c>
      <x:c r="B2116" s="1">
        <x:v>43742.591881331</x:v>
      </x:c>
      <x:c r="C2116" s="6">
        <x:v>105.705660771667</x:v>
      </x:c>
      <x:c r="D2116" s="13" t="s">
        <x:v>68</x:v>
      </x:c>
      <x:c r="E2116">
        <x:v>7</x:v>
      </x:c>
      <x:c r="F2116" s="14" t="s">
        <x:v>63</x:v>
      </x:c>
      <x:c r="G2116" s="15">
        <x:v>43742.4682180903</x:v>
      </x:c>
      <x:c r="H2116" t="s">
        <x:v>69</x:v>
      </x:c>
      <x:c r="I2116" s="6">
        <x:v>142.948531806505</x:v>
      </x:c>
      <x:c r="J2116" t="s">
        <x:v>66</x:v>
      </x:c>
      <x:c r="K2116" s="6">
        <x:v>26.9243079710031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3075587</x:v>
      </x:c>
      <x:c r="B2117" s="1">
        <x:v>43742.5919158912</x:v>
      </x:c>
      <x:c r="C2117" s="6">
        <x:v>105.75540173</x:v>
      </x:c>
      <x:c r="D2117" s="13" t="s">
        <x:v>68</x:v>
      </x:c>
      <x:c r="E2117">
        <x:v>7</x:v>
      </x:c>
      <x:c r="F2117" s="14" t="s">
        <x:v>63</x:v>
      </x:c>
      <x:c r="G2117" s="15">
        <x:v>43742.4682180903</x:v>
      </x:c>
      <x:c r="H2117" t="s">
        <x:v>69</x:v>
      </x:c>
      <x:c r="I2117" s="6">
        <x:v>142.847034021586</x:v>
      </x:c>
      <x:c r="J2117" t="s">
        <x:v>66</x:v>
      </x:c>
      <x:c r="K2117" s="6">
        <x:v>26.9535063646813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3075597</x:v>
      </x:c>
      <x:c r="B2118" s="1">
        <x:v>43742.5919505787</x:v>
      </x:c>
      <x:c r="C2118" s="6">
        <x:v>105.805349556667</x:v>
      </x:c>
      <x:c r="D2118" s="13" t="s">
        <x:v>68</x:v>
      </x:c>
      <x:c r="E2118">
        <x:v>7</x:v>
      </x:c>
      <x:c r="F2118" s="14" t="s">
        <x:v>63</x:v>
      </x:c>
      <x:c r="G2118" s="15">
        <x:v>43742.4682180903</x:v>
      </x:c>
      <x:c r="H2118" t="s">
        <x:v>69</x:v>
      </x:c>
      <x:c r="I2118" s="6">
        <x:v>142.814692358024</x:v>
      </x:c>
      <x:c r="J2118" t="s">
        <x:v>66</x:v>
      </x:c>
      <x:c r="K2118" s="6">
        <x:v>26.9382763066624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3075607</x:v>
      </x:c>
      <x:c r="B2119" s="1">
        <x:v>43742.5919851042</x:v>
      </x:c>
      <x:c r="C2119" s="6">
        <x:v>105.855063791667</x:v>
      </x:c>
      <x:c r="D2119" s="13" t="s">
        <x:v>68</x:v>
      </x:c>
      <x:c r="E2119">
        <x:v>7</x:v>
      </x:c>
      <x:c r="F2119" s="14" t="s">
        <x:v>63</x:v>
      </x:c>
      <x:c r="G2119" s="15">
        <x:v>43742.4682180903</x:v>
      </x:c>
      <x:c r="H2119" t="s">
        <x:v>69</x:v>
      </x:c>
      <x:c r="I2119" s="6">
        <x:v>142.861281191263</x:v>
      </x:c>
      <x:c r="J2119" t="s">
        <x:v>66</x:v>
      </x:c>
      <x:c r="K2119" s="6">
        <x:v>26.9297751406179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3075617</x:v>
      </x:c>
      <x:c r="B2120" s="1">
        <x:v>43742.5920197569</x:v>
      </x:c>
      <x:c r="C2120" s="6">
        <x:v>105.904947221667</x:v>
      </x:c>
      <x:c r="D2120" s="13" t="s">
        <x:v>68</x:v>
      </x:c>
      <x:c r="E2120">
        <x:v>7</x:v>
      </x:c>
      <x:c r="F2120" s="14" t="s">
        <x:v>63</x:v>
      </x:c>
      <x:c r="G2120" s="15">
        <x:v>43742.4682180903</x:v>
      </x:c>
      <x:c r="H2120" t="s">
        <x:v>69</x:v>
      </x:c>
      <x:c r="I2120" s="6">
        <x:v>142.895482545695</x:v>
      </x:c>
      <x:c r="J2120" t="s">
        <x:v>66</x:v>
      </x:c>
      <x:c r="K2120" s="6">
        <x:v>26.9395680051539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3075627</x:v>
      </x:c>
      <x:c r="B2121" s="1">
        <x:v>43742.5920544792</x:v>
      </x:c>
      <x:c r="C2121" s="6">
        <x:v>105.95495468</x:v>
      </x:c>
      <x:c r="D2121" s="13" t="s">
        <x:v>68</x:v>
      </x:c>
      <x:c r="E2121">
        <x:v>7</x:v>
      </x:c>
      <x:c r="F2121" s="14" t="s">
        <x:v>63</x:v>
      </x:c>
      <x:c r="G2121" s="15">
        <x:v>43742.4682180903</x:v>
      </x:c>
      <x:c r="H2121" t="s">
        <x:v>69</x:v>
      </x:c>
      <x:c r="I2121" s="6">
        <x:v>142.972114267883</x:v>
      </x:c>
      <x:c r="J2121" t="s">
        <x:v>66</x:v>
      </x:c>
      <x:c r="K2121" s="6">
        <x:v>26.9371648455672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3075637</x:v>
      </x:c>
      <x:c r="B2122" s="1">
        <x:v>43742.5920896181</x:v>
      </x:c>
      <x:c r="C2122" s="6">
        <x:v>106.00557421</x:v>
      </x:c>
      <x:c r="D2122" s="13" t="s">
        <x:v>68</x:v>
      </x:c>
      <x:c r="E2122">
        <x:v>7</x:v>
      </x:c>
      <x:c r="F2122" s="14" t="s">
        <x:v>63</x:v>
      </x:c>
      <x:c r="G2122" s="15">
        <x:v>43742.4682180903</x:v>
      </x:c>
      <x:c r="H2122" t="s">
        <x:v>69</x:v>
      </x:c>
      <x:c r="I2122" s="6">
        <x:v>143.081099718593</x:v>
      </x:c>
      <x:c r="J2122" t="s">
        <x:v>66</x:v>
      </x:c>
      <x:c r="K2122" s="6">
        <x:v>26.9353023980711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3075647</x:v>
      </x:c>
      <x:c r="B2123" s="1">
        <x:v>43742.5921242245</x:v>
      </x:c>
      <x:c r="C2123" s="6">
        <x:v>106.055387788333</x:v>
      </x:c>
      <x:c r="D2123" s="13" t="s">
        <x:v>68</x:v>
      </x:c>
      <x:c r="E2123">
        <x:v>7</x:v>
      </x:c>
      <x:c r="F2123" s="14" t="s">
        <x:v>63</x:v>
      </x:c>
      <x:c r="G2123" s="15">
        <x:v>43742.4682180903</x:v>
      </x:c>
      <x:c r="H2123" t="s">
        <x:v>69</x:v>
      </x:c>
      <x:c r="I2123" s="6">
        <x:v>142.927629315942</x:v>
      </x:c>
      <x:c r="J2123" t="s">
        <x:v>66</x:v>
      </x:c>
      <x:c r="K2123" s="6">
        <x:v>26.9401387558087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3075657</x:v>
      </x:c>
      <x:c r="B2124" s="1">
        <x:v>43742.5921587616</x:v>
      </x:c>
      <x:c r="C2124" s="6">
        <x:v>106.105118746667</x:v>
      </x:c>
      <x:c r="D2124" s="13" t="s">
        <x:v>68</x:v>
      </x:c>
      <x:c r="E2124">
        <x:v>7</x:v>
      </x:c>
      <x:c r="F2124" s="14" t="s">
        <x:v>63</x:v>
      </x:c>
      <x:c r="G2124" s="15">
        <x:v>43742.4682180903</x:v>
      </x:c>
      <x:c r="H2124" t="s">
        <x:v>69</x:v>
      </x:c>
      <x:c r="I2124" s="6">
        <x:v>142.972891640923</x:v>
      </x:c>
      <x:c r="J2124" t="s">
        <x:v>66</x:v>
      </x:c>
      <x:c r="K2124" s="6">
        <x:v>26.9418510083542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3075667</x:v>
      </x:c>
      <x:c r="B2125" s="1">
        <x:v>43742.5921938657</x:v>
      </x:c>
      <x:c r="C2125" s="6">
        <x:v>106.15567709</x:v>
      </x:c>
      <x:c r="D2125" s="13" t="s">
        <x:v>68</x:v>
      </x:c>
      <x:c r="E2125">
        <x:v>7</x:v>
      </x:c>
      <x:c r="F2125" s="14" t="s">
        <x:v>63</x:v>
      </x:c>
      <x:c r="G2125" s="15">
        <x:v>43742.4682180903</x:v>
      </x:c>
      <x:c r="H2125" t="s">
        <x:v>69</x:v>
      </x:c>
      <x:c r="I2125" s="6">
        <x:v>143.168115077439</x:v>
      </x:c>
      <x:c r="J2125" t="s">
        <x:v>66</x:v>
      </x:c>
      <x:c r="K2125" s="6">
        <x:v>26.9299553771302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3075677</x:v>
      </x:c>
      <x:c r="B2126" s="1">
        <x:v>43742.5922285069</x:v>
      </x:c>
      <x:c r="C2126" s="6">
        <x:v>106.205559295</x:v>
      </x:c>
      <x:c r="D2126" s="13" t="s">
        <x:v>68</x:v>
      </x:c>
      <x:c r="E2126">
        <x:v>7</x:v>
      </x:c>
      <x:c r="F2126" s="14" t="s">
        <x:v>63</x:v>
      </x:c>
      <x:c r="G2126" s="15">
        <x:v>43742.4682180903</x:v>
      </x:c>
      <x:c r="H2126" t="s">
        <x:v>69</x:v>
      </x:c>
      <x:c r="I2126" s="6">
        <x:v>143.2430713631</x:v>
      </x:c>
      <x:c r="J2126" t="s">
        <x:v>66</x:v>
      </x:c>
      <x:c r="K2126" s="6">
        <x:v>26.9379158327529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3075687</x:v>
      </x:c>
      <x:c r="B2127" s="1">
        <x:v>43742.5922631597</x:v>
      </x:c>
      <x:c r="C2127" s="6">
        <x:v>106.255453215</x:v>
      </x:c>
      <x:c r="D2127" s="13" t="s">
        <x:v>68</x:v>
      </x:c>
      <x:c r="E2127">
        <x:v>7</x:v>
      </x:c>
      <x:c r="F2127" s="14" t="s">
        <x:v>63</x:v>
      </x:c>
      <x:c r="G2127" s="15">
        <x:v>43742.4682180903</x:v>
      </x:c>
      <x:c r="H2127" t="s">
        <x:v>69</x:v>
      </x:c>
      <x:c r="I2127" s="6">
        <x:v>143.282930338596</x:v>
      </x:c>
      <x:c r="J2127" t="s">
        <x:v>66</x:v>
      </x:c>
      <x:c r="K2127" s="6">
        <x:v>26.941220178368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3075697</x:v>
      </x:c>
      <x:c r="B2128" s="1">
        <x:v>43742.5922978009</x:v>
      </x:c>
      <x:c r="C2128" s="6">
        <x:v>106.305377031667</x:v>
      </x:c>
      <x:c r="D2128" s="13" t="s">
        <x:v>68</x:v>
      </x:c>
      <x:c r="E2128">
        <x:v>7</x:v>
      </x:c>
      <x:c r="F2128" s="14" t="s">
        <x:v>63</x:v>
      </x:c>
      <x:c r="G2128" s="15">
        <x:v>43742.4682180903</x:v>
      </x:c>
      <x:c r="H2128" t="s">
        <x:v>69</x:v>
      </x:c>
      <x:c r="I2128" s="6">
        <x:v>143.167077148007</x:v>
      </x:c>
      <x:c r="J2128" t="s">
        <x:v>66</x:v>
      </x:c>
      <x:c r="K2128" s="6">
        <x:v>26.9400786767878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3075707</x:v>
      </x:c>
      <x:c r="B2129" s="1">
        <x:v>43742.5923323264</x:v>
      </x:c>
      <x:c r="C2129" s="6">
        <x:v>106.355081333333</x:v>
      </x:c>
      <x:c r="D2129" s="13" t="s">
        <x:v>68</x:v>
      </x:c>
      <x:c r="E2129">
        <x:v>7</x:v>
      </x:c>
      <x:c r="F2129" s="14" t="s">
        <x:v>63</x:v>
      </x:c>
      <x:c r="G2129" s="15">
        <x:v>43742.4682180903</x:v>
      </x:c>
      <x:c r="H2129" t="s">
        <x:v>69</x:v>
      </x:c>
      <x:c r="I2129" s="6">
        <x:v>143.283139747296</x:v>
      </x:c>
      <x:c r="J2129" t="s">
        <x:v>66</x:v>
      </x:c>
      <x:c r="K2129" s="6">
        <x:v>26.9411600993276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3075717</x:v>
      </x:c>
      <x:c r="B2130" s="1">
        <x:v>43742.5923669792</x:v>
      </x:c>
      <x:c r="C2130" s="6">
        <x:v>106.404997276667</x:v>
      </x:c>
      <x:c r="D2130" s="13" t="s">
        <x:v>68</x:v>
      </x:c>
      <x:c r="E2130">
        <x:v>7</x:v>
      </x:c>
      <x:c r="F2130" s="14" t="s">
        <x:v>63</x:v>
      </x:c>
      <x:c r="G2130" s="15">
        <x:v>43742.4682180903</x:v>
      </x:c>
      <x:c r="H2130" t="s">
        <x:v>69</x:v>
      </x:c>
      <x:c r="I2130" s="6">
        <x:v>143.286656778888</x:v>
      </x:c>
      <x:c r="J2130" t="s">
        <x:v>66</x:v>
      </x:c>
      <x:c r="K2130" s="6">
        <x:v>26.9450652391765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3075727</x:v>
      </x:c>
      <x:c r="B2131" s="1">
        <x:v>43742.5924020833</x:v>
      </x:c>
      <x:c r="C2131" s="6">
        <x:v>106.455522923333</x:v>
      </x:c>
      <x:c r="D2131" s="13" t="s">
        <x:v>68</x:v>
      </x:c>
      <x:c r="E2131">
        <x:v>7</x:v>
      </x:c>
      <x:c r="F2131" s="14" t="s">
        <x:v>63</x:v>
      </x:c>
      <x:c r="G2131" s="15">
        <x:v>43742.4682180903</x:v>
      </x:c>
      <x:c r="H2131" t="s">
        <x:v>69</x:v>
      </x:c>
      <x:c r="I2131" s="6">
        <x:v>143.294677012111</x:v>
      </x:c>
      <x:c r="J2131" t="s">
        <x:v>66</x:v>
      </x:c>
      <x:c r="K2131" s="6">
        <x:v>26.9476786814594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3075737</x:v>
      </x:c>
      <x:c r="B2132" s="1">
        <x:v>43742.5924367708</x:v>
      </x:c>
      <x:c r="C2132" s="6">
        <x:v>106.505490448333</x:v>
      </x:c>
      <x:c r="D2132" s="13" t="s">
        <x:v>68</x:v>
      </x:c>
      <x:c r="E2132">
        <x:v>7</x:v>
      </x:c>
      <x:c r="F2132" s="14" t="s">
        <x:v>63</x:v>
      </x:c>
      <x:c r="G2132" s="15">
        <x:v>43742.4682180903</x:v>
      </x:c>
      <x:c r="H2132" t="s">
        <x:v>69</x:v>
      </x:c>
      <x:c r="I2132" s="6">
        <x:v>143.259058435862</x:v>
      </x:c>
      <x:c r="J2132" t="s">
        <x:v>66</x:v>
      </x:c>
      <x:c r="K2132" s="6">
        <x:v>26.9480691959989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3075747</x:v>
      </x:c>
      <x:c r="B2133" s="1">
        <x:v>43742.5924713773</x:v>
      </x:c>
      <x:c r="C2133" s="6">
        <x:v>106.555272413333</x:v>
      </x:c>
      <x:c r="D2133" s="13" t="s">
        <x:v>68</x:v>
      </x:c>
      <x:c r="E2133">
        <x:v>7</x:v>
      </x:c>
      <x:c r="F2133" s="14" t="s">
        <x:v>63</x:v>
      </x:c>
      <x:c r="G2133" s="15">
        <x:v>43742.4682180903</x:v>
      </x:c>
      <x:c r="H2133" t="s">
        <x:v>69</x:v>
      </x:c>
      <x:c r="I2133" s="6">
        <x:v>143.500393151212</x:v>
      </x:c>
      <x:c r="J2133" t="s">
        <x:v>66</x:v>
      </x:c>
      <x:c r="K2133" s="6">
        <x:v>26.9427822337898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3075757</x:v>
      </x:c>
      <x:c r="B2134" s="1">
        <x:v>43742.5925059838</x:v>
      </x:c>
      <x:c r="C2134" s="6">
        <x:v>106.605114328333</x:v>
      </x:c>
      <x:c r="D2134" s="13" t="s">
        <x:v>68</x:v>
      </x:c>
      <x:c r="E2134">
        <x:v>7</x:v>
      </x:c>
      <x:c r="F2134" s="14" t="s">
        <x:v>63</x:v>
      </x:c>
      <x:c r="G2134" s="15">
        <x:v>43742.4682180903</x:v>
      </x:c>
      <x:c r="H2134" t="s">
        <x:v>69</x:v>
      </x:c>
      <x:c r="I2134" s="6">
        <x:v>143.418405870694</x:v>
      </x:c>
      <x:c r="J2134" t="s">
        <x:v>66</x:v>
      </x:c>
      <x:c r="K2134" s="6">
        <x:v>26.9515237496666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3075767</x:v>
      </x:c>
      <x:c r="B2135" s="1">
        <x:v>43742.592540625</x:v>
      </x:c>
      <x:c r="C2135" s="6">
        <x:v>106.6550397</x:v>
      </x:c>
      <x:c r="D2135" s="13" t="s">
        <x:v>68</x:v>
      </x:c>
      <x:c r="E2135">
        <x:v>7</x:v>
      </x:c>
      <x:c r="F2135" s="14" t="s">
        <x:v>63</x:v>
      </x:c>
      <x:c r="G2135" s="15">
        <x:v>43742.4682180903</x:v>
      </x:c>
      <x:c r="H2135" t="s">
        <x:v>69</x:v>
      </x:c>
      <x:c r="I2135" s="6">
        <x:v>143.375037901903</x:v>
      </x:c>
      <x:c r="J2135" t="s">
        <x:v>66</x:v>
      </x:c>
      <x:c r="K2135" s="6">
        <x:v>26.934461293089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3075777</x:v>
      </x:c>
      <x:c r="B2136" s="1">
        <x:v>43742.5925756944</x:v>
      </x:c>
      <x:c r="C2136" s="6">
        <x:v>106.705542876667</x:v>
      </x:c>
      <x:c r="D2136" s="13" t="s">
        <x:v>68</x:v>
      </x:c>
      <x:c r="E2136">
        <x:v>7</x:v>
      </x:c>
      <x:c r="F2136" s="14" t="s">
        <x:v>63</x:v>
      </x:c>
      <x:c r="G2136" s="15">
        <x:v>43742.4682180903</x:v>
      </x:c>
      <x:c r="H2136" t="s">
        <x:v>69</x:v>
      </x:c>
      <x:c r="I2136" s="6">
        <x:v>143.382074810681</x:v>
      </x:c>
      <x:c r="J2136" t="s">
        <x:v>66</x:v>
      </x:c>
      <x:c r="K2136" s="6">
        <x:v>26.9570210032684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3075787</x:v>
      </x:c>
      <x:c r="B2137" s="1">
        <x:v>43742.5926103009</x:v>
      </x:c>
      <x:c r="C2137" s="6">
        <x:v>106.755333828333</x:v>
      </x:c>
      <x:c r="D2137" s="13" t="s">
        <x:v>68</x:v>
      </x:c>
      <x:c r="E2137">
        <x:v>7</x:v>
      </x:c>
      <x:c r="F2137" s="14" t="s">
        <x:v>63</x:v>
      </x:c>
      <x:c r="G2137" s="15">
        <x:v>43742.4682180903</x:v>
      </x:c>
      <x:c r="H2137" t="s">
        <x:v>69</x:v>
      </x:c>
      <x:c r="I2137" s="6">
        <x:v>143.391468134329</x:v>
      </x:c>
      <x:c r="J2137" t="s">
        <x:v>66</x:v>
      </x:c>
      <x:c r="K2137" s="6">
        <x:v>26.9592439389749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3075797</x:v>
      </x:c>
      <x:c r="B2138" s="1">
        <x:v>43742.5926447917</x:v>
      </x:c>
      <x:c r="C2138" s="6">
        <x:v>106.805030925</x:v>
      </x:c>
      <x:c r="D2138" s="13" t="s">
        <x:v>68</x:v>
      </x:c>
      <x:c r="E2138">
        <x:v>7</x:v>
      </x:c>
      <x:c r="F2138" s="14" t="s">
        <x:v>63</x:v>
      </x:c>
      <x:c r="G2138" s="15">
        <x:v>43742.4682180903</x:v>
      </x:c>
      <x:c r="H2138" t="s">
        <x:v>69</x:v>
      </x:c>
      <x:c r="I2138" s="6">
        <x:v>143.368910207784</x:v>
      </x:c>
      <x:c r="J2138" t="s">
        <x:v>66</x:v>
      </x:c>
      <x:c r="K2138" s="6">
        <x:v>26.9558794963154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3075807</x:v>
      </x:c>
      <x:c r="B2139" s="1">
        <x:v>43742.5926798958</x:v>
      </x:c>
      <x:c r="C2139" s="6">
        <x:v>106.855573031667</x:v>
      </x:c>
      <x:c r="D2139" s="13" t="s">
        <x:v>68</x:v>
      </x:c>
      <x:c r="E2139">
        <x:v>7</x:v>
      </x:c>
      <x:c r="F2139" s="14" t="s">
        <x:v>63</x:v>
      </x:c>
      <x:c r="G2139" s="15">
        <x:v>43742.4682180903</x:v>
      </x:c>
      <x:c r="H2139" t="s">
        <x:v>69</x:v>
      </x:c>
      <x:c r="I2139" s="6">
        <x:v>143.550688853501</x:v>
      </x:c>
      <x:c r="J2139" t="s">
        <x:v>66</x:v>
      </x:c>
      <x:c r="K2139" s="6">
        <x:v>26.9529656513796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3075817</x:v>
      </x:c>
      <x:c r="B2140" s="1">
        <x:v>43742.5927146644</x:v>
      </x:c>
      <x:c r="C2140" s="6">
        <x:v>106.905646973333</x:v>
      </x:c>
      <x:c r="D2140" s="13" t="s">
        <x:v>68</x:v>
      </x:c>
      <x:c r="E2140">
        <x:v>7</x:v>
      </x:c>
      <x:c r="F2140" s="14" t="s">
        <x:v>63</x:v>
      </x:c>
      <x:c r="G2140" s="15">
        <x:v>43742.4682180903</x:v>
      </x:c>
      <x:c r="H2140" t="s">
        <x:v>69</x:v>
      </x:c>
      <x:c r="I2140" s="6">
        <x:v>143.615112137254</x:v>
      </x:c>
      <x:c r="J2140" t="s">
        <x:v>66</x:v>
      </x:c>
      <x:c r="K2140" s="6">
        <x:v>26.9541972762499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3075827</x:v>
      </x:c>
      <x:c r="B2141" s="1">
        <x:v>43742.5927492245</x:v>
      </x:c>
      <x:c r="C2141" s="6">
        <x:v>106.955418975</x:v>
      </x:c>
      <x:c r="D2141" s="13" t="s">
        <x:v>68</x:v>
      </x:c>
      <x:c r="E2141">
        <x:v>7</x:v>
      </x:c>
      <x:c r="F2141" s="14" t="s">
        <x:v>63</x:v>
      </x:c>
      <x:c r="G2141" s="15">
        <x:v>43742.4682180903</x:v>
      </x:c>
      <x:c r="H2141" t="s">
        <x:v>69</x:v>
      </x:c>
      <x:c r="I2141" s="6">
        <x:v>143.612857197176</x:v>
      </x:c>
      <x:c r="J2141" t="s">
        <x:v>66</x:v>
      </x:c>
      <x:c r="K2141" s="6">
        <x:v>26.9450051600675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3075837</x:v>
      </x:c>
      <x:c r="B2142" s="1">
        <x:v>43742.5927837153</x:v>
      </x:c>
      <x:c r="C2142" s="6">
        <x:v>107.005087288333</x:v>
      </x:c>
      <x:c r="D2142" s="13" t="s">
        <x:v>68</x:v>
      </x:c>
      <x:c r="E2142">
        <x:v>7</x:v>
      </x:c>
      <x:c r="F2142" s="14" t="s">
        <x:v>63</x:v>
      </x:c>
      <x:c r="G2142" s="15">
        <x:v>43742.4682180903</x:v>
      </x:c>
      <x:c r="H2142" t="s">
        <x:v>69</x:v>
      </x:c>
      <x:c r="I2142" s="6">
        <x:v>143.821000174949</x:v>
      </x:c>
      <x:c r="J2142" t="s">
        <x:v>66</x:v>
      </x:c>
      <x:c r="K2142" s="6">
        <x:v>26.934671569315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3075847</x:v>
      </x:c>
      <x:c r="B2143" s="1">
        <x:v>43742.592818831</x:v>
      </x:c>
      <x:c r="C2143" s="6">
        <x:v>107.05562303</x:v>
      </x:c>
      <x:c r="D2143" s="13" t="s">
        <x:v>68</x:v>
      </x:c>
      <x:c r="E2143">
        <x:v>7</x:v>
      </x:c>
      <x:c r="F2143" s="14" t="s">
        <x:v>63</x:v>
      </x:c>
      <x:c r="G2143" s="15">
        <x:v>43742.4682180903</x:v>
      </x:c>
      <x:c r="H2143" t="s">
        <x:v>69</x:v>
      </x:c>
      <x:c r="I2143" s="6">
        <x:v>143.78050754741</x:v>
      </x:c>
      <x:c r="J2143" t="s">
        <x:v>66</x:v>
      </x:c>
      <x:c r="K2143" s="6">
        <x:v>26.9560897738834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3075857</x:v>
      </x:c>
      <x:c r="B2144" s="1">
        <x:v>43742.5928533912</x:v>
      </x:c>
      <x:c r="C2144" s="6">
        <x:v>107.105386158333</x:v>
      </x:c>
      <x:c r="D2144" s="13" t="s">
        <x:v>68</x:v>
      </x:c>
      <x:c r="E2144">
        <x:v>7</x:v>
      </x:c>
      <x:c r="F2144" s="14" t="s">
        <x:v>63</x:v>
      </x:c>
      <x:c r="G2144" s="15">
        <x:v>43742.4682180903</x:v>
      </x:c>
      <x:c r="H2144" t="s">
        <x:v>69</x:v>
      </x:c>
      <x:c r="I2144" s="6">
        <x:v>143.82923996988</x:v>
      </x:c>
      <x:c r="J2144" t="s">
        <x:v>66</x:v>
      </x:c>
      <x:c r="K2144" s="6">
        <x:v>26.9520043835023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3075867</x:v>
      </x:c>
      <x:c r="B2145" s="1">
        <x:v>43742.592887963</x:v>
      </x:c>
      <x:c r="C2145" s="6">
        <x:v>107.155213021667</x:v>
      </x:c>
      <x:c r="D2145" s="13" t="s">
        <x:v>68</x:v>
      </x:c>
      <x:c r="E2145">
        <x:v>7</x:v>
      </x:c>
      <x:c r="F2145" s="14" t="s">
        <x:v>63</x:v>
      </x:c>
      <x:c r="G2145" s="15">
        <x:v>43742.4682180903</x:v>
      </x:c>
      <x:c r="H2145" t="s">
        <x:v>69</x:v>
      </x:c>
      <x:c r="I2145" s="6">
        <x:v>143.983433881914</x:v>
      </x:c>
      <x:c r="J2145" t="s">
        <x:v>66</x:v>
      </x:c>
      <x:c r="K2145" s="6">
        <x:v>26.9424217593973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3075877</x:v>
      </x:c>
      <x:c r="B2146" s="1">
        <x:v>43742.5929224884</x:v>
      </x:c>
      <x:c r="C2146" s="6">
        <x:v>107.204905318333</x:v>
      </x:c>
      <x:c r="D2146" s="13" t="s">
        <x:v>68</x:v>
      </x:c>
      <x:c r="E2146">
        <x:v>7</x:v>
      </x:c>
      <x:c r="F2146" s="14" t="s">
        <x:v>63</x:v>
      </x:c>
      <x:c r="G2146" s="15">
        <x:v>43742.4682180903</x:v>
      </x:c>
      <x:c r="H2146" t="s">
        <x:v>69</x:v>
      </x:c>
      <x:c r="I2146" s="6">
        <x:v>143.941687033858</x:v>
      </x:c>
      <x:c r="J2146" t="s">
        <x:v>66</x:v>
      </x:c>
      <x:c r="K2146" s="6">
        <x:v>26.9444944876846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3075887</x:v>
      </x:c>
      <x:c r="B2147" s="1">
        <x:v>43742.5929576389</x:v>
      </x:c>
      <x:c r="C2147" s="6">
        <x:v>107.255521071667</x:v>
      </x:c>
      <x:c r="D2147" s="13" t="s">
        <x:v>68</x:v>
      </x:c>
      <x:c r="E2147">
        <x:v>7</x:v>
      </x:c>
      <x:c r="F2147" s="14" t="s">
        <x:v>63</x:v>
      </x:c>
      <x:c r="G2147" s="15">
        <x:v>43742.4682180903</x:v>
      </x:c>
      <x:c r="H2147" t="s">
        <x:v>69</x:v>
      </x:c>
      <x:c r="I2147" s="6">
        <x:v>143.955237576929</x:v>
      </x:c>
      <x:c r="J2147" t="s">
        <x:v>66</x:v>
      </x:c>
      <x:c r="K2147" s="6">
        <x:v>26.9504723633909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3075897</x:v>
      </x:c>
      <x:c r="B2148" s="1">
        <x:v>43742.5929922454</x:v>
      </x:c>
      <x:c r="C2148" s="6">
        <x:v>107.30535137</x:v>
      </x:c>
      <x:c r="D2148" s="13" t="s">
        <x:v>68</x:v>
      </x:c>
      <x:c r="E2148">
        <x:v>7</x:v>
      </x:c>
      <x:c r="F2148" s="14" t="s">
        <x:v>63</x:v>
      </x:c>
      <x:c r="G2148" s="15">
        <x:v>43742.4682180903</x:v>
      </x:c>
      <x:c r="H2148" t="s">
        <x:v>69</x:v>
      </x:c>
      <x:c r="I2148" s="6">
        <x:v>144.024453684266</x:v>
      </x:c>
      <x:c r="J2148" t="s">
        <x:v>66</x:v>
      </x:c>
      <x:c r="K2148" s="6">
        <x:v>26.94548579297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3075907</x:v>
      </x:c>
      <x:c r="B2149" s="1">
        <x:v>43742.5930270486</x:v>
      </x:c>
      <x:c r="C2149" s="6">
        <x:v>107.35548266</x:v>
      </x:c>
      <x:c r="D2149" s="13" t="s">
        <x:v>68</x:v>
      </x:c>
      <x:c r="E2149">
        <x:v>7</x:v>
      </x:c>
      <x:c r="F2149" s="14" t="s">
        <x:v>63</x:v>
      </x:c>
      <x:c r="G2149" s="15">
        <x:v>43742.4682180903</x:v>
      </x:c>
      <x:c r="H2149" t="s">
        <x:v>69</x:v>
      </x:c>
      <x:c r="I2149" s="6">
        <x:v>144.145730884939</x:v>
      </x:c>
      <x:c r="J2149" t="s">
        <x:v>66</x:v>
      </x:c>
      <x:c r="K2149" s="6">
        <x:v>26.9453656347382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3075917</x:v>
      </x:c>
      <x:c r="B2150" s="1">
        <x:v>43742.5930616898</x:v>
      </x:c>
      <x:c r="C2150" s="6">
        <x:v>107.405343361667</x:v>
      </x:c>
      <x:c r="D2150" s="13" t="s">
        <x:v>68</x:v>
      </x:c>
      <x:c r="E2150">
        <x:v>7</x:v>
      </x:c>
      <x:c r="F2150" s="14" t="s">
        <x:v>63</x:v>
      </x:c>
      <x:c r="G2150" s="15">
        <x:v>43742.4682180903</x:v>
      </x:c>
      <x:c r="H2150" t="s">
        <x:v>69</x:v>
      </x:c>
      <x:c r="I2150" s="6">
        <x:v>144.081379935611</x:v>
      </x:c>
      <x:c r="J2150" t="s">
        <x:v>66</x:v>
      </x:c>
      <x:c r="K2150" s="6">
        <x:v>26.9587933437801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3075927</x:v>
      </x:c>
      <x:c r="B2151" s="1">
        <x:v>43742.5930962153</x:v>
      </x:c>
      <x:c r="C2151" s="6">
        <x:v>107.455053143333</x:v>
      </x:c>
      <x:c r="D2151" s="13" t="s">
        <x:v>68</x:v>
      </x:c>
      <x:c r="E2151">
        <x:v>7</x:v>
      </x:c>
      <x:c r="F2151" s="14" t="s">
        <x:v>63</x:v>
      </x:c>
      <x:c r="G2151" s="15">
        <x:v>43742.4682180903</x:v>
      </x:c>
      <x:c r="H2151" t="s">
        <x:v>69</x:v>
      </x:c>
      <x:c r="I2151" s="6">
        <x:v>144.061381807927</x:v>
      </x:c>
      <x:c r="J2151" t="s">
        <x:v>66</x:v>
      </x:c>
      <x:c r="K2151" s="6">
        <x:v>26.9546478708276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3075937</x:v>
      </x:c>
      <x:c r="B2152" s="1">
        <x:v>43742.5931308681</x:v>
      </x:c>
      <x:c r="C2152" s="6">
        <x:v>107.504999946667</x:v>
      </x:c>
      <x:c r="D2152" s="13" t="s">
        <x:v>68</x:v>
      </x:c>
      <x:c r="E2152">
        <x:v>7</x:v>
      </x:c>
      <x:c r="F2152" s="14" t="s">
        <x:v>63</x:v>
      </x:c>
      <x:c r="G2152" s="15">
        <x:v>43742.4682180903</x:v>
      </x:c>
      <x:c r="H2152" t="s">
        <x:v>69</x:v>
      </x:c>
      <x:c r="I2152" s="6">
        <x:v>144.061815338063</x:v>
      </x:c>
      <x:c r="J2152" t="s">
        <x:v>66</x:v>
      </x:c>
      <x:c r="K2152" s="6">
        <x:v>26.9397482421923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3075947</x:v>
      </x:c>
      <x:c r="B2153" s="1">
        <x:v>43742.5931661227</x:v>
      </x:c>
      <x:c r="C2153" s="6">
        <x:v>107.555718963333</x:v>
      </x:c>
      <x:c r="D2153" s="13" t="s">
        <x:v>68</x:v>
      </x:c>
      <x:c r="E2153">
        <x:v>7</x:v>
      </x:c>
      <x:c r="F2153" s="14" t="s">
        <x:v>63</x:v>
      </x:c>
      <x:c r="G2153" s="15">
        <x:v>43742.4682180903</x:v>
      </x:c>
      <x:c r="H2153" t="s">
        <x:v>69</x:v>
      </x:c>
      <x:c r="I2153" s="6">
        <x:v>144.24016015185</x:v>
      </x:c>
      <x:c r="J2153" t="s">
        <x:v>66</x:v>
      </x:c>
      <x:c r="K2153" s="6">
        <x:v>26.9480091168352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3075957</x:v>
      </x:c>
      <x:c r="B2154" s="1">
        <x:v>43742.5932006134</x:v>
      </x:c>
      <x:c r="C2154" s="6">
        <x:v>107.605408926667</x:v>
      </x:c>
      <x:c r="D2154" s="13" t="s">
        <x:v>68</x:v>
      </x:c>
      <x:c r="E2154">
        <x:v>7</x:v>
      </x:c>
      <x:c r="F2154" s="14" t="s">
        <x:v>63</x:v>
      </x:c>
      <x:c r="G2154" s="15">
        <x:v>43742.4682180903</x:v>
      </x:c>
      <x:c r="H2154" t="s">
        <x:v>69</x:v>
      </x:c>
      <x:c r="I2154" s="6">
        <x:v>144.295634329669</x:v>
      </x:c>
      <x:c r="J2154" t="s">
        <x:v>66</x:v>
      </x:c>
      <x:c r="K2154" s="6">
        <x:v>26.9469877712327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3075967</x:v>
      </x:c>
      <x:c r="B2155" s="1">
        <x:v>43742.5932353819</x:v>
      </x:c>
      <x:c r="C2155" s="6">
        <x:v>107.655469435</x:v>
      </x:c>
      <x:c r="D2155" s="13" t="s">
        <x:v>68</x:v>
      </x:c>
      <x:c r="E2155">
        <x:v>7</x:v>
      </x:c>
      <x:c r="F2155" s="14" t="s">
        <x:v>63</x:v>
      </x:c>
      <x:c r="G2155" s="15">
        <x:v>43742.4682180903</x:v>
      </x:c>
      <x:c r="H2155" t="s">
        <x:v>69</x:v>
      </x:c>
      <x:c r="I2155" s="6">
        <x:v>144.210336077192</x:v>
      </x:c>
      <x:c r="J2155" t="s">
        <x:v>66</x:v>
      </x:c>
      <x:c r="K2155" s="6">
        <x:v>26.9712898729326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3075977</x:v>
      </x:c>
      <x:c r="B2156" s="1">
        <x:v>43742.5932701389</x:v>
      </x:c>
      <x:c r="C2156" s="6">
        <x:v>107.705505413333</x:v>
      </x:c>
      <x:c r="D2156" s="13" t="s">
        <x:v>68</x:v>
      </x:c>
      <x:c r="E2156">
        <x:v>7</x:v>
      </x:c>
      <x:c r="F2156" s="14" t="s">
        <x:v>63</x:v>
      </x:c>
      <x:c r="G2156" s="15">
        <x:v>43742.4682180903</x:v>
      </x:c>
      <x:c r="H2156" t="s">
        <x:v>69</x:v>
      </x:c>
      <x:c r="I2156" s="6">
        <x:v>144.246072831121</x:v>
      </x:c>
      <x:c r="J2156" t="s">
        <x:v>66</x:v>
      </x:c>
      <x:c r="K2156" s="6">
        <x:v>26.9561798928439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3075987</x:v>
      </x:c>
      <x:c r="B2157" s="1">
        <x:v>43742.5933048264</x:v>
      </x:c>
      <x:c r="C2157" s="6">
        <x:v>107.755486703333</x:v>
      </x:c>
      <x:c r="D2157" s="13" t="s">
        <x:v>68</x:v>
      </x:c>
      <x:c r="E2157">
        <x:v>7</x:v>
      </x:c>
      <x:c r="F2157" s="14" t="s">
        <x:v>63</x:v>
      </x:c>
      <x:c r="G2157" s="15">
        <x:v>43742.4682180903</x:v>
      </x:c>
      <x:c r="H2157" t="s">
        <x:v>69</x:v>
      </x:c>
      <x:c r="I2157" s="6">
        <x:v>144.201056889874</x:v>
      </x:c>
      <x:c r="J2157" t="s">
        <x:v>66</x:v>
      </x:c>
      <x:c r="K2157" s="6">
        <x:v>26.9640803312063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3075997</x:v>
      </x:c>
      <x:c r="B2158" s="1">
        <x:v>43742.5933394329</x:v>
      </x:c>
      <x:c r="C2158" s="6">
        <x:v>107.805280145</x:v>
      </x:c>
      <x:c r="D2158" s="13" t="s">
        <x:v>68</x:v>
      </x:c>
      <x:c r="E2158">
        <x:v>7</x:v>
      </x:c>
      <x:c r="F2158" s="14" t="s">
        <x:v>63</x:v>
      </x:c>
      <x:c r="G2158" s="15">
        <x:v>43742.4682180903</x:v>
      </x:c>
      <x:c r="H2158" t="s">
        <x:v>69</x:v>
      </x:c>
      <x:c r="I2158" s="6">
        <x:v>144.334594533784</x:v>
      </x:c>
      <x:c r="J2158" t="s">
        <x:v>66</x:v>
      </x:c>
      <x:c r="K2158" s="6">
        <x:v>26.9605356455349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3076007</x:v>
      </x:c>
      <x:c r="B2159" s="1">
        <x:v>43742.5933739583</x:v>
      </x:c>
      <x:c r="C2159" s="6">
        <x:v>107.855004023333</x:v>
      </x:c>
      <x:c r="D2159" s="13" t="s">
        <x:v>68</x:v>
      </x:c>
      <x:c r="E2159">
        <x:v>7</x:v>
      </x:c>
      <x:c r="F2159" s="14" t="s">
        <x:v>63</x:v>
      </x:c>
      <x:c r="G2159" s="15">
        <x:v>43742.4682180903</x:v>
      </x:c>
      <x:c r="H2159" t="s">
        <x:v>69</x:v>
      </x:c>
      <x:c r="I2159" s="6">
        <x:v>144.482323882527</x:v>
      </x:c>
      <x:c r="J2159" t="s">
        <x:v>66</x:v>
      </x:c>
      <x:c r="K2159" s="6">
        <x:v>26.9480691959989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3076017</x:v>
      </x:c>
      <x:c r="B2160" s="1">
        <x:v>43742.5934090625</x:v>
      </x:c>
      <x:c r="C2160" s="6">
        <x:v>107.90557146</x:v>
      </x:c>
      <x:c r="D2160" s="13" t="s">
        <x:v>68</x:v>
      </x:c>
      <x:c r="E2160">
        <x:v>7</x:v>
      </x:c>
      <x:c r="F2160" s="14" t="s">
        <x:v>63</x:v>
      </x:c>
      <x:c r="G2160" s="15">
        <x:v>43742.4682180903</x:v>
      </x:c>
      <x:c r="H2160" t="s">
        <x:v>69</x:v>
      </x:c>
      <x:c r="I2160" s="6">
        <x:v>144.529986050045</x:v>
      </x:c>
      <x:c r="J2160" t="s">
        <x:v>66</x:v>
      </x:c>
      <x:c r="K2160" s="6">
        <x:v>26.9443743294878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3076027</x:v>
      </x:c>
      <x:c r="B2161" s="1">
        <x:v>43742.593443831</x:v>
      </x:c>
      <x:c r="C2161" s="6">
        <x:v>107.95566387</x:v>
      </x:c>
      <x:c r="D2161" s="13" t="s">
        <x:v>68</x:v>
      </x:c>
      <x:c r="E2161">
        <x:v>7</x:v>
      </x:c>
      <x:c r="F2161" s="14" t="s">
        <x:v>63</x:v>
      </x:c>
      <x:c r="G2161" s="15">
        <x:v>43742.4682180903</x:v>
      </x:c>
      <x:c r="H2161" t="s">
        <x:v>69</x:v>
      </x:c>
      <x:c r="I2161" s="6">
        <x:v>144.551805868546</x:v>
      </x:c>
      <x:c r="J2161" t="s">
        <x:v>66</x:v>
      </x:c>
      <x:c r="K2161" s="6">
        <x:v>26.9529656513796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3076037</x:v>
      </x:c>
      <x:c r="B2162" s="1">
        <x:v>43742.593478588</x:v>
      </x:c>
      <x:c r="C2162" s="6">
        <x:v>108.00567914</x:v>
      </x:c>
      <x:c r="D2162" s="13" t="s">
        <x:v>68</x:v>
      </x:c>
      <x:c r="E2162">
        <x:v>7</x:v>
      </x:c>
      <x:c r="F2162" s="14" t="s">
        <x:v>63</x:v>
      </x:c>
      <x:c r="G2162" s="15">
        <x:v>43742.4682180903</x:v>
      </x:c>
      <x:c r="H2162" t="s">
        <x:v>69</x:v>
      </x:c>
      <x:c r="I2162" s="6">
        <x:v>144.470530295819</x:v>
      </x:c>
      <x:c r="J2162" t="s">
        <x:v>66</x:v>
      </x:c>
      <x:c r="K2162" s="6">
        <x:v>26.9612866379489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3076047</x:v>
      </x:c>
      <x:c r="B2163" s="1">
        <x:v>43742.5935131597</x:v>
      </x:c>
      <x:c r="C2163" s="6">
        <x:v>108.055481231667</x:v>
      </x:c>
      <x:c r="D2163" s="13" t="s">
        <x:v>68</x:v>
      </x:c>
      <x:c r="E2163">
        <x:v>7</x:v>
      </x:c>
      <x:c r="F2163" s="14" t="s">
        <x:v>63</x:v>
      </x:c>
      <x:c r="G2163" s="15">
        <x:v>43742.4682180903</x:v>
      </x:c>
      <x:c r="H2163" t="s">
        <x:v>69</x:v>
      </x:c>
      <x:c r="I2163" s="6">
        <x:v>144.575047925739</x:v>
      </x:c>
      <x:c r="J2163" t="s">
        <x:v>66</x:v>
      </x:c>
      <x:c r="K2163" s="6">
        <x:v>26.9463569402801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3076057</x:v>
      </x:c>
      <x:c r="B2164" s="1">
        <x:v>43742.5935477199</x:v>
      </x:c>
      <x:c r="C2164" s="6">
        <x:v>108.105232351667</x:v>
      </x:c>
      <x:c r="D2164" s="13" t="s">
        <x:v>68</x:v>
      </x:c>
      <x:c r="E2164">
        <x:v>7</x:v>
      </x:c>
      <x:c r="F2164" s="14" t="s">
        <x:v>63</x:v>
      </x:c>
      <x:c r="G2164" s="15">
        <x:v>43742.4682180903</x:v>
      </x:c>
      <x:c r="H2164" t="s">
        <x:v>69</x:v>
      </x:c>
      <x:c r="I2164" s="6">
        <x:v>144.68120081877</x:v>
      </x:c>
      <x:c r="J2164" t="s">
        <x:v>66</x:v>
      </x:c>
      <x:c r="K2164" s="6">
        <x:v>26.9457861885689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3076067</x:v>
      </x:c>
      <x:c r="B2165" s="1">
        <x:v>43742.5935822917</x:v>
      </x:c>
      <x:c r="C2165" s="6">
        <x:v>108.15503941</x:v>
      </x:c>
      <x:c r="D2165" s="13" t="s">
        <x:v>68</x:v>
      </x:c>
      <x:c r="E2165">
        <x:v>7</x:v>
      </x:c>
      <x:c r="F2165" s="14" t="s">
        <x:v>63</x:v>
      </x:c>
      <x:c r="G2165" s="15">
        <x:v>43742.4682180903</x:v>
      </x:c>
      <x:c r="H2165" t="s">
        <x:v>69</x:v>
      </x:c>
      <x:c r="I2165" s="6">
        <x:v>144.703278025425</x:v>
      </x:c>
      <x:c r="J2165" t="s">
        <x:v>66</x:v>
      </x:c>
      <x:c r="K2165" s="6">
        <x:v>26.9543174347982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3076077</x:v>
      </x:c>
      <x:c r="B2166" s="1">
        <x:v>43742.5936169792</x:v>
      </x:c>
      <x:c r="C2166" s="6">
        <x:v>108.20497576</x:v>
      </x:c>
      <x:c r="D2166" s="13" t="s">
        <x:v>68</x:v>
      </x:c>
      <x:c r="E2166">
        <x:v>7</x:v>
      </x:c>
      <x:c r="F2166" s="14" t="s">
        <x:v>63</x:v>
      </x:c>
      <x:c r="G2166" s="15">
        <x:v>43742.4682180903</x:v>
      </x:c>
      <x:c r="H2166" t="s">
        <x:v>69</x:v>
      </x:c>
      <x:c r="I2166" s="6">
        <x:v>144.827987362366</x:v>
      </x:c>
      <x:c r="J2166" t="s">
        <x:v>66</x:v>
      </x:c>
      <x:c r="K2166" s="6">
        <x:v>26.9485197897534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3076087</x:v>
      </x:c>
      <x:c r="B2167" s="1">
        <x:v>43742.5936521644</x:v>
      </x:c>
      <x:c r="C2167" s="6">
        <x:v>108.25565961</x:v>
      </x:c>
      <x:c r="D2167" s="13" t="s">
        <x:v>68</x:v>
      </x:c>
      <x:c r="E2167">
        <x:v>7</x:v>
      </x:c>
      <x:c r="F2167" s="14" t="s">
        <x:v>63</x:v>
      </x:c>
      <x:c r="G2167" s="15">
        <x:v>43742.4682180903</x:v>
      </x:c>
      <x:c r="H2167" t="s">
        <x:v>69</x:v>
      </x:c>
      <x:c r="I2167" s="6">
        <x:v>144.833349461863</x:v>
      </x:c>
      <x:c r="J2167" t="s">
        <x:v>66</x:v>
      </x:c>
      <x:c r="K2167" s="6">
        <x:v>26.9420612850431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3076097</x:v>
      </x:c>
      <x:c r="B2168" s="1">
        <x:v>43742.5936868866</x:v>
      </x:c>
      <x:c r="C2168" s="6">
        <x:v>108.305603091667</x:v>
      </x:c>
      <x:c r="D2168" s="13" t="s">
        <x:v>68</x:v>
      </x:c>
      <x:c r="E2168">
        <x:v>7</x:v>
      </x:c>
      <x:c r="F2168" s="14" t="s">
        <x:v>63</x:v>
      </x:c>
      <x:c r="G2168" s="15">
        <x:v>43742.4682180903</x:v>
      </x:c>
      <x:c r="H2168" t="s">
        <x:v>69</x:v>
      </x:c>
      <x:c r="I2168" s="6">
        <x:v>144.86630870312</x:v>
      </x:c>
      <x:c r="J2168" t="s">
        <x:v>66</x:v>
      </x:c>
      <x:c r="K2168" s="6">
        <x:v>26.9672645435594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3076107</x:v>
      </x:c>
      <x:c r="B2169" s="1">
        <x:v>43742.5937215625</x:v>
      </x:c>
      <x:c r="C2169" s="6">
        <x:v>108.355553225</x:v>
      </x:c>
      <x:c r="D2169" s="13" t="s">
        <x:v>68</x:v>
      </x:c>
      <x:c r="E2169">
        <x:v>7</x:v>
      </x:c>
      <x:c r="F2169" s="14" t="s">
        <x:v>63</x:v>
      </x:c>
      <x:c r="G2169" s="15">
        <x:v>43742.4682180903</x:v>
      </x:c>
      <x:c r="H2169" t="s">
        <x:v>69</x:v>
      </x:c>
      <x:c r="I2169" s="6">
        <x:v>144.866591038678</x:v>
      </x:c>
      <x:c r="J2169" t="s">
        <x:v>66</x:v>
      </x:c>
      <x:c r="K2169" s="6">
        <x:v>26.9622479084846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3076117</x:v>
      </x:c>
      <x:c r="B2170" s="1">
        <x:v>43742.593756169</x:v>
      </x:c>
      <x:c r="C2170" s="6">
        <x:v>108.405421611667</x:v>
      </x:c>
      <x:c r="D2170" s="13" t="s">
        <x:v>68</x:v>
      </x:c>
      <x:c r="E2170">
        <x:v>7</x:v>
      </x:c>
      <x:c r="F2170" s="14" t="s">
        <x:v>63</x:v>
      </x:c>
      <x:c r="G2170" s="15">
        <x:v>43742.4682180903</x:v>
      </x:c>
      <x:c r="H2170" t="s">
        <x:v>69</x:v>
      </x:c>
      <x:c r="I2170" s="6">
        <x:v>144.963721401934</x:v>
      </x:c>
      <x:c r="J2170" t="s">
        <x:v>66</x:v>
      </x:c>
      <x:c r="K2170" s="6">
        <x:v>26.9495110962275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3076127</x:v>
      </x:c>
      <x:c r="B2171" s="1">
        <x:v>43742.5937908218</x:v>
      </x:c>
      <x:c r="C2171" s="6">
        <x:v>108.455310311667</x:v>
      </x:c>
      <x:c r="D2171" s="13" t="s">
        <x:v>68</x:v>
      </x:c>
      <x:c r="E2171">
        <x:v>7</x:v>
      </x:c>
      <x:c r="F2171" s="14" t="s">
        <x:v>63</x:v>
      </x:c>
      <x:c r="G2171" s="15">
        <x:v>43742.4682180903</x:v>
      </x:c>
      <x:c r="H2171" t="s">
        <x:v>69</x:v>
      </x:c>
      <x:c r="I2171" s="6">
        <x:v>145.046276412318</x:v>
      </x:c>
      <x:c r="J2171" t="s">
        <x:v>66</x:v>
      </x:c>
      <x:c r="K2171" s="6">
        <x:v>26.9508027990423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3076137</x:v>
      </x:c>
      <x:c r="B2172" s="1">
        <x:v>43742.5938255787</x:v>
      </x:c>
      <x:c r="C2172" s="6">
        <x:v>108.505347465</x:v>
      </x:c>
      <x:c r="D2172" s="13" t="s">
        <x:v>68</x:v>
      </x:c>
      <x:c r="E2172">
        <x:v>7</x:v>
      </x:c>
      <x:c r="F2172" s="14" t="s">
        <x:v>63</x:v>
      </x:c>
      <x:c r="G2172" s="15">
        <x:v>43742.4682180903</x:v>
      </x:c>
      <x:c r="H2172" t="s">
        <x:v>69</x:v>
      </x:c>
      <x:c r="I2172" s="6">
        <x:v>144.899128107412</x:v>
      </x:c>
      <x:c r="J2172" t="s">
        <x:v>66</x:v>
      </x:c>
      <x:c r="K2172" s="6">
        <x:v>26.9431427082218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3076147</x:v>
      </x:c>
      <x:c r="B2173" s="1">
        <x:v>43742.5938603819</x:v>
      </x:c>
      <x:c r="C2173" s="6">
        <x:v>108.55544879</x:v>
      </x:c>
      <x:c r="D2173" s="13" t="s">
        <x:v>68</x:v>
      </x:c>
      <x:c r="E2173">
        <x:v>7</x:v>
      </x:c>
      <x:c r="F2173" s="14" t="s">
        <x:v>63</x:v>
      </x:c>
      <x:c r="G2173" s="15">
        <x:v>43742.4682180903</x:v>
      </x:c>
      <x:c r="H2173" t="s">
        <x:v>69</x:v>
      </x:c>
      <x:c r="I2173" s="6">
        <x:v>144.946054778382</x:v>
      </x:c>
      <x:c r="J2173" t="s">
        <x:v>66</x:v>
      </x:c>
      <x:c r="K2173" s="6">
        <x:v>26.9446446854363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3076157</x:v>
      </x:c>
      <x:c r="B2174" s="1">
        <x:v>43742.5938949884</x:v>
      </x:c>
      <x:c r="C2174" s="6">
        <x:v>108.605317753333</x:v>
      </x:c>
      <x:c r="D2174" s="13" t="s">
        <x:v>68</x:v>
      </x:c>
      <x:c r="E2174">
        <x:v>7</x:v>
      </x:c>
      <x:c r="F2174" s="14" t="s">
        <x:v>63</x:v>
      </x:c>
      <x:c r="G2174" s="15">
        <x:v>43742.4682180903</x:v>
      </x:c>
      <x:c r="H2174" t="s">
        <x:v>69</x:v>
      </x:c>
      <x:c r="I2174" s="6">
        <x:v>144.95833474024</x:v>
      </x:c>
      <x:c r="J2174" t="s">
        <x:v>66</x:v>
      </x:c>
      <x:c r="K2174" s="6">
        <x:v>26.9658526754451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3076167</x:v>
      </x:c>
      <x:c r="B2175" s="1">
        <x:v>43742.5939297454</x:v>
      </x:c>
      <x:c r="C2175" s="6">
        <x:v>108.65537638</x:v>
      </x:c>
      <x:c r="D2175" s="13" t="s">
        <x:v>68</x:v>
      </x:c>
      <x:c r="E2175">
        <x:v>7</x:v>
      </x:c>
      <x:c r="F2175" s="14" t="s">
        <x:v>63</x:v>
      </x:c>
      <x:c r="G2175" s="15">
        <x:v>43742.4682180903</x:v>
      </x:c>
      <x:c r="H2175" t="s">
        <x:v>69</x:v>
      </x:c>
      <x:c r="I2175" s="6">
        <x:v>144.922396808412</x:v>
      </x:c>
      <x:c r="J2175" t="s">
        <x:v>66</x:v>
      </x:c>
      <x:c r="K2175" s="6">
        <x:v>26.9464170194137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3076177</x:v>
      </x:c>
      <x:c r="B2176" s="1">
        <x:v>43742.5939643866</x:v>
      </x:c>
      <x:c r="C2176" s="6">
        <x:v>108.705254641667</x:v>
      </x:c>
      <x:c r="D2176" s="13" t="s">
        <x:v>68</x:v>
      </x:c>
      <x:c r="E2176">
        <x:v>7</x:v>
      </x:c>
      <x:c r="F2176" s="14" t="s">
        <x:v>63</x:v>
      </x:c>
      <x:c r="G2176" s="15">
        <x:v>43742.4682180903</x:v>
      </x:c>
      <x:c r="H2176" t="s">
        <x:v>69</x:v>
      </x:c>
      <x:c r="I2176" s="6">
        <x:v>144.837935071298</x:v>
      </x:c>
      <x:c r="J2176" t="s">
        <x:v>66</x:v>
      </x:c>
      <x:c r="K2176" s="6">
        <x:v>26.9605056058417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3076187</x:v>
      </x:c>
      <x:c r="B2177" s="1">
        <x:v>43742.5939988773</x:v>
      </x:c>
      <x:c r="C2177" s="6">
        <x:v>108.754917833333</x:v>
      </x:c>
      <x:c r="D2177" s="13" t="s">
        <x:v>68</x:v>
      </x:c>
      <x:c r="E2177">
        <x:v>7</x:v>
      </x:c>
      <x:c r="F2177" s="14" t="s">
        <x:v>63</x:v>
      </x:c>
      <x:c r="G2177" s="15">
        <x:v>43742.4682180903</x:v>
      </x:c>
      <x:c r="H2177" t="s">
        <x:v>69</x:v>
      </x:c>
      <x:c r="I2177" s="6">
        <x:v>144.918438655974</x:v>
      </x:c>
      <x:c r="J2177" t="s">
        <x:v>66</x:v>
      </x:c>
      <x:c r="K2177" s="6">
        <x:v>26.942601996589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3076197</x:v>
      </x:c>
      <x:c r="B2178" s="1">
        <x:v>43742.5940341088</x:v>
      </x:c>
      <x:c r="C2178" s="6">
        <x:v>108.8056515</x:v>
      </x:c>
      <x:c r="D2178" s="13" t="s">
        <x:v>68</x:v>
      </x:c>
      <x:c r="E2178">
        <x:v>7</x:v>
      </x:c>
      <x:c r="F2178" s="14" t="s">
        <x:v>63</x:v>
      </x:c>
      <x:c r="G2178" s="15">
        <x:v>43742.4682180903</x:v>
      </x:c>
      <x:c r="H2178" t="s">
        <x:v>69</x:v>
      </x:c>
      <x:c r="I2178" s="6">
        <x:v>145.007969966628</x:v>
      </x:c>
      <x:c r="J2178" t="s">
        <x:v>66</x:v>
      </x:c>
      <x:c r="K2178" s="6">
        <x:v>26.956720606664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3076207</x:v>
      </x:c>
      <x:c r="B2179" s="1">
        <x:v>43742.5940687153</x:v>
      </x:c>
      <x:c r="C2179" s="6">
        <x:v>108.855479435</x:v>
      </x:c>
      <x:c r="D2179" s="13" t="s">
        <x:v>68</x:v>
      </x:c>
      <x:c r="E2179">
        <x:v>7</x:v>
      </x:c>
      <x:c r="F2179" s="14" t="s">
        <x:v>63</x:v>
      </x:c>
      <x:c r="G2179" s="15">
        <x:v>43742.4682180903</x:v>
      </x:c>
      <x:c r="H2179" t="s">
        <x:v>69</x:v>
      </x:c>
      <x:c r="I2179" s="6">
        <x:v>144.985037204976</x:v>
      </x:c>
      <x:c r="J2179" t="s">
        <x:v>66</x:v>
      </x:c>
      <x:c r="K2179" s="6">
        <x:v>26.958282669299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3076217</x:v>
      </x:c>
      <x:c r="B2180" s="1">
        <x:v>43742.5941033565</x:v>
      </x:c>
      <x:c r="C2180" s="6">
        <x:v>108.905334703333</x:v>
      </x:c>
      <x:c r="D2180" s="13" t="s">
        <x:v>68</x:v>
      </x:c>
      <x:c r="E2180">
        <x:v>7</x:v>
      </x:c>
      <x:c r="F2180" s="14" t="s">
        <x:v>63</x:v>
      </x:c>
      <x:c r="G2180" s="15">
        <x:v>43742.4682180903</x:v>
      </x:c>
      <x:c r="H2180" t="s">
        <x:v>69</x:v>
      </x:c>
      <x:c r="I2180" s="6">
        <x:v>145.022171455619</x:v>
      </x:c>
      <x:c r="J2180" t="s">
        <x:v>66</x:v>
      </x:c>
      <x:c r="K2180" s="6">
        <x:v>26.9526952947613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3076227</x:v>
      </x:c>
      <x:c r="B2181" s="1">
        <x:v>43742.5941379282</x:v>
      </x:c>
      <x:c r="C2181" s="6">
        <x:v>108.955142203333</x:v>
      </x:c>
      <x:c r="D2181" s="13" t="s">
        <x:v>68</x:v>
      </x:c>
      <x:c r="E2181">
        <x:v>7</x:v>
      </x:c>
      <x:c r="F2181" s="14" t="s">
        <x:v>63</x:v>
      </x:c>
      <x:c r="G2181" s="15">
        <x:v>43742.4682180903</x:v>
      </x:c>
      <x:c r="H2181" t="s">
        <x:v>69</x:v>
      </x:c>
      <x:c r="I2181" s="6">
        <x:v>145.055908636662</x:v>
      </x:c>
      <x:c r="J2181" t="s">
        <x:v>66</x:v>
      </x:c>
      <x:c r="K2181" s="6">
        <x:v>26.9579522329118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3076237</x:v>
      </x:c>
      <x:c r="B2182" s="1">
        <x:v>43742.5941726505</x:v>
      </x:c>
      <x:c r="C2182" s="6">
        <x:v>109.0051207</x:v>
      </x:c>
      <x:c r="D2182" s="13" t="s">
        <x:v>68</x:v>
      </x:c>
      <x:c r="E2182">
        <x:v>7</x:v>
      </x:c>
      <x:c r="F2182" s="14" t="s">
        <x:v>63</x:v>
      </x:c>
      <x:c r="G2182" s="15">
        <x:v>43742.4682180903</x:v>
      </x:c>
      <x:c r="H2182" t="s">
        <x:v>69</x:v>
      </x:c>
      <x:c r="I2182" s="6">
        <x:v>145.029891525411</x:v>
      </x:c>
      <x:c r="J2182" t="s">
        <x:v>66</x:v>
      </x:c>
      <x:c r="K2182" s="6">
        <x:v>26.960385447072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3076247</x:v>
      </x:c>
      <x:c r="B2183" s="1">
        <x:v>43742.5942077546</x:v>
      </x:c>
      <x:c r="C2183" s="6">
        <x:v>109.055694471667</x:v>
      </x:c>
      <x:c r="D2183" s="13" t="s">
        <x:v>68</x:v>
      </x:c>
      <x:c r="E2183">
        <x:v>7</x:v>
      </x:c>
      <x:c r="F2183" s="14" t="s">
        <x:v>63</x:v>
      </x:c>
      <x:c r="G2183" s="15">
        <x:v>43742.4682180903</x:v>
      </x:c>
      <x:c r="H2183" t="s">
        <x:v>69</x:v>
      </x:c>
      <x:c r="I2183" s="6">
        <x:v>145.108113100684</x:v>
      </x:c>
      <x:c r="J2183" t="s">
        <x:v>66</x:v>
      </x:c>
      <x:c r="K2183" s="6">
        <x:v>26.9579822725827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3076257</x:v>
      </x:c>
      <x:c r="B2184" s="1">
        <x:v>43742.5942424421</x:v>
      </x:c>
      <x:c r="C2184" s="6">
        <x:v>109.105625185</x:v>
      </x:c>
      <x:c r="D2184" s="13" t="s">
        <x:v>68</x:v>
      </x:c>
      <x:c r="E2184">
        <x:v>7</x:v>
      </x:c>
      <x:c r="F2184" s="14" t="s">
        <x:v>63</x:v>
      </x:c>
      <x:c r="G2184" s="15">
        <x:v>43742.4682180903</x:v>
      </x:c>
      <x:c r="H2184" t="s">
        <x:v>69</x:v>
      </x:c>
      <x:c r="I2184" s="6">
        <x:v>145.170474727651</x:v>
      </x:c>
      <x:c r="J2184" t="s">
        <x:v>66</x:v>
      </x:c>
      <x:c r="K2184" s="6">
        <x:v>26.9600850501665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3076267</x:v>
      </x:c>
      <x:c r="B2185" s="1">
        <x:v>43742.5942771644</x:v>
      </x:c>
      <x:c r="C2185" s="6">
        <x:v>109.15562664</x:v>
      </x:c>
      <x:c r="D2185" s="13" t="s">
        <x:v>68</x:v>
      </x:c>
      <x:c r="E2185">
        <x:v>7</x:v>
      </x:c>
      <x:c r="F2185" s="14" t="s">
        <x:v>63</x:v>
      </x:c>
      <x:c r="G2185" s="15">
        <x:v>43742.4682180903</x:v>
      </x:c>
      <x:c r="H2185" t="s">
        <x:v>69</x:v>
      </x:c>
      <x:c r="I2185" s="6">
        <x:v>145.324054381066</x:v>
      </x:c>
      <x:c r="J2185" t="s">
        <x:v>66</x:v>
      </x:c>
      <x:c r="K2185" s="6">
        <x:v>26.961106399754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3076277</x:v>
      </x:c>
      <x:c r="B2186" s="1">
        <x:v>43742.5943116898</x:v>
      </x:c>
      <x:c r="C2186" s="6">
        <x:v>109.205368276667</x:v>
      </x:c>
      <x:c r="D2186" s="13" t="s">
        <x:v>68</x:v>
      </x:c>
      <x:c r="E2186">
        <x:v>7</x:v>
      </x:c>
      <x:c r="F2186" s="14" t="s">
        <x:v>63</x:v>
      </x:c>
      <x:c r="G2186" s="15">
        <x:v>43742.4682180903</x:v>
      </x:c>
      <x:c r="H2186" t="s">
        <x:v>69</x:v>
      </x:c>
      <x:c r="I2186" s="6">
        <x:v>145.214509686209</x:v>
      </x:c>
      <x:c r="J2186" t="s">
        <x:v>66</x:v>
      </x:c>
      <x:c r="K2186" s="6">
        <x:v>26.9476186023039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3076287</x:v>
      </x:c>
      <x:c r="B2187" s="1">
        <x:v>43742.594346331</x:v>
      </x:c>
      <x:c r="C2187" s="6">
        <x:v>109.25523255</x:v>
      </x:c>
      <x:c r="D2187" s="13" t="s">
        <x:v>68</x:v>
      </x:c>
      <x:c r="E2187">
        <x:v>7</x:v>
      </x:c>
      <x:c r="F2187" s="14" t="s">
        <x:v>63</x:v>
      </x:c>
      <x:c r="G2187" s="15">
        <x:v>43742.4682180903</x:v>
      </x:c>
      <x:c r="H2187" t="s">
        <x:v>69</x:v>
      </x:c>
      <x:c r="I2187" s="6">
        <x:v>145.134555753492</x:v>
      </x:c>
      <x:c r="J2187" t="s">
        <x:v>66</x:v>
      </x:c>
      <x:c r="K2187" s="6">
        <x:v>26.9751950478335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3076297</x:v>
      </x:c>
      <x:c r="B2188" s="1">
        <x:v>43742.5943810532</x:v>
      </x:c>
      <x:c r="C2188" s="6">
        <x:v>109.305248521667</x:v>
      </x:c>
      <x:c r="D2188" s="13" t="s">
        <x:v>68</x:v>
      </x:c>
      <x:c r="E2188">
        <x:v>7</x:v>
      </x:c>
      <x:c r="F2188" s="14" t="s">
        <x:v>63</x:v>
      </x:c>
      <x:c r="G2188" s="15">
        <x:v>43742.4682180903</x:v>
      </x:c>
      <x:c r="H2188" t="s">
        <x:v>69</x:v>
      </x:c>
      <x:c r="I2188" s="6">
        <x:v>145.024422969613</x:v>
      </x:c>
      <x:c r="J2188" t="s">
        <x:v>66</x:v>
      </x:c>
      <x:c r="K2188" s="6">
        <x:v>26.9668740267875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3076307</x:v>
      </x:c>
      <x:c r="B2189" s="1">
        <x:v>43742.594415706</x:v>
      </x:c>
      <x:c r="C2189" s="6">
        <x:v>109.355127888333</x:v>
      </x:c>
      <x:c r="D2189" s="13" t="s">
        <x:v>68</x:v>
      </x:c>
      <x:c r="E2189">
        <x:v>7</x:v>
      </x:c>
      <x:c r="F2189" s="14" t="s">
        <x:v>63</x:v>
      </x:c>
      <x:c r="G2189" s="15">
        <x:v>43742.4682180903</x:v>
      </x:c>
      <x:c r="H2189" t="s">
        <x:v>69</x:v>
      </x:c>
      <x:c r="I2189" s="6">
        <x:v>145.112885563663</x:v>
      </x:c>
      <x:c r="J2189" t="s">
        <x:v>66</x:v>
      </x:c>
      <x:c r="K2189" s="6">
        <x:v>26.956630487688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3076317</x:v>
      </x:c>
      <x:c r="B2190" s="1">
        <x:v>43742.594450463</x:v>
      </x:c>
      <x:c r="C2190" s="6">
        <x:v>109.405168106667</x:v>
      </x:c>
      <x:c r="D2190" s="13" t="s">
        <x:v>68</x:v>
      </x:c>
      <x:c r="E2190">
        <x:v>7</x:v>
      </x:c>
      <x:c r="F2190" s="14" t="s">
        <x:v>63</x:v>
      </x:c>
      <x:c r="G2190" s="15">
        <x:v>43742.4682180903</x:v>
      </x:c>
      <x:c r="H2190" t="s">
        <x:v>69</x:v>
      </x:c>
      <x:c r="I2190" s="6">
        <x:v>145.35145893846</x:v>
      </x:c>
      <x:c r="J2190" t="s">
        <x:v>66</x:v>
      </x:c>
      <x:c r="K2190" s="6">
        <x:v>26.953356166533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3076327</x:v>
      </x:c>
      <x:c r="B2191" s="1">
        <x:v>43742.5944851505</x:v>
      </x:c>
      <x:c r="C2191" s="6">
        <x:v>109.455139621667</x:v>
      </x:c>
      <x:c r="D2191" s="13" t="s">
        <x:v>68</x:v>
      </x:c>
      <x:c r="E2191">
        <x:v>7</x:v>
      </x:c>
      <x:c r="F2191" s="14" t="s">
        <x:v>63</x:v>
      </x:c>
      <x:c r="G2191" s="15">
        <x:v>43742.4682180903</x:v>
      </x:c>
      <x:c r="H2191" t="s">
        <x:v>69</x:v>
      </x:c>
      <x:c r="I2191" s="6">
        <x:v>145.464124732754</x:v>
      </x:c>
      <x:c r="J2191" t="s">
        <x:v>66</x:v>
      </x:c>
      <x:c r="K2191" s="6">
        <x:v>26.9561198135366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3076337</x:v>
      </x:c>
      <x:c r="B2192" s="1">
        <x:v>43742.5945198727</x:v>
      </x:c>
      <x:c r="C2192" s="6">
        <x:v>109.505100185</x:v>
      </x:c>
      <x:c r="D2192" s="13" t="s">
        <x:v>68</x:v>
      </x:c>
      <x:c r="E2192">
        <x:v>7</x:v>
      </x:c>
      <x:c r="F2192" s="14" t="s">
        <x:v>63</x:v>
      </x:c>
      <x:c r="G2192" s="15">
        <x:v>43742.4682180903</x:v>
      </x:c>
      <x:c r="H2192" t="s">
        <x:v>69</x:v>
      </x:c>
      <x:c r="I2192" s="6">
        <x:v>145.451367858582</x:v>
      </x:c>
      <x:c r="J2192" t="s">
        <x:v>66</x:v>
      </x:c>
      <x:c r="K2192" s="6">
        <x:v>26.959724573916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3076347</x:v>
      </x:c>
      <x:c r="B2193" s="1">
        <x:v>43742.5945544792</x:v>
      </x:c>
      <x:c r="C2193" s="6">
        <x:v>109.554989673333</x:v>
      </x:c>
      <x:c r="D2193" s="13" t="s">
        <x:v>68</x:v>
      </x:c>
      <x:c r="E2193">
        <x:v>7</x:v>
      </x:c>
      <x:c r="F2193" s="14" t="s">
        <x:v>63</x:v>
      </x:c>
      <x:c r="G2193" s="15">
        <x:v>43742.4682180903</x:v>
      </x:c>
      <x:c r="H2193" t="s">
        <x:v>69</x:v>
      </x:c>
      <x:c r="I2193" s="6">
        <x:v>145.560570999655</x:v>
      </x:c>
      <x:c r="J2193" t="s">
        <x:v>66</x:v>
      </x:c>
      <x:c r="K2193" s="6">
        <x:v>26.958553026368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3076357</x:v>
      </x:c>
      <x:c r="B2194" s="1">
        <x:v>43742.5945896644</x:v>
      </x:c>
      <x:c r="C2194" s="6">
        <x:v>109.605661768333</x:v>
      </x:c>
      <x:c r="D2194" s="13" t="s">
        <x:v>68</x:v>
      </x:c>
      <x:c r="E2194">
        <x:v>7</x:v>
      </x:c>
      <x:c r="F2194" s="14" t="s">
        <x:v>63</x:v>
      </x:c>
      <x:c r="G2194" s="15">
        <x:v>43742.4682180903</x:v>
      </x:c>
      <x:c r="H2194" t="s">
        <x:v>69</x:v>
      </x:c>
      <x:c r="I2194" s="6">
        <x:v>145.591144840696</x:v>
      </x:c>
      <x:c r="J2194" t="s">
        <x:v>66</x:v>
      </x:c>
      <x:c r="K2194" s="6">
        <x:v>26.9598146929752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3076367</x:v>
      </x:c>
      <x:c r="B2195" s="1">
        <x:v>43742.594624456</x:v>
      </x:c>
      <x:c r="C2195" s="6">
        <x:v>109.655737025</x:v>
      </x:c>
      <x:c r="D2195" s="13" t="s">
        <x:v>68</x:v>
      </x:c>
      <x:c r="E2195">
        <x:v>7</x:v>
      </x:c>
      <x:c r="F2195" s="14" t="s">
        <x:v>63</x:v>
      </x:c>
      <x:c r="G2195" s="15">
        <x:v>43742.4682180903</x:v>
      </x:c>
      <x:c r="H2195" t="s">
        <x:v>69</x:v>
      </x:c>
      <x:c r="I2195" s="6">
        <x:v>145.409784327857</x:v>
      </x:c>
      <x:c r="J2195" t="s">
        <x:v>66</x:v>
      </x:c>
      <x:c r="K2195" s="6">
        <x:v>26.9615870349621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3076377</x:v>
      </x:c>
      <x:c r="B2196" s="1">
        <x:v>43742.5946590625</x:v>
      </x:c>
      <x:c r="C2196" s="6">
        <x:v>109.70559106</x:v>
      </x:c>
      <x:c r="D2196" s="13" t="s">
        <x:v>68</x:v>
      </x:c>
      <x:c r="E2196">
        <x:v>7</x:v>
      </x:c>
      <x:c r="F2196" s="14" t="s">
        <x:v>63</x:v>
      </x:c>
      <x:c r="G2196" s="15">
        <x:v>43742.4682180903</x:v>
      </x:c>
      <x:c r="H2196" t="s">
        <x:v>69</x:v>
      </x:c>
      <x:c r="I2196" s="6">
        <x:v>145.517632296083</x:v>
      </x:c>
      <x:c r="J2196" t="s">
        <x:v>66</x:v>
      </x:c>
      <x:c r="K2196" s="6">
        <x:v>26.965732516484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3076387</x:v>
      </x:c>
      <x:c r="B2197" s="1">
        <x:v>43742.5946937153</x:v>
      </x:c>
      <x:c r="C2197" s="6">
        <x:v>109.755480395</x:v>
      </x:c>
      <x:c r="D2197" s="13" t="s">
        <x:v>68</x:v>
      </x:c>
      <x:c r="E2197">
        <x:v>7</x:v>
      </x:c>
      <x:c r="F2197" s="14" t="s">
        <x:v>63</x:v>
      </x:c>
      <x:c r="G2197" s="15">
        <x:v>43742.4682180903</x:v>
      </x:c>
      <x:c r="H2197" t="s">
        <x:v>69</x:v>
      </x:c>
      <x:c r="I2197" s="6">
        <x:v>145.447393663879</x:v>
      </x:c>
      <x:c r="J2197" t="s">
        <x:v>66</x:v>
      </x:c>
      <x:c r="K2197" s="6">
        <x:v>26.9657925959641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3076397</x:v>
      </x:c>
      <x:c r="B2198" s="1">
        <x:v>43742.5947283565</x:v>
      </x:c>
      <x:c r="C2198" s="6">
        <x:v>109.80534759</x:v>
      </x:c>
      <x:c r="D2198" s="13" t="s">
        <x:v>68</x:v>
      </x:c>
      <x:c r="E2198">
        <x:v>7</x:v>
      </x:c>
      <x:c r="F2198" s="14" t="s">
        <x:v>63</x:v>
      </x:c>
      <x:c r="G2198" s="15">
        <x:v>43742.4682180903</x:v>
      </x:c>
      <x:c r="H2198" t="s">
        <x:v>69</x:v>
      </x:c>
      <x:c r="I2198" s="6">
        <x:v>145.416586219063</x:v>
      </x:c>
      <x:c r="J2198" t="s">
        <x:v>66</x:v>
      </x:c>
      <x:c r="K2198" s="6">
        <x:v>26.9596644945441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3076407</x:v>
      </x:c>
      <x:c r="B2199" s="1">
        <x:v>43742.5947629977</x:v>
      </x:c>
      <x:c r="C2199" s="6">
        <x:v>109.85521853</x:v>
      </x:c>
      <x:c r="D2199" s="13" t="s">
        <x:v>68</x:v>
      </x:c>
      <x:c r="E2199">
        <x:v>7</x:v>
      </x:c>
      <x:c r="F2199" s="14" t="s">
        <x:v>63</x:v>
      </x:c>
      <x:c r="G2199" s="15">
        <x:v>43742.4682180903</x:v>
      </x:c>
      <x:c r="H2199" t="s">
        <x:v>69</x:v>
      </x:c>
      <x:c r="I2199" s="6">
        <x:v>145.610085723441</x:v>
      </x:c>
      <x:c r="J2199" t="s">
        <x:v>66</x:v>
      </x:c>
      <x:c r="K2199" s="6">
        <x:v>26.9544676329892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3076417</x:v>
      </x:c>
      <x:c r="B2200" s="1">
        <x:v>43742.5947976505</x:v>
      </x:c>
      <x:c r="C2200" s="6">
        <x:v>109.905118273333</x:v>
      </x:c>
      <x:c r="D2200" s="13" t="s">
        <x:v>68</x:v>
      </x:c>
      <x:c r="E2200">
        <x:v>7</x:v>
      </x:c>
      <x:c r="F2200" s="14" t="s">
        <x:v>63</x:v>
      </x:c>
      <x:c r="G2200" s="15">
        <x:v>43742.4682180903</x:v>
      </x:c>
      <x:c r="H2200" t="s">
        <x:v>69</x:v>
      </x:c>
      <x:c r="I2200" s="6">
        <x:v>145.449626243094</x:v>
      </x:c>
      <x:c r="J2200" t="s">
        <x:v>66</x:v>
      </x:c>
      <x:c r="K2200" s="6">
        <x:v>26.9651617614777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3076427</x:v>
      </x:c>
      <x:c r="B2201" s="1">
        <x:v>43742.5948324421</x:v>
      </x:c>
      <x:c r="C2201" s="6">
        <x:v>109.955248103333</x:v>
      </x:c>
      <x:c r="D2201" s="13" t="s">
        <x:v>68</x:v>
      </x:c>
      <x:c r="E2201">
        <x:v>7</x:v>
      </x:c>
      <x:c r="F2201" s="14" t="s">
        <x:v>63</x:v>
      </x:c>
      <x:c r="G2201" s="15">
        <x:v>43742.4682180903</x:v>
      </x:c>
      <x:c r="H2201" t="s">
        <x:v>69</x:v>
      </x:c>
      <x:c r="I2201" s="6">
        <x:v>145.671745361261</x:v>
      </x:c>
      <x:c r="J2201" t="s">
        <x:v>66</x:v>
      </x:c>
      <x:c r="K2201" s="6">
        <x:v>26.96675386779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3076437</x:v>
      </x:c>
      <x:c r="B2202" s="1">
        <x:v>43742.5948670949</x:v>
      </x:c>
      <x:c r="C2202" s="6">
        <x:v>110.005141266667</x:v>
      </x:c>
      <x:c r="D2202" s="13" t="s">
        <x:v>68</x:v>
      </x:c>
      <x:c r="E2202">
        <x:v>7</x:v>
      </x:c>
      <x:c r="F2202" s="14" t="s">
        <x:v>63</x:v>
      </x:c>
      <x:c r="G2202" s="15">
        <x:v>43742.4682180903</x:v>
      </x:c>
      <x:c r="H2202" t="s">
        <x:v>69</x:v>
      </x:c>
      <x:c r="I2202" s="6">
        <x:v>145.745120961994</x:v>
      </x:c>
      <x:c r="J2202" t="s">
        <x:v>66</x:v>
      </x:c>
      <x:c r="K2202" s="6">
        <x:v>26.9658526754451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3076447</x:v>
      </x:c>
      <x:c r="B2203" s="1">
        <x:v>43742.5949018519</x:v>
      </x:c>
      <x:c r="C2203" s="6">
        <x:v>110.055166865</x:v>
      </x:c>
      <x:c r="D2203" s="13" t="s">
        <x:v>68</x:v>
      </x:c>
      <x:c r="E2203">
        <x:v>7</x:v>
      </x:c>
      <x:c r="F2203" s="14" t="s">
        <x:v>63</x:v>
      </x:c>
      <x:c r="G2203" s="15">
        <x:v>43742.4682180903</x:v>
      </x:c>
      <x:c r="H2203" t="s">
        <x:v>69</x:v>
      </x:c>
      <x:c r="I2203" s="6">
        <x:v>145.940089124308</x:v>
      </x:c>
      <x:c r="J2203" t="s">
        <x:v>66</x:v>
      </x:c>
      <x:c r="K2203" s="6">
        <x:v>26.9604154867639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3076457</x:v>
      </x:c>
      <x:c r="B2204" s="1">
        <x:v>43742.5949364236</x:v>
      </x:c>
      <x:c r="C2204" s="6">
        <x:v>110.104962713333</x:v>
      </x:c>
      <x:c r="D2204" s="13" t="s">
        <x:v>68</x:v>
      </x:c>
      <x:c r="E2204">
        <x:v>7</x:v>
      </x:c>
      <x:c r="F2204" s="14" t="s">
        <x:v>63</x:v>
      </x:c>
      <x:c r="G2204" s="15">
        <x:v>43742.4682180903</x:v>
      </x:c>
      <x:c r="H2204" t="s">
        <x:v>69</x:v>
      </x:c>
      <x:c r="I2204" s="6">
        <x:v>145.84161314391</x:v>
      </x:c>
      <x:c r="J2204" t="s">
        <x:v>66</x:v>
      </x:c>
      <x:c r="K2204" s="6">
        <x:v>26.9733025394298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3076467</x:v>
      </x:c>
      <x:c r="B2205" s="1">
        <x:v>43742.5949716435</x:v>
      </x:c>
      <x:c r="C2205" s="6">
        <x:v>110.155671025</x:v>
      </x:c>
      <x:c r="D2205" s="13" t="s">
        <x:v>68</x:v>
      </x:c>
      <x:c r="E2205">
        <x:v>7</x:v>
      </x:c>
      <x:c r="F2205" s="14" t="s">
        <x:v>63</x:v>
      </x:c>
      <x:c r="G2205" s="15">
        <x:v>43742.4682180903</x:v>
      </x:c>
      <x:c r="H2205" t="s">
        <x:v>69</x:v>
      </x:c>
      <x:c r="I2205" s="6">
        <x:v>145.771066005247</x:v>
      </x:c>
      <x:c r="J2205" t="s">
        <x:v>66</x:v>
      </x:c>
      <x:c r="K2205" s="6">
        <x:v>26.9684360941474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3076477</x:v>
      </x:c>
      <x:c r="B2206" s="1">
        <x:v>43742.5950062847</x:v>
      </x:c>
      <x:c r="C2206" s="6">
        <x:v>110.205555926667</x:v>
      </x:c>
      <x:c r="D2206" s="13" t="s">
        <x:v>68</x:v>
      </x:c>
      <x:c r="E2206">
        <x:v>7</x:v>
      </x:c>
      <x:c r="F2206" s="14" t="s">
        <x:v>63</x:v>
      </x:c>
      <x:c r="G2206" s="15">
        <x:v>43742.4682180903</x:v>
      </x:c>
      <x:c r="H2206" t="s">
        <x:v>69</x:v>
      </x:c>
      <x:c r="I2206" s="6">
        <x:v>145.855878451291</x:v>
      </x:c>
      <x:c r="J2206" t="s">
        <x:v>66</x:v>
      </x:c>
      <x:c r="K2206" s="6">
        <x:v>26.9742337735902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3076487</x:v>
      </x:c>
      <x:c r="B2207" s="1">
        <x:v>43742.5950409722</x:v>
      </x:c>
      <x:c r="C2207" s="6">
        <x:v>110.255537511667</x:v>
      </x:c>
      <x:c r="D2207" s="13" t="s">
        <x:v>68</x:v>
      </x:c>
      <x:c r="E2207">
        <x:v>7</x:v>
      </x:c>
      <x:c r="F2207" s="14" t="s">
        <x:v>63</x:v>
      </x:c>
      <x:c r="G2207" s="15">
        <x:v>43742.4682180903</x:v>
      </x:c>
      <x:c r="H2207" t="s">
        <x:v>69</x:v>
      </x:c>
      <x:c r="I2207" s="6">
        <x:v>145.978541934102</x:v>
      </x:c>
      <x:c r="J2207" t="s">
        <x:v>66</x:v>
      </x:c>
      <x:c r="K2207" s="6">
        <x:v>26.9693973667308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3076497</x:v>
      </x:c>
      <x:c r="B2208" s="1">
        <x:v>43742.5950756597</x:v>
      </x:c>
      <x:c r="C2208" s="6">
        <x:v>110.305437931667</x:v>
      </x:c>
      <x:c r="D2208" s="13" t="s">
        <x:v>68</x:v>
      </x:c>
      <x:c r="E2208">
        <x:v>7</x:v>
      </x:c>
      <x:c r="F2208" s="14" t="s">
        <x:v>63</x:v>
      </x:c>
      <x:c r="G2208" s="15">
        <x:v>43742.4682180903</x:v>
      </x:c>
      <x:c r="H2208" t="s">
        <x:v>69</x:v>
      </x:c>
      <x:c r="I2208" s="6">
        <x:v>146.052456159478</x:v>
      </x:c>
      <x:c r="J2208" t="s">
        <x:v>66</x:v>
      </x:c>
      <x:c r="K2208" s="6">
        <x:v>26.9684060543836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3076507</x:v>
      </x:c>
      <x:c r="B2209" s="1">
        <x:v>43742.5951104167</x:v>
      </x:c>
      <x:c r="C2209" s="6">
        <x:v>110.355512336667</x:v>
      </x:c>
      <x:c r="D2209" s="13" t="s">
        <x:v>68</x:v>
      </x:c>
      <x:c r="E2209">
        <x:v>7</x:v>
      </x:c>
      <x:c r="F2209" s="14" t="s">
        <x:v>63</x:v>
      </x:c>
      <x:c r="G2209" s="15">
        <x:v>43742.4682180903</x:v>
      </x:c>
      <x:c r="H2209" t="s">
        <x:v>69</x:v>
      </x:c>
      <x:c r="I2209" s="6">
        <x:v>146.075284250718</x:v>
      </x:c>
      <x:c r="J2209" t="s">
        <x:v>66</x:v>
      </x:c>
      <x:c r="K2209" s="6">
        <x:v>26.9718906687758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3076517</x:v>
      </x:c>
      <x:c r="B2210" s="1">
        <x:v>43742.5951451042</x:v>
      </x:c>
      <x:c r="C2210" s="6">
        <x:v>110.405458715</x:v>
      </x:c>
      <x:c r="D2210" s="13" t="s">
        <x:v>68</x:v>
      </x:c>
      <x:c r="E2210">
        <x:v>7</x:v>
      </x:c>
      <x:c r="F2210" s="14" t="s">
        <x:v>63</x:v>
      </x:c>
      <x:c r="G2210" s="15">
        <x:v>43742.4682180903</x:v>
      </x:c>
      <x:c r="H2210" t="s">
        <x:v>69</x:v>
      </x:c>
      <x:c r="I2210" s="6">
        <x:v>146.190611439203</x:v>
      </x:c>
      <x:c r="J2210" t="s">
        <x:v>66</x:v>
      </x:c>
      <x:c r="K2210" s="6">
        <x:v>26.9642305298344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3076527</x:v>
      </x:c>
      <x:c r="B2211" s="1">
        <x:v>43742.5951797801</x:v>
      </x:c>
      <x:c r="C2211" s="6">
        <x:v>110.455388573333</x:v>
      </x:c>
      <x:c r="D2211" s="13" t="s">
        <x:v>68</x:v>
      </x:c>
      <x:c r="E2211">
        <x:v>7</x:v>
      </x:c>
      <x:c r="F2211" s="14" t="s">
        <x:v>63</x:v>
      </x:c>
      <x:c r="G2211" s="15">
        <x:v>43742.4682180903</x:v>
      </x:c>
      <x:c r="H2211" t="s">
        <x:v>69</x:v>
      </x:c>
      <x:c r="I2211" s="6">
        <x:v>146.201187251986</x:v>
      </x:c>
      <x:c r="J2211" t="s">
        <x:v>66</x:v>
      </x:c>
      <x:c r="K2211" s="6">
        <x:v>26.9662131523542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3076537</x:v>
      </x:c>
      <x:c r="B2212" s="1">
        <x:v>43742.5952144329</x:v>
      </x:c>
      <x:c r="C2212" s="6">
        <x:v>110.505316623333</x:v>
      </x:c>
      <x:c r="D2212" s="13" t="s">
        <x:v>68</x:v>
      </x:c>
      <x:c r="E2212">
        <x:v>7</x:v>
      </x:c>
      <x:c r="F2212" s="14" t="s">
        <x:v>63</x:v>
      </x:c>
      <x:c r="G2212" s="15">
        <x:v>43742.4682180903</x:v>
      </x:c>
      <x:c r="H2212" t="s">
        <x:v>69</x:v>
      </x:c>
      <x:c r="I2212" s="6">
        <x:v>146.315999958284</x:v>
      </x:c>
      <x:c r="J2212" t="s">
        <x:v>66</x:v>
      </x:c>
      <x:c r="K2212" s="6">
        <x:v>26.9636898148042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3076547</x:v>
      </x:c>
      <x:c r="B2213" s="1">
        <x:v>43742.5952491551</x:v>
      </x:c>
      <x:c r="C2213" s="6">
        <x:v>110.555317478333</x:v>
      </x:c>
      <x:c r="D2213" s="13" t="s">
        <x:v>68</x:v>
      </x:c>
      <x:c r="E2213">
        <x:v>7</x:v>
      </x:c>
      <x:c r="F2213" s="14" t="s">
        <x:v>63</x:v>
      </x:c>
      <x:c r="G2213" s="15">
        <x:v>43742.4682180903</x:v>
      </x:c>
      <x:c r="H2213" t="s">
        <x:v>69</x:v>
      </x:c>
      <x:c r="I2213" s="6">
        <x:v>146.271943354885</x:v>
      </x:c>
      <x:c r="J2213" t="s">
        <x:v>66</x:v>
      </x:c>
      <x:c r="K2213" s="6">
        <x:v>26.9810227788262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3076557</x:v>
      </x:c>
      <x:c r="B2214" s="1">
        <x:v>43742.5952837616</x:v>
      </x:c>
      <x:c r="C2214" s="6">
        <x:v>110.605137436667</x:v>
      </x:c>
      <x:c r="D2214" s="13" t="s">
        <x:v>68</x:v>
      </x:c>
      <x:c r="E2214">
        <x:v>7</x:v>
      </x:c>
      <x:c r="F2214" s="14" t="s">
        <x:v>63</x:v>
      </x:c>
      <x:c r="G2214" s="15">
        <x:v>43742.4682180903</x:v>
      </x:c>
      <x:c r="H2214" t="s">
        <x:v>69</x:v>
      </x:c>
      <x:c r="I2214" s="6">
        <x:v>146.243506328521</x:v>
      </x:c>
      <x:c r="J2214" t="s">
        <x:v>66</x:v>
      </x:c>
      <x:c r="K2214" s="6">
        <x:v>26.9642305298344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3076567</x:v>
      </x:c>
      <x:c r="B2215" s="1">
        <x:v>43742.5953184028</x:v>
      </x:c>
      <x:c r="C2215" s="6">
        <x:v>110.65500527</x:v>
      </x:c>
      <x:c r="D2215" s="13" t="s">
        <x:v>68</x:v>
      </x:c>
      <x:c r="E2215">
        <x:v>7</x:v>
      </x:c>
      <x:c r="F2215" s="14" t="s">
        <x:v>63</x:v>
      </x:c>
      <x:c r="G2215" s="15">
        <x:v>43742.4682180903</x:v>
      </x:c>
      <x:c r="H2215" t="s">
        <x:v>69</x:v>
      </x:c>
      <x:c r="I2215" s="6">
        <x:v>146.410584296861</x:v>
      </x:c>
      <x:c r="J2215" t="s">
        <x:v>66</x:v>
      </x:c>
      <x:c r="K2215" s="6">
        <x:v>26.9569609239452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3076577</x:v>
      </x:c>
      <x:c r="B2216" s="1">
        <x:v>43742.5953530903</x:v>
      </x:c>
      <x:c r="C2216" s="6">
        <x:v>110.704979566667</x:v>
      </x:c>
      <x:c r="D2216" s="13" t="s">
        <x:v>68</x:v>
      </x:c>
      <x:c r="E2216">
        <x:v>7</x:v>
      </x:c>
      <x:c r="F2216" s="14" t="s">
        <x:v>63</x:v>
      </x:c>
      <x:c r="G2216" s="15">
        <x:v>43742.4682180903</x:v>
      </x:c>
      <x:c r="H2216" t="s">
        <x:v>69</x:v>
      </x:c>
      <x:c r="I2216" s="6">
        <x:v>146.458375528349</x:v>
      </x:c>
      <x:c r="J2216" t="s">
        <x:v>66</x:v>
      </x:c>
      <x:c r="K2216" s="6">
        <x:v>26.9733025394298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3076587</x:v>
      </x:c>
      <x:c r="B2217" s="1">
        <x:v>43742.5953883102</x:v>
      </x:c>
      <x:c r="C2217" s="6">
        <x:v>110.7557086</x:v>
      </x:c>
      <x:c r="D2217" s="13" t="s">
        <x:v>68</x:v>
      </x:c>
      <x:c r="E2217">
        <x:v>7</x:v>
      </x:c>
      <x:c r="F2217" s="14" t="s">
        <x:v>63</x:v>
      </x:c>
      <x:c r="G2217" s="15">
        <x:v>43742.4682180903</x:v>
      </x:c>
      <x:c r="H2217" t="s">
        <x:v>69</x:v>
      </x:c>
      <x:c r="I2217" s="6">
        <x:v>146.478277006399</x:v>
      </x:c>
      <x:c r="J2217" t="s">
        <x:v>66</x:v>
      </x:c>
      <x:c r="K2217" s="6">
        <x:v>26.9627585835688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3076597</x:v>
      </x:c>
      <x:c r="B2218" s="1">
        <x:v>43742.5954224884</x:v>
      </x:c>
      <x:c r="C2218" s="6">
        <x:v>110.804885786667</x:v>
      </x:c>
      <x:c r="D2218" s="13" t="s">
        <x:v>68</x:v>
      </x:c>
      <x:c r="E2218">
        <x:v>7</x:v>
      </x:c>
      <x:c r="F2218" s="14" t="s">
        <x:v>63</x:v>
      </x:c>
      <x:c r="G2218" s="15">
        <x:v>43742.4682180903</x:v>
      </x:c>
      <x:c r="H2218" t="s">
        <x:v>69</x:v>
      </x:c>
      <x:c r="I2218" s="6">
        <x:v>146.297394903562</x:v>
      </x:c>
      <x:c r="J2218" t="s">
        <x:v>66</x:v>
      </x:c>
      <x:c r="K2218" s="6">
        <x:v>26.9738732958203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3076607</x:v>
      </x:c>
      <x:c r="B2219" s="1">
        <x:v>43742.5954578356</x:v>
      </x:c>
      <x:c r="C2219" s="6">
        <x:v>110.855768991667</x:v>
      </x:c>
      <x:c r="D2219" s="13" t="s">
        <x:v>68</x:v>
      </x:c>
      <x:c r="E2219">
        <x:v>7</x:v>
      </x:c>
      <x:c r="F2219" s="14" t="s">
        <x:v>63</x:v>
      </x:c>
      <x:c r="G2219" s="15">
        <x:v>43742.4682180903</x:v>
      </x:c>
      <x:c r="H2219" t="s">
        <x:v>69</x:v>
      </x:c>
      <x:c r="I2219" s="6">
        <x:v>146.316545281079</x:v>
      </x:c>
      <x:c r="J2219" t="s">
        <x:v>66</x:v>
      </x:c>
      <x:c r="K2219" s="6">
        <x:v>26.9833658900147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3076617</x:v>
      </x:c>
      <x:c r="B2220" s="1">
        <x:v>43742.5954924421</x:v>
      </x:c>
      <x:c r="C2220" s="6">
        <x:v>110.905640825</x:v>
      </x:c>
      <x:c r="D2220" s="13" t="s">
        <x:v>68</x:v>
      </x:c>
      <x:c r="E2220">
        <x:v>7</x:v>
      </x:c>
      <x:c r="F2220" s="14" t="s">
        <x:v>63</x:v>
      </x:c>
      <x:c r="G2220" s="15">
        <x:v>43742.4682180903</x:v>
      </x:c>
      <x:c r="H2220" t="s">
        <x:v>69</x:v>
      </x:c>
      <x:c r="I2220" s="6">
        <x:v>146.539701963631</x:v>
      </x:c>
      <x:c r="J2220" t="s">
        <x:v>66</x:v>
      </x:c>
      <x:c r="K2220" s="6">
        <x:v>26.970328599808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3076627</x:v>
      </x:c>
      <x:c r="B2221" s="1">
        <x:v>43742.5955270486</x:v>
      </x:c>
      <x:c r="C2221" s="6">
        <x:v>110.955486681667</x:v>
      </x:c>
      <x:c r="D2221" s="13" t="s">
        <x:v>68</x:v>
      </x:c>
      <x:c r="E2221">
        <x:v>7</x:v>
      </x:c>
      <x:c r="F2221" s="14" t="s">
        <x:v>63</x:v>
      </x:c>
      <x:c r="G2221" s="15">
        <x:v>43742.4682180903</x:v>
      </x:c>
      <x:c r="H2221" t="s">
        <x:v>69</x:v>
      </x:c>
      <x:c r="I2221" s="6">
        <x:v>146.376679871194</x:v>
      </x:c>
      <x:c r="J2221" t="s">
        <x:v>66</x:v>
      </x:c>
      <x:c r="K2221" s="6">
        <x:v>26.9763966410242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3076637</x:v>
      </x:c>
      <x:c r="B2222" s="1">
        <x:v>43742.5955617245</x:v>
      </x:c>
      <x:c r="C2222" s="6">
        <x:v>111.005415146667</x:v>
      </x:c>
      <x:c r="D2222" s="13" t="s">
        <x:v>68</x:v>
      </x:c>
      <x:c r="E2222">
        <x:v>7</x:v>
      </x:c>
      <x:c r="F2222" s="14" t="s">
        <x:v>63</x:v>
      </x:c>
      <x:c r="G2222" s="15">
        <x:v>43742.4682180903</x:v>
      </x:c>
      <x:c r="H2222" t="s">
        <x:v>69</x:v>
      </x:c>
      <x:c r="I2222" s="6">
        <x:v>146.370361456736</x:v>
      </x:c>
      <x:c r="J2222" t="s">
        <x:v>66</x:v>
      </x:c>
      <x:c r="K2222" s="6">
        <x:v>26.9732124200086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3076647</x:v>
      </x:c>
      <x:c r="B2223" s="1">
        <x:v>43742.595596331</x:v>
      </x:c>
      <x:c r="C2223" s="6">
        <x:v>111.055260388333</x:v>
      </x:c>
      <x:c r="D2223" s="13" t="s">
        <x:v>68</x:v>
      </x:c>
      <x:c r="E2223">
        <x:v>7</x:v>
      </x:c>
      <x:c r="F2223" s="14" t="s">
        <x:v>63</x:v>
      </x:c>
      <x:c r="G2223" s="15">
        <x:v>43742.4682180903</x:v>
      </x:c>
      <x:c r="H2223" t="s">
        <x:v>69</x:v>
      </x:c>
      <x:c r="I2223" s="6">
        <x:v>146.434707976697</x:v>
      </x:c>
      <x:c r="J2223" t="s">
        <x:v>66</x:v>
      </x:c>
      <x:c r="K2223" s="6">
        <x:v>26.9749847690691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3076657</x:v>
      </x:c>
      <x:c r="B2224" s="1">
        <x:v>43742.5956310995</x:v>
      </x:c>
      <x:c r="C2224" s="6">
        <x:v>111.10527989</x:v>
      </x:c>
      <x:c r="D2224" s="13" t="s">
        <x:v>68</x:v>
      </x:c>
      <x:c r="E2224">
        <x:v>7</x:v>
      </x:c>
      <x:c r="F2224" s="14" t="s">
        <x:v>63</x:v>
      </x:c>
      <x:c r="G2224" s="15">
        <x:v>43742.4682180903</x:v>
      </x:c>
      <x:c r="H2224" t="s">
        <x:v>69</x:v>
      </x:c>
      <x:c r="I2224" s="6">
        <x:v>146.352703473588</x:v>
      </x:c>
      <x:c r="J2224" t="s">
        <x:v>66</x:v>
      </x:c>
      <x:c r="K2224" s="6">
        <x:v>26.9732124200086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3076667</x:v>
      </x:c>
      <x:c r="B2225" s="1">
        <x:v>43742.5956656597</x:v>
      </x:c>
      <x:c r="C2225" s="6">
        <x:v>111.155052523333</x:v>
      </x:c>
      <x:c r="D2225" s="13" t="s">
        <x:v>68</x:v>
      </x:c>
      <x:c r="E2225">
        <x:v>7</x:v>
      </x:c>
      <x:c r="F2225" s="14" t="s">
        <x:v>63</x:v>
      </x:c>
      <x:c r="G2225" s="15">
        <x:v>43742.4682180903</x:v>
      </x:c>
      <x:c r="H2225" t="s">
        <x:v>69</x:v>
      </x:c>
      <x:c r="I2225" s="6">
        <x:v>146.544122250559</x:v>
      </x:c>
      <x:c r="J2225" t="s">
        <x:v>66</x:v>
      </x:c>
      <x:c r="K2225" s="6">
        <x:v>26.9790101076997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3076677</x:v>
      </x:c>
      <x:c r="B2226" s="1">
        <x:v>43742.5957008102</x:v>
      </x:c>
      <x:c r="C2226" s="6">
        <x:v>111.205689253333</x:v>
      </x:c>
      <x:c r="D2226" s="13" t="s">
        <x:v>68</x:v>
      </x:c>
      <x:c r="E2226">
        <x:v>7</x:v>
      </x:c>
      <x:c r="F2226" s="14" t="s">
        <x:v>63</x:v>
      </x:c>
      <x:c r="G2226" s="15">
        <x:v>43742.4682180903</x:v>
      </x:c>
      <x:c r="H2226" t="s">
        <x:v>69</x:v>
      </x:c>
      <x:c r="I2226" s="6">
        <x:v>146.701482381458</x:v>
      </x:c>
      <x:c r="J2226" t="s">
        <x:v>66</x:v>
      </x:c>
      <x:c r="K2226" s="6">
        <x:v>26.9696376849192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3076687</x:v>
      </x:c>
      <x:c r="B2227" s="1">
        <x:v>43742.5957354977</x:v>
      </x:c>
      <x:c r="C2227" s="6">
        <x:v>111.25560771</x:v>
      </x:c>
      <x:c r="D2227" s="13" t="s">
        <x:v>68</x:v>
      </x:c>
      <x:c r="E2227">
        <x:v>7</x:v>
      </x:c>
      <x:c r="F2227" s="14" t="s">
        <x:v>63</x:v>
      </x:c>
      <x:c r="G2227" s="15">
        <x:v>43742.4682180903</x:v>
      </x:c>
      <x:c r="H2227" t="s">
        <x:v>69</x:v>
      </x:c>
      <x:c r="I2227" s="6">
        <x:v>146.578988525574</x:v>
      </x:c>
      <x:c r="J2227" t="s">
        <x:v>66</x:v>
      </x:c>
      <x:c r="K2227" s="6">
        <x:v>26.9841168875369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3076697</x:v>
      </x:c>
      <x:c r="B2228" s="1">
        <x:v>43742.5957701736</x:v>
      </x:c>
      <x:c r="C2228" s="6">
        <x:v>111.305565195</x:v>
      </x:c>
      <x:c r="D2228" s="13" t="s">
        <x:v>68</x:v>
      </x:c>
      <x:c r="E2228">
        <x:v>7</x:v>
      </x:c>
      <x:c r="F2228" s="14" t="s">
        <x:v>63</x:v>
      </x:c>
      <x:c r="G2228" s="15">
        <x:v>43742.4682180903</x:v>
      </x:c>
      <x:c r="H2228" t="s">
        <x:v>69</x:v>
      </x:c>
      <x:c r="I2228" s="6">
        <x:v>146.660630452751</x:v>
      </x:c>
      <x:c r="J2228" t="s">
        <x:v>66</x:v>
      </x:c>
      <x:c r="K2228" s="6">
        <x:v>26.9810828585792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3076707</x:v>
      </x:c>
      <x:c r="B2229" s="1">
        <x:v>43742.5958047454</x:v>
      </x:c>
      <x:c r="C2229" s="6">
        <x:v>111.355373136667</x:v>
      </x:c>
      <x:c r="D2229" s="13" t="s">
        <x:v>68</x:v>
      </x:c>
      <x:c r="E2229">
        <x:v>7</x:v>
      </x:c>
      <x:c r="F2229" s="14" t="s">
        <x:v>63</x:v>
      </x:c>
      <x:c r="G2229" s="15">
        <x:v>43742.4682180903</x:v>
      </x:c>
      <x:c r="H2229" t="s">
        <x:v>69</x:v>
      </x:c>
      <x:c r="I2229" s="6">
        <x:v>146.746868430901</x:v>
      </x:c>
      <x:c r="J2229" t="s">
        <x:v>66</x:v>
      </x:c>
      <x:c r="K2229" s="6">
        <x:v>26.9618874320017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3076717</x:v>
      </x:c>
      <x:c r="B2230" s="1">
        <x:v>43742.5958394676</x:v>
      </x:c>
      <x:c r="C2230" s="6">
        <x:v>111.405333928333</x:v>
      </x:c>
      <x:c r="D2230" s="13" t="s">
        <x:v>68</x:v>
      </x:c>
      <x:c r="E2230">
        <x:v>7</x:v>
      </x:c>
      <x:c r="F2230" s="14" t="s">
        <x:v>63</x:v>
      </x:c>
      <x:c r="G2230" s="15">
        <x:v>43742.4682180903</x:v>
      </x:c>
      <x:c r="H2230" t="s">
        <x:v>69</x:v>
      </x:c>
      <x:c r="I2230" s="6">
        <x:v>146.816686447268</x:v>
      </x:c>
      <x:c r="J2230" t="s">
        <x:v>66</x:v>
      </x:c>
      <x:c r="K2230" s="6">
        <x:v>26.977087557304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3076727</x:v>
      </x:c>
      <x:c r="B2231" s="1">
        <x:v>43742.5958740741</x:v>
      </x:c>
      <x:c r="C2231" s="6">
        <x:v>111.455207246667</x:v>
      </x:c>
      <x:c r="D2231" s="13" t="s">
        <x:v>68</x:v>
      </x:c>
      <x:c r="E2231">
        <x:v>7</x:v>
      </x:c>
      <x:c r="F2231" s="14" t="s">
        <x:v>63</x:v>
      </x:c>
      <x:c r="G2231" s="15">
        <x:v>43742.4682180903</x:v>
      </x:c>
      <x:c r="H2231" t="s">
        <x:v>69</x:v>
      </x:c>
      <x:c r="I2231" s="6">
        <x:v>146.841723563947</x:v>
      </x:c>
      <x:c r="J2231" t="s">
        <x:v>66</x:v>
      </x:c>
      <x:c r="K2231" s="6">
        <x:v>26.9750448487148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3076737</x:v>
      </x:c>
      <x:c r="B2232" s="1">
        <x:v>43742.595908831</x:v>
      </x:c>
      <x:c r="C2232" s="6">
        <x:v>111.505242426667</x:v>
      </x:c>
      <x:c r="D2232" s="13" t="s">
        <x:v>68</x:v>
      </x:c>
      <x:c r="E2232">
        <x:v>7</x:v>
      </x:c>
      <x:c r="F2232" s="14" t="s">
        <x:v>63</x:v>
      </x:c>
      <x:c r="G2232" s="15">
        <x:v>43742.4682180903</x:v>
      </x:c>
      <x:c r="H2232" t="s">
        <x:v>69</x:v>
      </x:c>
      <x:c r="I2232" s="6">
        <x:v>147.033653444539</x:v>
      </x:c>
      <x:c r="J2232" t="s">
        <x:v>66</x:v>
      </x:c>
      <x:c r="K2232" s="6">
        <x:v>26.9809626990732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3076747</x:v>
      </x:c>
      <x:c r="B2233" s="1">
        <x:v>43742.5959435185</x:v>
      </x:c>
      <x:c r="C2233" s="6">
        <x:v>111.55521517</x:v>
      </x:c>
      <x:c r="D2233" s="13" t="s">
        <x:v>68</x:v>
      </x:c>
      <x:c r="E2233">
        <x:v>7</x:v>
      </x:c>
      <x:c r="F2233" s="14" t="s">
        <x:v>63</x:v>
      </x:c>
      <x:c r="G2233" s="15">
        <x:v>43742.4682180903</x:v>
      </x:c>
      <x:c r="H2233" t="s">
        <x:v>69</x:v>
      </x:c>
      <x:c r="I2233" s="6">
        <x:v>146.983603331685</x:v>
      </x:c>
      <x:c r="J2233" t="s">
        <x:v>66</x:v>
      </x:c>
      <x:c r="K2233" s="6">
        <x:v>26.9850180847848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3076757</x:v>
      </x:c>
      <x:c r="B2234" s="1">
        <x:v>43742.5959782407</x:v>
      </x:c>
      <x:c r="C2234" s="6">
        <x:v>111.605193136667</x:v>
      </x:c>
      <x:c r="D2234" s="13" t="s">
        <x:v>68</x:v>
      </x:c>
      <x:c r="E2234">
        <x:v>7</x:v>
      </x:c>
      <x:c r="F2234" s="14" t="s">
        <x:v>63</x:v>
      </x:c>
      <x:c r="G2234" s="15">
        <x:v>43742.4682180903</x:v>
      </x:c>
      <x:c r="H2234" t="s">
        <x:v>69</x:v>
      </x:c>
      <x:c r="I2234" s="6">
        <x:v>147.154707388049</x:v>
      </x:c>
      <x:c r="J2234" t="s">
        <x:v>66</x:v>
      </x:c>
      <x:c r="K2234" s="6">
        <x:v>26.9819239752433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3076767</x:v>
      </x:c>
      <x:c r="B2235" s="1">
        <x:v>43742.596012963</x:v>
      </x:c>
      <x:c r="C2235" s="6">
        <x:v>111.655197073333</x:v>
      </x:c>
      <x:c r="D2235" s="13" t="s">
        <x:v>68</x:v>
      </x:c>
      <x:c r="E2235">
        <x:v>7</x:v>
      </x:c>
      <x:c r="F2235" s="14" t="s">
        <x:v>63</x:v>
      </x:c>
      <x:c r="G2235" s="15">
        <x:v>43742.4682180903</x:v>
      </x:c>
      <x:c r="H2235" t="s">
        <x:v>69</x:v>
      </x:c>
      <x:c r="I2235" s="6">
        <x:v>147.078628048999</x:v>
      </x:c>
      <x:c r="J2235" t="s">
        <x:v>66</x:v>
      </x:c>
      <x:c r="K2235" s="6">
        <x:v>26.973362619045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3076777</x:v>
      </x:c>
      <x:c r="B2236" s="1">
        <x:v>43742.5960475694</x:v>
      </x:c>
      <x:c r="C2236" s="6">
        <x:v>111.705049926667</x:v>
      </x:c>
      <x:c r="D2236" s="13" t="s">
        <x:v>68</x:v>
      </x:c>
      <x:c r="E2236">
        <x:v>7</x:v>
      </x:c>
      <x:c r="F2236" s="14" t="s">
        <x:v>63</x:v>
      </x:c>
      <x:c r="G2236" s="15">
        <x:v>43742.4682180903</x:v>
      </x:c>
      <x:c r="H2236" t="s">
        <x:v>69</x:v>
      </x:c>
      <x:c r="I2236" s="6">
        <x:v>146.901359007052</x:v>
      </x:c>
      <x:c r="J2236" t="s">
        <x:v>66</x:v>
      </x:c>
      <x:c r="K2236" s="6">
        <x:v>26.9831856506344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3076787</x:v>
      </x:c>
      <x:c r="B2237" s="1">
        <x:v>43742.5960822917</x:v>
      </x:c>
      <x:c r="C2237" s="6">
        <x:v>111.755041285</x:v>
      </x:c>
      <x:c r="D2237" s="13" t="s">
        <x:v>68</x:v>
      </x:c>
      <x:c r="E2237">
        <x:v>7</x:v>
      </x:c>
      <x:c r="F2237" s="14" t="s">
        <x:v>63</x:v>
      </x:c>
      <x:c r="G2237" s="15">
        <x:v>43742.4682180903</x:v>
      </x:c>
      <x:c r="H2237" t="s">
        <x:v>69</x:v>
      </x:c>
      <x:c r="I2237" s="6">
        <x:v>146.995993712781</x:v>
      </x:c>
      <x:c r="J2237" t="s">
        <x:v>66</x:v>
      </x:c>
      <x:c r="K2237" s="6">
        <x:v>26.9716203106332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3076797</x:v>
      </x:c>
      <x:c r="B2238" s="1">
        <x:v>43742.5961169329</x:v>
      </x:c>
      <x:c r="C2238" s="6">
        <x:v>111.804930268333</x:v>
      </x:c>
      <x:c r="D2238" s="13" t="s">
        <x:v>68</x:v>
      </x:c>
      <x:c r="E2238">
        <x:v>7</x:v>
      </x:c>
      <x:c r="F2238" s="14" t="s">
        <x:v>63</x:v>
      </x:c>
      <x:c r="G2238" s="15">
        <x:v>43742.4682180903</x:v>
      </x:c>
      <x:c r="H2238" t="s">
        <x:v>69</x:v>
      </x:c>
      <x:c r="I2238" s="6">
        <x:v>146.972499841277</x:v>
      </x:c>
      <x:c r="J2238" t="s">
        <x:v>66</x:v>
      </x:c>
      <x:c r="K2238" s="6">
        <x:v>26.9831556107388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3076807</x:v>
      </x:c>
      <x:c r="B2239" s="1">
        <x:v>43742.5961517014</x:v>
      </x:c>
      <x:c r="C2239" s="6">
        <x:v>111.854972483333</x:v>
      </x:c>
      <x:c r="D2239" s="13" t="s">
        <x:v>68</x:v>
      </x:c>
      <x:c r="E2239">
        <x:v>7</x:v>
      </x:c>
      <x:c r="F2239" s="14" t="s">
        <x:v>63</x:v>
      </x:c>
      <x:c r="G2239" s="15">
        <x:v>43742.4682180903</x:v>
      </x:c>
      <x:c r="H2239" t="s">
        <x:v>69</x:v>
      </x:c>
      <x:c r="I2239" s="6">
        <x:v>147.007773652035</x:v>
      </x:c>
      <x:c r="J2239" t="s">
        <x:v>66</x:v>
      </x:c>
      <x:c r="K2239" s="6">
        <x:v>26.9633593778849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3076817</x:v>
      </x:c>
      <x:c r="B2240" s="1">
        <x:v>43742.5961869213</x:v>
      </x:c>
      <x:c r="C2240" s="6">
        <x:v>111.905677991667</x:v>
      </x:c>
      <x:c r="D2240" s="13" t="s">
        <x:v>68</x:v>
      </x:c>
      <x:c r="E2240">
        <x:v>7</x:v>
      </x:c>
      <x:c r="F2240" s="14" t="s">
        <x:v>63</x:v>
      </x:c>
      <x:c r="G2240" s="15">
        <x:v>43742.4682180903</x:v>
      </x:c>
      <x:c r="H2240" t="s">
        <x:v>69</x:v>
      </x:c>
      <x:c r="I2240" s="6">
        <x:v>147.107225995328</x:v>
      </x:c>
      <x:c r="J2240" t="s">
        <x:v>66</x:v>
      </x:c>
      <x:c r="K2240" s="6">
        <x:v>26.9653720396268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3076827</x:v>
      </x:c>
      <x:c r="B2241" s="1">
        <x:v>43742.5962215625</x:v>
      </x:c>
      <x:c r="C2241" s="6">
        <x:v>111.955597671667</x:v>
      </x:c>
      <x:c r="D2241" s="13" t="s">
        <x:v>68</x:v>
      </x:c>
      <x:c r="E2241">
        <x:v>7</x:v>
      </x:c>
      <x:c r="F2241" s="14" t="s">
        <x:v>63</x:v>
      </x:c>
      <x:c r="G2241" s="15">
        <x:v>43742.4682180903</x:v>
      </x:c>
      <x:c r="H2241" t="s">
        <x:v>69</x:v>
      </x:c>
      <x:c r="I2241" s="6">
        <x:v>147.136223569935</x:v>
      </x:c>
      <x:c r="J2241" t="s">
        <x:v>66</x:v>
      </x:c>
      <x:c r="K2241" s="6">
        <x:v>26.9771476369874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3076837</x:v>
      </x:c>
      <x:c r="B2242" s="1">
        <x:v>43742.5962562847</x:v>
      </x:c>
      <x:c r="C2242" s="6">
        <x:v>112.005550743333</x:v>
      </x:c>
      <x:c r="D2242" s="13" t="s">
        <x:v>68</x:v>
      </x:c>
      <x:c r="E2242">
        <x:v>7</x:v>
      </x:c>
      <x:c r="F2242" s="14" t="s">
        <x:v>63</x:v>
      </x:c>
      <x:c r="G2242" s="15">
        <x:v>43742.4682180903</x:v>
      </x:c>
      <x:c r="H2242" t="s">
        <x:v>69</x:v>
      </x:c>
      <x:c r="I2242" s="6">
        <x:v>147.34514555652</x:v>
      </x:c>
      <x:c r="J2242" t="s">
        <x:v>66</x:v>
      </x:c>
      <x:c r="K2242" s="6">
        <x:v>26.9735128180882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3076847</x:v>
      </x:c>
      <x:c r="B2243" s="1">
        <x:v>43742.5962910069</x:v>
      </x:c>
      <x:c r="C2243" s="6">
        <x:v>112.055563185</x:v>
      </x:c>
      <x:c r="D2243" s="13" t="s">
        <x:v>68</x:v>
      </x:c>
      <x:c r="E2243">
        <x:v>7</x:v>
      </x:c>
      <x:c r="F2243" s="14" t="s">
        <x:v>63</x:v>
      </x:c>
      <x:c r="G2243" s="15">
        <x:v>43742.4682180903</x:v>
      </x:c>
      <x:c r="H2243" t="s">
        <x:v>69</x:v>
      </x:c>
      <x:c r="I2243" s="6">
        <x:v>147.399441980153</x:v>
      </x:c>
      <x:c r="J2243" t="s">
        <x:v>66</x:v>
      </x:c>
      <x:c r="K2243" s="6">
        <x:v>26.9683159350943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3076857</x:v>
      </x:c>
      <x:c r="B2244" s="1">
        <x:v>43742.5963256597</x:v>
      </x:c>
      <x:c r="C2244" s="6">
        <x:v>112.105461868333</x:v>
      </x:c>
      <x:c r="D2244" s="13" t="s">
        <x:v>68</x:v>
      </x:c>
      <x:c r="E2244">
        <x:v>7</x:v>
      </x:c>
      <x:c r="F2244" s="14" t="s">
        <x:v>63</x:v>
      </x:c>
      <x:c r="G2244" s="15">
        <x:v>43742.4682180903</x:v>
      </x:c>
      <x:c r="H2244" t="s">
        <x:v>69</x:v>
      </x:c>
      <x:c r="I2244" s="6">
        <x:v>147.41120637081</x:v>
      </x:c>
      <x:c r="J2244" t="s">
        <x:v>66</x:v>
      </x:c>
      <x:c r="K2244" s="6">
        <x:v>26.9849279650493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3076867</x:v>
      </x:c>
      <x:c r="B2245" s="1">
        <x:v>43742.5963603819</x:v>
      </x:c>
      <x:c r="C2245" s="6">
        <x:v>112.155475243333</x:v>
      </x:c>
      <x:c r="D2245" s="13" t="s">
        <x:v>68</x:v>
      </x:c>
      <x:c r="E2245">
        <x:v>7</x:v>
      </x:c>
      <x:c r="F2245" s="14" t="s">
        <x:v>63</x:v>
      </x:c>
      <x:c r="G2245" s="15">
        <x:v>43742.4682180903</x:v>
      </x:c>
      <x:c r="H2245" t="s">
        <x:v>69</x:v>
      </x:c>
      <x:c r="I2245" s="6">
        <x:v>147.399509943443</x:v>
      </x:c>
      <x:c r="J2245" t="s">
        <x:v>66</x:v>
      </x:c>
      <x:c r="K2245" s="6">
        <x:v>26.9832156905304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3076877</x:v>
      </x:c>
      <x:c r="B2246" s="1">
        <x:v>43742.5963952199</x:v>
      </x:c>
      <x:c r="C2246" s="6">
        <x:v>112.20560154</x:v>
      </x:c>
      <x:c r="D2246" s="13" t="s">
        <x:v>68</x:v>
      </x:c>
      <x:c r="E2246">
        <x:v>7</x:v>
      </x:c>
      <x:c r="F2246" s="14" t="s">
        <x:v>63</x:v>
      </x:c>
      <x:c r="G2246" s="15">
        <x:v>43742.4682180903</x:v>
      </x:c>
      <x:c r="H2246" t="s">
        <x:v>69</x:v>
      </x:c>
      <x:c r="I2246" s="6">
        <x:v>147.411029340624</x:v>
      </x:c>
      <x:c r="J2246" t="s">
        <x:v>66</x:v>
      </x:c>
      <x:c r="K2246" s="6">
        <x:v>26.9700582417913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3076887</x:v>
      </x:c>
      <x:c r="B2247" s="1">
        <x:v>43742.5964299769</x:v>
      </x:c>
      <x:c r="C2247" s="6">
        <x:v>112.255691481667</x:v>
      </x:c>
      <x:c r="D2247" s="13" t="s">
        <x:v>68</x:v>
      </x:c>
      <x:c r="E2247">
        <x:v>7</x:v>
      </x:c>
      <x:c r="F2247" s="14" t="s">
        <x:v>63</x:v>
      </x:c>
      <x:c r="G2247" s="15">
        <x:v>43742.4682180903</x:v>
      </x:c>
      <x:c r="H2247" t="s">
        <x:v>69</x:v>
      </x:c>
      <x:c r="I2247" s="6">
        <x:v>147.558231916526</x:v>
      </x:c>
      <x:c r="J2247" t="s">
        <x:v>66</x:v>
      </x:c>
      <x:c r="K2247" s="6">
        <x:v>26.9837564087052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3076897</x:v>
      </x:c>
      <x:c r="B2248" s="1">
        <x:v>43742.5964642014</x:v>
      </x:c>
      <x:c r="C2248" s="6">
        <x:v>112.30498739</x:v>
      </x:c>
      <x:c r="D2248" s="13" t="s">
        <x:v>68</x:v>
      </x:c>
      <x:c r="E2248">
        <x:v>7</x:v>
      </x:c>
      <x:c r="F2248" s="14" t="s">
        <x:v>63</x:v>
      </x:c>
      <x:c r="G2248" s="15">
        <x:v>43742.4682180903</x:v>
      </x:c>
      <x:c r="H2248" t="s">
        <x:v>69</x:v>
      </x:c>
      <x:c r="I2248" s="6">
        <x:v>147.612856183709</x:v>
      </x:c>
      <x:c r="J2248" t="s">
        <x:v>66</x:v>
      </x:c>
      <x:c r="K2248" s="6">
        <x:v>26.9635696559208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3076907</x:v>
      </x:c>
      <x:c r="B2249" s="1">
        <x:v>43742.5964991551</x:v>
      </x:c>
      <x:c r="C2249" s="6">
        <x:v>112.355330645</x:v>
      </x:c>
      <x:c r="D2249" s="13" t="s">
        <x:v>68</x:v>
      </x:c>
      <x:c r="E2249">
        <x:v>7</x:v>
      </x:c>
      <x:c r="F2249" s="14" t="s">
        <x:v>63</x:v>
      </x:c>
      <x:c r="G2249" s="15">
        <x:v>43742.4682180903</x:v>
      </x:c>
      <x:c r="H2249" t="s">
        <x:v>69</x:v>
      </x:c>
      <x:c r="I2249" s="6">
        <x:v>147.66011512359</x:v>
      </x:c>
      <x:c r="J2249" t="s">
        <x:v>66</x:v>
      </x:c>
      <x:c r="K2249" s="6">
        <x:v>26.9653419998904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3076917</x:v>
      </x:c>
      <x:c r="B2250" s="1">
        <x:v>43742.596533831</x:v>
      </x:c>
      <x:c r="C2250" s="6">
        <x:v>112.405264086667</x:v>
      </x:c>
      <x:c r="D2250" s="13" t="s">
        <x:v>68</x:v>
      </x:c>
      <x:c r="E2250">
        <x:v>7</x:v>
      </x:c>
      <x:c r="F2250" s="14" t="s">
        <x:v>63</x:v>
      </x:c>
      <x:c r="G2250" s="15">
        <x:v>43742.4682180903</x:v>
      </x:c>
      <x:c r="H2250" t="s">
        <x:v>69</x:v>
      </x:c>
      <x:c r="I2250" s="6">
        <x:v>147.717468331839</x:v>
      </x:c>
      <x:c r="J2250" t="s">
        <x:v>66</x:v>
      </x:c>
      <x:c r="K2250" s="6">
        <x:v>26.9593340580213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3076927</x:v>
      </x:c>
      <x:c r="B2251" s="1">
        <x:v>43742.596568669</x:v>
      </x:c>
      <x:c r="C2251" s="6">
        <x:v>112.455390286667</x:v>
      </x:c>
      <x:c r="D2251" s="13" t="s">
        <x:v>68</x:v>
      </x:c>
      <x:c r="E2251">
        <x:v>7</x:v>
      </x:c>
      <x:c r="F2251" s="14" t="s">
        <x:v>63</x:v>
      </x:c>
      <x:c r="G2251" s="15">
        <x:v>43742.4682180903</x:v>
      </x:c>
      <x:c r="H2251" t="s">
        <x:v>69</x:v>
      </x:c>
      <x:c r="I2251" s="6">
        <x:v>147.625469124775</x:v>
      </x:c>
      <x:c r="J2251" t="s">
        <x:v>66</x:v>
      </x:c>
      <x:c r="K2251" s="6">
        <x:v>26.9899145940622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3076937</x:v>
      </x:c>
      <x:c r="B2252" s="1">
        <x:v>43742.5966034722</x:v>
      </x:c>
      <x:c r="C2252" s="6">
        <x:v>112.505532658333</x:v>
      </x:c>
      <x:c r="D2252" s="13" t="s">
        <x:v>68</x:v>
      </x:c>
      <x:c r="E2252">
        <x:v>7</x:v>
      </x:c>
      <x:c r="F2252" s="14" t="s">
        <x:v>63</x:v>
      </x:c>
      <x:c r="G2252" s="15">
        <x:v>43742.4682180903</x:v>
      </x:c>
      <x:c r="H2252" t="s">
        <x:v>69</x:v>
      </x:c>
      <x:c r="I2252" s="6">
        <x:v>147.758930345467</x:v>
      </x:c>
      <x:c r="J2252" t="s">
        <x:v>66</x:v>
      </x:c>
      <x:c r="K2252" s="6">
        <x:v>26.9826449325515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3076947</x:v>
      </x:c>
      <x:c r="B2253" s="1">
        <x:v>43742.5966382755</x:v>
      </x:c>
      <x:c r="C2253" s="6">
        <x:v>112.555635383333</x:v>
      </x:c>
      <x:c r="D2253" s="13" t="s">
        <x:v>68</x:v>
      </x:c>
      <x:c r="E2253">
        <x:v>7</x:v>
      </x:c>
      <x:c r="F2253" s="14" t="s">
        <x:v>63</x:v>
      </x:c>
      <x:c r="G2253" s="15">
        <x:v>43742.4682180903</x:v>
      </x:c>
      <x:c r="H2253" t="s">
        <x:v>69</x:v>
      </x:c>
      <x:c r="I2253" s="6">
        <x:v>147.874430344654</x:v>
      </x:c>
      <x:c r="J2253" t="s">
        <x:v>66</x:v>
      </x:c>
      <x:c r="K2253" s="6">
        <x:v>26.9704487589338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3076957</x:v>
      </x:c>
      <x:c r="B2254" s="1">
        <x:v>43742.5966730324</x:v>
      </x:c>
      <x:c r="C2254" s="6">
        <x:v>112.605700471667</x:v>
      </x:c>
      <x:c r="D2254" s="13" t="s">
        <x:v>68</x:v>
      </x:c>
      <x:c r="E2254">
        <x:v>7</x:v>
      </x:c>
      <x:c r="F2254" s="14" t="s">
        <x:v>63</x:v>
      </x:c>
      <x:c r="G2254" s="15">
        <x:v>43742.4682180903</x:v>
      </x:c>
      <x:c r="H2254" t="s">
        <x:v>69</x:v>
      </x:c>
      <x:c r="I2254" s="6">
        <x:v>147.939956803074</x:v>
      </x:c>
      <x:c r="J2254" t="s">
        <x:v>66</x:v>
      </x:c>
      <x:c r="K2254" s="6">
        <x:v>26.9970641112332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3076967</x:v>
      </x:c>
      <x:c r="B2255" s="1">
        <x:v>43742.5967072569</x:v>
      </x:c>
      <x:c r="C2255" s="6">
        <x:v>112.654944196667</x:v>
      </x:c>
      <x:c r="D2255" s="13" t="s">
        <x:v>68</x:v>
      </x:c>
      <x:c r="E2255">
        <x:v>7</x:v>
      </x:c>
      <x:c r="F2255" s="14" t="s">
        <x:v>63</x:v>
      </x:c>
      <x:c r="G2255" s="15">
        <x:v>43742.4682180903</x:v>
      </x:c>
      <x:c r="H2255" t="s">
        <x:v>69</x:v>
      </x:c>
      <x:c r="I2255" s="6">
        <x:v>147.954387437673</x:v>
      </x:c>
      <x:c r="J2255" t="s">
        <x:v>66</x:v>
      </x:c>
      <x:c r="K2255" s="6">
        <x:v>26.983095530948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3076977</x:v>
      </x:c>
      <x:c r="B2256" s="1">
        <x:v>43742.5967419792</x:v>
      </x:c>
      <x:c r="C2256" s="6">
        <x:v>112.704948696667</x:v>
      </x:c>
      <x:c r="D2256" s="13" t="s">
        <x:v>68</x:v>
      </x:c>
      <x:c r="E2256">
        <x:v>7</x:v>
      </x:c>
      <x:c r="F2256" s="14" t="s">
        <x:v>63</x:v>
      </x:c>
      <x:c r="G2256" s="15">
        <x:v>43742.4682180903</x:v>
      </x:c>
      <x:c r="H2256" t="s">
        <x:v>69</x:v>
      </x:c>
      <x:c r="I2256" s="6">
        <x:v>147.946899900955</x:v>
      </x:c>
      <x:c r="J2256" t="s">
        <x:v>66</x:v>
      </x:c>
      <x:c r="K2256" s="6">
        <x:v>26.9652518806829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3076987</x:v>
      </x:c>
      <x:c r="B2257" s="1">
        <x:v>43742.5967766551</x:v>
      </x:c>
      <x:c r="C2257" s="6">
        <x:v>112.754920231667</x:v>
      </x:c>
      <x:c r="D2257" s="13" t="s">
        <x:v>68</x:v>
      </x:c>
      <x:c r="E2257">
        <x:v>7</x:v>
      </x:c>
      <x:c r="F2257" s="14" t="s">
        <x:v>63</x:v>
      </x:c>
      <x:c r="G2257" s="15">
        <x:v>43742.4682180903</x:v>
      </x:c>
      <x:c r="H2257" t="s">
        <x:v>69</x:v>
      </x:c>
      <x:c r="I2257" s="6">
        <x:v>147.990070004643</x:v>
      </x:c>
      <x:c r="J2257" t="s">
        <x:v>66</x:v>
      </x:c>
      <x:c r="K2257" s="6">
        <x:v>27.0030721206313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3076997</x:v>
      </x:c>
      <x:c r="B2258" s="1">
        <x:v>43742.596811956</x:v>
      </x:c>
      <x:c r="C2258" s="6">
        <x:v>112.805725765</x:v>
      </x:c>
      <x:c r="D2258" s="13" t="s">
        <x:v>68</x:v>
      </x:c>
      <x:c r="E2258">
        <x:v>7</x:v>
      </x:c>
      <x:c r="F2258" s="14" t="s">
        <x:v>63</x:v>
      </x:c>
      <x:c r="G2258" s="15">
        <x:v>43742.4682180903</x:v>
      </x:c>
      <x:c r="H2258" t="s">
        <x:v>69</x:v>
      </x:c>
      <x:c r="I2258" s="6">
        <x:v>147.882546482028</x:v>
      </x:c>
      <x:c r="J2258" t="s">
        <x:v>66</x:v>
      </x:c>
      <x:c r="K2258" s="6">
        <x:v>26.9881121971785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3077007</x:v>
      </x:c>
      <x:c r="B2259" s="1">
        <x:v>43742.5968461458</x:v>
      </x:c>
      <x:c r="C2259" s="6">
        <x:v>112.854942358333</x:v>
      </x:c>
      <x:c r="D2259" s="13" t="s">
        <x:v>68</x:v>
      </x:c>
      <x:c r="E2259">
        <x:v>7</x:v>
      </x:c>
      <x:c r="F2259" s="14" t="s">
        <x:v>63</x:v>
      </x:c>
      <x:c r="G2259" s="15">
        <x:v>43742.4682180903</x:v>
      </x:c>
      <x:c r="H2259" t="s">
        <x:v>69</x:v>
      </x:c>
      <x:c r="I2259" s="6">
        <x:v>148.08842382045</x:v>
      </x:c>
      <x:c r="J2259" t="s">
        <x:v>66</x:v>
      </x:c>
      <x:c r="K2259" s="6">
        <x:v>26.9857390427578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3077017</x:v>
      </x:c>
      <x:c r="B2260" s="1">
        <x:v>43742.5968808681</x:v>
      </x:c>
      <x:c r="C2260" s="6">
        <x:v>112.904969456667</x:v>
      </x:c>
      <x:c r="D2260" s="13" t="s">
        <x:v>68</x:v>
      </x:c>
      <x:c r="E2260">
        <x:v>7</x:v>
      </x:c>
      <x:c r="F2260" s="14" t="s">
        <x:v>63</x:v>
      </x:c>
      <x:c r="G2260" s="15">
        <x:v>43742.4682180903</x:v>
      </x:c>
      <x:c r="H2260" t="s">
        <x:v>69</x:v>
      </x:c>
      <x:c r="I2260" s="6">
        <x:v>148.035704232381</x:v>
      </x:c>
      <x:c r="J2260" t="s">
        <x:v>66</x:v>
      </x:c>
      <x:c r="K2260" s="6">
        <x:v>27.0003685150714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3077027</x:v>
      </x:c>
      <x:c r="B2261" s="1">
        <x:v>43742.596915625</x:v>
      </x:c>
      <x:c r="C2261" s="6">
        <x:v>112.955012916667</x:v>
      </x:c>
      <x:c r="D2261" s="13" t="s">
        <x:v>68</x:v>
      </x:c>
      <x:c r="E2261">
        <x:v>7</x:v>
      </x:c>
      <x:c r="F2261" s="14" t="s">
        <x:v>63</x:v>
      </x:c>
      <x:c r="G2261" s="15">
        <x:v>43742.4682180903</x:v>
      </x:c>
      <x:c r="H2261" t="s">
        <x:v>69</x:v>
      </x:c>
      <x:c r="I2261" s="6">
        <x:v>148.042900936231</x:v>
      </x:c>
      <x:c r="J2261" t="s">
        <x:v>66</x:v>
      </x:c>
      <x:c r="K2261" s="6">
        <x:v>26.9834259698105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3077037</x:v>
      </x:c>
      <x:c r="B2262" s="1">
        <x:v>43742.5969504282</x:v>
      </x:c>
      <x:c r="C2262" s="6">
        <x:v>113.005143116667</x:v>
      </x:c>
      <x:c r="D2262" s="13" t="s">
        <x:v>68</x:v>
      </x:c>
      <x:c r="E2262">
        <x:v>7</x:v>
      </x:c>
      <x:c r="F2262" s="14" t="s">
        <x:v>63</x:v>
      </x:c>
      <x:c r="G2262" s="15">
        <x:v>43742.4682180903</x:v>
      </x:c>
      <x:c r="H2262" t="s">
        <x:v>69</x:v>
      </x:c>
      <x:c r="I2262" s="6">
        <x:v>148.111712884059</x:v>
      </x:c>
      <x:c r="J2262" t="s">
        <x:v>66</x:v>
      </x:c>
      <x:c r="K2262" s="6">
        <x:v>26.9742938532218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3077047</x:v>
      </x:c>
      <x:c r="B2263" s="1">
        <x:v>43742.5969851852</x:v>
      </x:c>
      <x:c r="C2263" s="6">
        <x:v>113.055188743333</x:v>
      </x:c>
      <x:c r="D2263" s="13" t="s">
        <x:v>68</x:v>
      </x:c>
      <x:c r="E2263">
        <x:v>7</x:v>
      </x:c>
      <x:c r="F2263" s="14" t="s">
        <x:v>63</x:v>
      </x:c>
      <x:c r="G2263" s="15">
        <x:v>43742.4682180903</x:v>
      </x:c>
      <x:c r="H2263" t="s">
        <x:v>69</x:v>
      </x:c>
      <x:c r="I2263" s="6">
        <x:v>148.239514671382</x:v>
      </x:c>
      <x:c r="J2263" t="s">
        <x:v>66</x:v>
      </x:c>
      <x:c r="K2263" s="6">
        <x:v>27.0036428820831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3077057</x:v>
      </x:c>
      <x:c r="B2264" s="1">
        <x:v>43742.5970199884</x:v>
      </x:c>
      <x:c r="C2264" s="6">
        <x:v>113.105271891667</x:v>
      </x:c>
      <x:c r="D2264" s="13" t="s">
        <x:v>68</x:v>
      </x:c>
      <x:c r="E2264">
        <x:v>7</x:v>
      </x:c>
      <x:c r="F2264" s="14" t="s">
        <x:v>63</x:v>
      </x:c>
      <x:c r="G2264" s="15">
        <x:v>43742.4682180903</x:v>
      </x:c>
      <x:c r="H2264" t="s">
        <x:v>69</x:v>
      </x:c>
      <x:c r="I2264" s="6">
        <x:v>148.204652168545</x:v>
      </x:c>
      <x:c r="J2264" t="s">
        <x:v>66</x:v>
      </x:c>
      <x:c r="K2264" s="6">
        <x:v>26.9933691907941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3077067</x:v>
      </x:c>
      <x:c r="B2265" s="1">
        <x:v>43742.5970546296</x:v>
      </x:c>
      <x:c r="C2265" s="6">
        <x:v>113.155213603333</x:v>
      </x:c>
      <x:c r="D2265" s="13" t="s">
        <x:v>68</x:v>
      </x:c>
      <x:c r="E2265">
        <x:v>7</x:v>
      </x:c>
      <x:c r="F2265" s="14" t="s">
        <x:v>63</x:v>
      </x:c>
      <x:c r="G2265" s="15">
        <x:v>43742.4682180903</x:v>
      </x:c>
      <x:c r="H2265" t="s">
        <x:v>69</x:v>
      </x:c>
      <x:c r="I2265" s="6">
        <x:v>148.302722763545</x:v>
      </x:c>
      <x:c r="J2265" t="s">
        <x:v>66</x:v>
      </x:c>
      <x:c r="K2265" s="6">
        <x:v>26.9761563223524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3077077</x:v>
      </x:c>
      <x:c r="B2266" s="1">
        <x:v>43742.5970893866</x:v>
      </x:c>
      <x:c r="C2266" s="6">
        <x:v>113.205264296667</x:v>
      </x:c>
      <x:c r="D2266" s="13" t="s">
        <x:v>68</x:v>
      </x:c>
      <x:c r="E2266">
        <x:v>7</x:v>
      </x:c>
      <x:c r="F2266" s="14" t="s">
        <x:v>63</x:v>
      </x:c>
      <x:c r="G2266" s="15">
        <x:v>43742.4682180903</x:v>
      </x:c>
      <x:c r="H2266" t="s">
        <x:v>69</x:v>
      </x:c>
      <x:c r="I2266" s="6">
        <x:v>148.342829488446</x:v>
      </x:c>
      <x:c r="J2266" t="s">
        <x:v>66</x:v>
      </x:c>
      <x:c r="K2266" s="6">
        <x:v>26.9899746739748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3077087</x:v>
      </x:c>
      <x:c r="B2267" s="1">
        <x:v>43742.5971241551</x:v>
      </x:c>
      <x:c r="C2267" s="6">
        <x:v>113.255316238333</x:v>
      </x:c>
      <x:c r="D2267" s="13" t="s">
        <x:v>68</x:v>
      </x:c>
      <x:c r="E2267">
        <x:v>7</x:v>
      </x:c>
      <x:c r="F2267" s="14" t="s">
        <x:v>63</x:v>
      </x:c>
      <x:c r="G2267" s="15">
        <x:v>43742.4682180903</x:v>
      </x:c>
      <x:c r="H2267" t="s">
        <x:v>69</x:v>
      </x:c>
      <x:c r="I2267" s="6">
        <x:v>148.302279349835</x:v>
      </x:c>
      <x:c r="J2267" t="s">
        <x:v>66</x:v>
      </x:c>
      <x:c r="K2267" s="6">
        <x:v>26.9912363523918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3077097</x:v>
      </x:c>
      <x:c r="B2268" s="1">
        <x:v>43742.5971587963</x:v>
      </x:c>
      <x:c r="C2268" s="6">
        <x:v>113.305189281667</x:v>
      </x:c>
      <x:c r="D2268" s="13" t="s">
        <x:v>68</x:v>
      </x:c>
      <x:c r="E2268">
        <x:v>7</x:v>
      </x:c>
      <x:c r="F2268" s="14" t="s">
        <x:v>63</x:v>
      </x:c>
      <x:c r="G2268" s="15">
        <x:v>43742.4682180903</x:v>
      </x:c>
      <x:c r="H2268" t="s">
        <x:v>69</x:v>
      </x:c>
      <x:c r="I2268" s="6">
        <x:v>148.339035519226</x:v>
      </x:c>
      <x:c r="J2268" t="s">
        <x:v>66</x:v>
      </x:c>
      <x:c r="K2268" s="6">
        <x:v>26.9860394419588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3077107</x:v>
      </x:c>
      <x:c r="B2269" s="1">
        <x:v>43742.5971934838</x:v>
      </x:c>
      <x:c r="C2269" s="6">
        <x:v>113.355160058333</x:v>
      </x:c>
      <x:c r="D2269" s="13" t="s">
        <x:v>68</x:v>
      </x:c>
      <x:c r="E2269">
        <x:v>7</x:v>
      </x:c>
      <x:c r="F2269" s="14" t="s">
        <x:v>63</x:v>
      </x:c>
      <x:c r="G2269" s="15">
        <x:v>43742.4682180903</x:v>
      </x:c>
      <x:c r="H2269" t="s">
        <x:v>69</x:v>
      </x:c>
      <x:c r="I2269" s="6">
        <x:v>148.305972255615</x:v>
      </x:c>
      <x:c r="J2269" t="s">
        <x:v>66</x:v>
      </x:c>
      <x:c r="K2269" s="6">
        <x:v>26.9802417421265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3077117</x:v>
      </x:c>
      <x:c r="B2270" s="1">
        <x:v>43742.5972282407</x:v>
      </x:c>
      <x:c r="C2270" s="6">
        <x:v>113.405192776667</x:v>
      </x:c>
      <x:c r="D2270" s="13" t="s">
        <x:v>68</x:v>
      </x:c>
      <x:c r="E2270">
        <x:v>7</x:v>
      </x:c>
      <x:c r="F2270" s="14" t="s">
        <x:v>63</x:v>
      </x:c>
      <x:c r="G2270" s="15">
        <x:v>43742.4682180903</x:v>
      </x:c>
      <x:c r="H2270" t="s">
        <x:v>69</x:v>
      </x:c>
      <x:c r="I2270" s="6">
        <x:v>148.47097651896</x:v>
      </x:c>
      <x:c r="J2270" t="s">
        <x:v>66</x:v>
      </x:c>
      <x:c r="K2270" s="6">
        <x:v>26.9894039148471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3077127</x:v>
      </x:c>
      <x:c r="B2271" s="1">
        <x:v>43742.5972628819</x:v>
      </x:c>
      <x:c r="C2271" s="6">
        <x:v>113.455073581667</x:v>
      </x:c>
      <x:c r="D2271" s="13" t="s">
        <x:v>68</x:v>
      </x:c>
      <x:c r="E2271">
        <x:v>7</x:v>
      </x:c>
      <x:c r="F2271" s="14" t="s">
        <x:v>63</x:v>
      </x:c>
      <x:c r="G2271" s="15">
        <x:v>43742.4682180903</x:v>
      </x:c>
      <x:c r="H2271" t="s">
        <x:v>69</x:v>
      </x:c>
      <x:c r="I2271" s="6">
        <x:v>148.535809990754</x:v>
      </x:c>
      <x:c r="J2271" t="s">
        <x:v>66</x:v>
      </x:c>
      <x:c r="K2271" s="6">
        <x:v>26.9864299609608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3077137</x:v>
      </x:c>
      <x:c r="B2272" s="1">
        <x:v>43742.5972974884</x:v>
      </x:c>
      <x:c r="C2272" s="6">
        <x:v>113.504921965</x:v>
      </x:c>
      <x:c r="D2272" s="13" t="s">
        <x:v>68</x:v>
      </x:c>
      <x:c r="E2272">
        <x:v>7</x:v>
      </x:c>
      <x:c r="F2272" s="14" t="s">
        <x:v>63</x:v>
      </x:c>
      <x:c r="G2272" s="15">
        <x:v>43742.4682180903</x:v>
      </x:c>
      <x:c r="H2272" t="s">
        <x:v>69</x:v>
      </x:c>
      <x:c r="I2272" s="6">
        <x:v>148.496291843695</x:v>
      </x:c>
      <x:c r="J2272" t="s">
        <x:v>66</x:v>
      </x:c>
      <x:c r="K2272" s="6">
        <x:v>27.0023511589352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3077147</x:v>
      </x:c>
      <x:c r="B2273" s="1">
        <x:v>43742.5973327199</x:v>
      </x:c>
      <x:c r="C2273" s="6">
        <x:v>113.55564424</x:v>
      </x:c>
      <x:c r="D2273" s="13" t="s">
        <x:v>68</x:v>
      </x:c>
      <x:c r="E2273">
        <x:v>7</x:v>
      </x:c>
      <x:c r="F2273" s="14" t="s">
        <x:v>63</x:v>
      </x:c>
      <x:c r="G2273" s="15">
        <x:v>43742.4682180903</x:v>
      </x:c>
      <x:c r="H2273" t="s">
        <x:v>69</x:v>
      </x:c>
      <x:c r="I2273" s="6">
        <x:v>148.371566550657</x:v>
      </x:c>
      <x:c r="J2273" t="s">
        <x:v>66</x:v>
      </x:c>
      <x:c r="K2273" s="6">
        <x:v>27.0069472923969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3077157</x:v>
      </x:c>
      <x:c r="B2274" s="1">
        <x:v>43742.5973674768</x:v>
      </x:c>
      <x:c r="C2274" s="6">
        <x:v>113.605715385</x:v>
      </x:c>
      <x:c r="D2274" s="13" t="s">
        <x:v>68</x:v>
      </x:c>
      <x:c r="E2274">
        <x:v>7</x:v>
      </x:c>
      <x:c r="F2274" s="14" t="s">
        <x:v>63</x:v>
      </x:c>
      <x:c r="G2274" s="15">
        <x:v>43742.4682180903</x:v>
      </x:c>
      <x:c r="H2274" t="s">
        <x:v>69</x:v>
      </x:c>
      <x:c r="I2274" s="6">
        <x:v>148.465327531205</x:v>
      </x:c>
      <x:c r="J2274" t="s">
        <x:v>66</x:v>
      </x:c>
      <x:c r="K2274" s="6">
        <x:v>26.9859793621163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3077167</x:v>
      </x:c>
      <x:c r="B2275" s="1">
        <x:v>43742.5974020486</x:v>
      </x:c>
      <x:c r="C2275" s="6">
        <x:v>113.655488591667</x:v>
      </x:c>
      <x:c r="D2275" s="13" t="s">
        <x:v>68</x:v>
      </x:c>
      <x:c r="E2275">
        <x:v>7</x:v>
      </x:c>
      <x:c r="F2275" s="14" t="s">
        <x:v>63</x:v>
      </x:c>
      <x:c r="G2275" s="15">
        <x:v>43742.4682180903</x:v>
      </x:c>
      <x:c r="H2275" t="s">
        <x:v>69</x:v>
      </x:c>
      <x:c r="I2275" s="6">
        <x:v>148.425492795658</x:v>
      </x:c>
      <x:c r="J2275" t="s">
        <x:v>66</x:v>
      </x:c>
      <x:c r="K2275" s="6">
        <x:v>26.9870307595129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3077177</x:v>
      </x:c>
      <x:c r="B2276" s="1">
        <x:v>43742.5974366898</x:v>
      </x:c>
      <x:c r="C2276" s="6">
        <x:v>113.705333386667</x:v>
      </x:c>
      <x:c r="D2276" s="13" t="s">
        <x:v>68</x:v>
      </x:c>
      <x:c r="E2276">
        <x:v>7</x:v>
      </x:c>
      <x:c r="F2276" s="14" t="s">
        <x:v>63</x:v>
      </x:c>
      <x:c r="G2276" s="15">
        <x:v>43742.4682180903</x:v>
      </x:c>
      <x:c r="H2276" t="s">
        <x:v>69</x:v>
      </x:c>
      <x:c r="I2276" s="6">
        <x:v>148.527789715686</x:v>
      </x:c>
      <x:c r="J2276" t="s">
        <x:v>66</x:v>
      </x:c>
      <x:c r="K2276" s="6">
        <x:v>26.9986261926429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3077187</x:v>
      </x:c>
      <x:c r="B2277" s="1">
        <x:v>43742.5974713773</x:v>
      </x:c>
      <x:c r="C2277" s="6">
        <x:v>113.755324306667</x:v>
      </x:c>
      <x:c r="D2277" s="13" t="s">
        <x:v>68</x:v>
      </x:c>
      <x:c r="E2277">
        <x:v>7</x:v>
      </x:c>
      <x:c r="F2277" s="14" t="s">
        <x:v>63</x:v>
      </x:c>
      <x:c r="G2277" s="15">
        <x:v>43742.4682180903</x:v>
      </x:c>
      <x:c r="H2277" t="s">
        <x:v>69</x:v>
      </x:c>
      <x:c r="I2277" s="6">
        <x:v>148.467941768074</x:v>
      </x:c>
      <x:c r="J2277" t="s">
        <x:v>66</x:v>
      </x:c>
      <x:c r="K2277" s="6">
        <x:v>26.9952316705071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3077197</x:v>
      </x:c>
      <x:c r="B2278" s="1">
        <x:v>43742.5975060532</x:v>
      </x:c>
      <x:c r="C2278" s="6">
        <x:v>113.805247386667</x:v>
      </x:c>
      <x:c r="D2278" s="13" t="s">
        <x:v>68</x:v>
      </x:c>
      <x:c r="E2278">
        <x:v>7</x:v>
      </x:c>
      <x:c r="F2278" s="14" t="s">
        <x:v>63</x:v>
      </x:c>
      <x:c r="G2278" s="15">
        <x:v>43742.4682180903</x:v>
      </x:c>
      <x:c r="H2278" t="s">
        <x:v>69</x:v>
      </x:c>
      <x:c r="I2278" s="6">
        <x:v>148.563964915592</x:v>
      </x:c>
      <x:c r="J2278" t="s">
        <x:v>66</x:v>
      </x:c>
      <x:c r="K2278" s="6">
        <x:v>26.9936095106996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3077207</x:v>
      </x:c>
      <x:c r="B2279" s="1">
        <x:v>43742.5975407407</x:v>
      </x:c>
      <x:c r="C2279" s="6">
        <x:v>113.855171081667</x:v>
      </x:c>
      <x:c r="D2279" s="13" t="s">
        <x:v>68</x:v>
      </x:c>
      <x:c r="E2279">
        <x:v>7</x:v>
      </x:c>
      <x:c r="F2279" s="14" t="s">
        <x:v>63</x:v>
      </x:c>
      <x:c r="G2279" s="15">
        <x:v>43742.4682180903</x:v>
      </x:c>
      <x:c r="H2279" t="s">
        <x:v>69</x:v>
      </x:c>
      <x:c r="I2279" s="6">
        <x:v>148.424413706339</x:v>
      </x:c>
      <x:c r="J2279" t="s">
        <x:v>66</x:v>
      </x:c>
      <x:c r="K2279" s="6">
        <x:v>27.0022910788016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3077217</x:v>
      </x:c>
      <x:c r="B2280" s="1">
        <x:v>43742.5975754282</x:v>
      </x:c>
      <x:c r="C2280" s="6">
        <x:v>113.90513232</x:v>
      </x:c>
      <x:c r="D2280" s="13" t="s">
        <x:v>68</x:v>
      </x:c>
      <x:c r="E2280">
        <x:v>7</x:v>
      </x:c>
      <x:c r="F2280" s="14" t="s">
        <x:v>63</x:v>
      </x:c>
      <x:c r="G2280" s="15">
        <x:v>43742.4682180903</x:v>
      </x:c>
      <x:c r="H2280" t="s">
        <x:v>69</x:v>
      </x:c>
      <x:c r="I2280" s="6">
        <x:v>148.553203050644</x:v>
      </x:c>
      <x:c r="J2280" t="s">
        <x:v>66</x:v>
      </x:c>
      <x:c r="K2280" s="6">
        <x:v>26.9915968320265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3077227</x:v>
      </x:c>
      <x:c r="B2281" s="1">
        <x:v>43742.5976101505</x:v>
      </x:c>
      <x:c r="C2281" s="6">
        <x:v>113.95515565</x:v>
      </x:c>
      <x:c r="D2281" s="13" t="s">
        <x:v>68</x:v>
      </x:c>
      <x:c r="E2281">
        <x:v>7</x:v>
      </x:c>
      <x:c r="F2281" s="14" t="s">
        <x:v>63</x:v>
      </x:c>
      <x:c r="G2281" s="15">
        <x:v>43742.4682180903</x:v>
      </x:c>
      <x:c r="H2281" t="s">
        <x:v>69</x:v>
      </x:c>
      <x:c r="I2281" s="6">
        <x:v>148.602441399292</x:v>
      </x:c>
      <x:c r="J2281" t="s">
        <x:v>66</x:v>
      </x:c>
      <x:c r="K2281" s="6">
        <x:v>26.992948631002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3077237</x:v>
      </x:c>
      <x:c r="B2282" s="1">
        <x:v>43742.5976448727</x:v>
      </x:c>
      <x:c r="C2282" s="6">
        <x:v>114.005153325</x:v>
      </x:c>
      <x:c r="D2282" s="13" t="s">
        <x:v>68</x:v>
      </x:c>
      <x:c r="E2282">
        <x:v>7</x:v>
      </x:c>
      <x:c r="F2282" s="14" t="s">
        <x:v>63</x:v>
      </x:c>
      <x:c r="G2282" s="15">
        <x:v>43742.4682180903</x:v>
      </x:c>
      <x:c r="H2282" t="s">
        <x:v>69</x:v>
      </x:c>
      <x:c r="I2282" s="6">
        <x:v>148.50617867182</x:v>
      </x:c>
      <x:c r="J2282" t="s">
        <x:v>66</x:v>
      </x:c>
      <x:c r="K2282" s="6">
        <x:v>27.0046041647479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3077247</x:v>
      </x:c>
      <x:c r="B2283" s="1">
        <x:v>43742.5976797106</x:v>
      </x:c>
      <x:c r="C2283" s="6">
        <x:v>114.055267403333</x:v>
      </x:c>
      <x:c r="D2283" s="13" t="s">
        <x:v>68</x:v>
      </x:c>
      <x:c r="E2283">
        <x:v>7</x:v>
      </x:c>
      <x:c r="F2283" s="14" t="s">
        <x:v>63</x:v>
      </x:c>
      <x:c r="G2283" s="15">
        <x:v>43742.4682180903</x:v>
      </x:c>
      <x:c r="H2283" t="s">
        <x:v>69</x:v>
      </x:c>
      <x:c r="I2283" s="6">
        <x:v>148.57496405803</x:v>
      </x:c>
      <x:c r="J2283" t="s">
        <x:v>66</x:v>
      </x:c>
      <x:c r="K2283" s="6">
        <x:v>27.0055354075921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3077257</x:v>
      </x:c>
      <x:c r="B2284" s="1">
        <x:v>43742.5977142708</x:v>
      </x:c>
      <x:c r="C2284" s="6">
        <x:v>114.105097916667</x:v>
      </x:c>
      <x:c r="D2284" s="13" t="s">
        <x:v>68</x:v>
      </x:c>
      <x:c r="E2284">
        <x:v>7</x:v>
      </x:c>
      <x:c r="F2284" s="14" t="s">
        <x:v>63</x:v>
      </x:c>
      <x:c r="G2284" s="15">
        <x:v>43742.4682180903</x:v>
      </x:c>
      <x:c r="H2284" t="s">
        <x:v>69</x:v>
      </x:c>
      <x:c r="I2284" s="6">
        <x:v>148.777644044842</x:v>
      </x:c>
      <x:c r="J2284" t="s">
        <x:v>66</x:v>
      </x:c>
      <x:c r="K2284" s="6">
        <x:v>26.9994372736605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3077267</x:v>
      </x:c>
      <x:c r="B2285" s="1">
        <x:v>43742.5977489583</x:v>
      </x:c>
      <x:c r="C2285" s="6">
        <x:v>114.155033146667</x:v>
      </x:c>
      <x:c r="D2285" s="13" t="s">
        <x:v>68</x:v>
      </x:c>
      <x:c r="E2285">
        <x:v>7</x:v>
      </x:c>
      <x:c r="F2285" s="14" t="s">
        <x:v>63</x:v>
      </x:c>
      <x:c r="G2285" s="15">
        <x:v>43742.4682180903</x:v>
      </x:c>
      <x:c r="H2285" t="s">
        <x:v>69</x:v>
      </x:c>
      <x:c r="I2285" s="6">
        <x:v>148.809323362512</x:v>
      </x:c>
      <x:c r="J2285" t="s">
        <x:v>66</x:v>
      </x:c>
      <x:c r="K2285" s="6">
        <x:v>26.9956822705931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3077277</x:v>
      </x:c>
      <x:c r="B2286" s="1">
        <x:v>43742.5977836806</x:v>
      </x:c>
      <x:c r="C2286" s="6">
        <x:v>114.20500842</x:v>
      </x:c>
      <x:c r="D2286" s="13" t="s">
        <x:v>68</x:v>
      </x:c>
      <x:c r="E2286">
        <x:v>7</x:v>
      </x:c>
      <x:c r="F2286" s="14" t="s">
        <x:v>63</x:v>
      </x:c>
      <x:c r="G2286" s="15">
        <x:v>43742.4682180903</x:v>
      </x:c>
      <x:c r="H2286" t="s">
        <x:v>69</x:v>
      </x:c>
      <x:c r="I2286" s="6">
        <x:v>148.647491781783</x:v>
      </x:c>
      <x:c r="J2286" t="s">
        <x:v>66</x:v>
      </x:c>
      <x:c r="K2286" s="6">
        <x:v>27.0054452873055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3077287</x:v>
      </x:c>
      <x:c r="B2287" s="1">
        <x:v>43742.5978183218</x:v>
      </x:c>
      <x:c r="C2287" s="6">
        <x:v>114.254917673333</x:v>
      </x:c>
      <x:c r="D2287" s="13" t="s">
        <x:v>68</x:v>
      </x:c>
      <x:c r="E2287">
        <x:v>7</x:v>
      </x:c>
      <x:c r="F2287" s="14" t="s">
        <x:v>63</x:v>
      </x:c>
      <x:c r="G2287" s="15">
        <x:v>43742.4682180903</x:v>
      </x:c>
      <x:c r="H2287" t="s">
        <x:v>69</x:v>
      </x:c>
      <x:c r="I2287" s="6">
        <x:v>148.711663453012</x:v>
      </x:c>
      <x:c r="J2287" t="s">
        <x:v>66</x:v>
      </x:c>
      <x:c r="K2287" s="6">
        <x:v>26.9976949517149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3077297</x:v>
      </x:c>
      <x:c r="B2288" s="1">
        <x:v>43742.597853588</x:v>
      </x:c>
      <x:c r="C2288" s="6">
        <x:v>114.305708103333</x:v>
      </x:c>
      <x:c r="D2288" s="13" t="s">
        <x:v>68</x:v>
      </x:c>
      <x:c r="E2288">
        <x:v>7</x:v>
      </x:c>
      <x:c r="F2288" s="14" t="s">
        <x:v>63</x:v>
      </x:c>
      <x:c r="G2288" s="15">
        <x:v>43742.4682180903</x:v>
      </x:c>
      <x:c r="H2288" t="s">
        <x:v>69</x:v>
      </x:c>
      <x:c r="I2288" s="6">
        <x:v>148.804686708934</x:v>
      </x:c>
      <x:c r="J2288" t="s">
        <x:v>66</x:v>
      </x:c>
      <x:c r="K2288" s="6">
        <x:v>26.9819840550131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3077307</x:v>
      </x:c>
      <x:c r="B2289" s="1">
        <x:v>43742.5978882292</x:v>
      </x:c>
      <x:c r="C2289" s="6">
        <x:v>114.35558105</x:v>
      </x:c>
      <x:c r="D2289" s="13" t="s">
        <x:v>68</x:v>
      </x:c>
      <x:c r="E2289">
        <x:v>7</x:v>
      </x:c>
      <x:c r="F2289" s="14" t="s">
        <x:v>63</x:v>
      </x:c>
      <x:c r="G2289" s="15">
        <x:v>43742.4682180903</x:v>
      </x:c>
      <x:c r="H2289" t="s">
        <x:v>69</x:v>
      </x:c>
      <x:c r="I2289" s="6">
        <x:v>148.852507919206</x:v>
      </x:c>
      <x:c r="J2289" t="s">
        <x:v>66</x:v>
      </x:c>
      <x:c r="K2289" s="6">
        <x:v>27.003733002321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3077317</x:v>
      </x:c>
      <x:c r="B2290" s="1">
        <x:v>43742.5979229514</x:v>
      </x:c>
      <x:c r="C2290" s="6">
        <x:v>114.405565898333</x:v>
      </x:c>
      <x:c r="D2290" s="13" t="s">
        <x:v>68</x:v>
      </x:c>
      <x:c r="E2290">
        <x:v>7</x:v>
      </x:c>
      <x:c r="F2290" s="14" t="s">
        <x:v>63</x:v>
      </x:c>
      <x:c r="G2290" s="15">
        <x:v>43742.4682180903</x:v>
      </x:c>
      <x:c r="H2290" t="s">
        <x:v>69</x:v>
      </x:c>
      <x:c r="I2290" s="6">
        <x:v>148.888069442546</x:v>
      </x:c>
      <x:c r="J2290" t="s">
        <x:v>66</x:v>
      </x:c>
      <x:c r="K2290" s="6">
        <x:v>27.0088999000204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3077327</x:v>
      </x:c>
      <x:c r="B2291" s="1">
        <x:v>43742.5979576389</x:v>
      </x:c>
      <x:c r="C2291" s="6">
        <x:v>114.455521826667</x:v>
      </x:c>
      <x:c r="D2291" s="13" t="s">
        <x:v>68</x:v>
      </x:c>
      <x:c r="E2291">
        <x:v>7</x:v>
      </x:c>
      <x:c r="F2291" s="14" t="s">
        <x:v>63</x:v>
      </x:c>
      <x:c r="G2291" s="15">
        <x:v>43742.4682180903</x:v>
      </x:c>
      <x:c r="H2291" t="s">
        <x:v>69</x:v>
      </x:c>
      <x:c r="I2291" s="6">
        <x:v>148.786108341693</x:v>
      </x:c>
      <x:c r="J2291" t="s">
        <x:v>66</x:v>
      </x:c>
      <x:c r="K2291" s="6">
        <x:v>26.9921075115749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3077337</x:v>
      </x:c>
      <x:c r="B2292" s="1">
        <x:v>43742.5979922801</x:v>
      </x:c>
      <x:c r="C2292" s="6">
        <x:v>114.505427671667</x:v>
      </x:c>
      <x:c r="D2292" s="13" t="s">
        <x:v>68</x:v>
      </x:c>
      <x:c r="E2292">
        <x:v>7</x:v>
      </x:c>
      <x:c r="F2292" s="14" t="s">
        <x:v>63</x:v>
      </x:c>
      <x:c r="G2292" s="15">
        <x:v>43742.4682180903</x:v>
      </x:c>
      <x:c r="H2292" t="s">
        <x:v>69</x:v>
      </x:c>
      <x:c r="I2292" s="6">
        <x:v>148.917658322124</x:v>
      </x:c>
      <x:c r="J2292" t="s">
        <x:v>66</x:v>
      </x:c>
      <x:c r="K2292" s="6">
        <x:v>26.9957423506089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3077347</x:v>
      </x:c>
      <x:c r="B2293" s="1">
        <x:v>43742.5980269329</x:v>
      </x:c>
      <x:c r="C2293" s="6">
        <x:v>114.555310806667</x:v>
      </x:c>
      <x:c r="D2293" s="13" t="s">
        <x:v>68</x:v>
      </x:c>
      <x:c r="E2293">
        <x:v>7</x:v>
      </x:c>
      <x:c r="F2293" s="14" t="s">
        <x:v>63</x:v>
      </x:c>
      <x:c r="G2293" s="15">
        <x:v>43742.4682180903</x:v>
      </x:c>
      <x:c r="H2293" t="s">
        <x:v>69</x:v>
      </x:c>
      <x:c r="I2293" s="6">
        <x:v>148.960153716451</x:v>
      </x:c>
      <x:c r="J2293" t="s">
        <x:v>66</x:v>
      </x:c>
      <x:c r="K2293" s="6">
        <x:v>26.9890133954996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3077357</x:v>
      </x:c>
      <x:c r="B2294" s="1">
        <x:v>43742.5980616088</x:v>
      </x:c>
      <x:c r="C2294" s="6">
        <x:v>114.605245365</x:v>
      </x:c>
      <x:c r="D2294" s="13" t="s">
        <x:v>68</x:v>
      </x:c>
      <x:c r="E2294">
        <x:v>7</x:v>
      </x:c>
      <x:c r="F2294" s="14" t="s">
        <x:v>63</x:v>
      </x:c>
      <x:c r="G2294" s="15">
        <x:v>43742.4682180903</x:v>
      </x:c>
      <x:c r="H2294" t="s">
        <x:v>69</x:v>
      </x:c>
      <x:c r="I2294" s="6">
        <x:v>148.907667701054</x:v>
      </x:c>
      <x:c r="J2294" t="s">
        <x:v>66</x:v>
      </x:c>
      <x:c r="K2294" s="6">
        <x:v>26.9835160895059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3077367</x:v>
      </x:c>
      <x:c r="B2295" s="1">
        <x:v>43742.5980962963</x:v>
      </x:c>
      <x:c r="C2295" s="6">
        <x:v>114.655210341667</x:v>
      </x:c>
      <x:c r="D2295" s="13" t="s">
        <x:v>68</x:v>
      </x:c>
      <x:c r="E2295">
        <x:v>7</x:v>
      </x:c>
      <x:c r="F2295" s="14" t="s">
        <x:v>63</x:v>
      </x:c>
      <x:c r="G2295" s="15">
        <x:v>43742.4682180903</x:v>
      </x:c>
      <x:c r="H2295" t="s">
        <x:v>69</x:v>
      </x:c>
      <x:c r="I2295" s="6">
        <x:v>148.865944112835</x:v>
      </x:c>
      <x:c r="J2295" t="s">
        <x:v>66</x:v>
      </x:c>
      <x:c r="K2295" s="6">
        <x:v>27.010011384868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3077377</x:v>
      </x:c>
      <x:c r="B2296" s="1">
        <x:v>43742.5981309375</x:v>
      </x:c>
      <x:c r="C2296" s="6">
        <x:v>114.705089421667</x:v>
      </x:c>
      <x:c r="D2296" s="13" t="s">
        <x:v>68</x:v>
      </x:c>
      <x:c r="E2296">
        <x:v>7</x:v>
      </x:c>
      <x:c r="F2296" s="14" t="s">
        <x:v>63</x:v>
      </x:c>
      <x:c r="G2296" s="15">
        <x:v>43742.4682180903</x:v>
      </x:c>
      <x:c r="H2296" t="s">
        <x:v>69</x:v>
      </x:c>
      <x:c r="I2296" s="6">
        <x:v>148.951856104945</x:v>
      </x:c>
      <x:c r="J2296" t="s">
        <x:v>66</x:v>
      </x:c>
      <x:c r="K2296" s="6">
        <x:v>27.0062864100737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3077387</x:v>
      </x:c>
      <x:c r="B2297" s="1">
        <x:v>43742.5981655903</x:v>
      </x:c>
      <x:c r="C2297" s="6">
        <x:v>114.754999401667</x:v>
      </x:c>
      <x:c r="D2297" s="13" t="s">
        <x:v>68</x:v>
      </x:c>
      <x:c r="E2297">
        <x:v>7</x:v>
      </x:c>
      <x:c r="F2297" s="14" t="s">
        <x:v>63</x:v>
      </x:c>
      <x:c r="G2297" s="15">
        <x:v>43742.4682180903</x:v>
      </x:c>
      <x:c r="H2297" t="s">
        <x:v>69</x:v>
      </x:c>
      <x:c r="I2297" s="6">
        <x:v>148.954768112456</x:v>
      </x:c>
      <x:c r="J2297" t="s">
        <x:v>66</x:v>
      </x:c>
      <x:c r="K2297" s="6">
        <x:v>27.0004886752722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3077397</x:v>
      </x:c>
      <x:c r="B2298" s="1">
        <x:v>43742.5982008102</x:v>
      </x:c>
      <x:c r="C2298" s="6">
        <x:v>114.805700175</x:v>
      </x:c>
      <x:c r="D2298" s="13" t="s">
        <x:v>68</x:v>
      </x:c>
      <x:c r="E2298">
        <x:v>7</x:v>
      </x:c>
      <x:c r="F2298" s="14" t="s">
        <x:v>63</x:v>
      </x:c>
      <x:c r="G2298" s="15">
        <x:v>43742.4682180903</x:v>
      </x:c>
      <x:c r="H2298" t="s">
        <x:v>69</x:v>
      </x:c>
      <x:c r="I2298" s="6">
        <x:v>149.025920621451</x:v>
      </x:c>
      <x:c r="J2298" t="s">
        <x:v>66</x:v>
      </x:c>
      <x:c r="K2298" s="6">
        <x:v>27.0008491559001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3077407</x:v>
      </x:c>
      <x:c r="B2299" s="1">
        <x:v>43742.5982354977</x:v>
      </x:c>
      <x:c r="C2299" s="6">
        <x:v>114.85563272</x:v>
      </x:c>
      <x:c r="D2299" s="13" t="s">
        <x:v>68</x:v>
      </x:c>
      <x:c r="E2299">
        <x:v>7</x:v>
      </x:c>
      <x:c r="F2299" s="14" t="s">
        <x:v>63</x:v>
      </x:c>
      <x:c r="G2299" s="15">
        <x:v>43742.4682180903</x:v>
      </x:c>
      <x:c r="H2299" t="s">
        <x:v>69</x:v>
      </x:c>
      <x:c r="I2299" s="6">
        <x:v>148.996765749676</x:v>
      </x:c>
      <x:c r="J2299" t="s">
        <x:v>66</x:v>
      </x:c>
      <x:c r="K2299" s="6">
        <x:v>26.9988965529597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3077417</x:v>
      </x:c>
      <x:c r="B2300" s="1">
        <x:v>43742.5982701736</x:v>
      </x:c>
      <x:c r="C2300" s="6">
        <x:v>114.905568145</x:v>
      </x:c>
      <x:c r="D2300" s="13" t="s">
        <x:v>68</x:v>
      </x:c>
      <x:c r="E2300">
        <x:v>7</x:v>
      </x:c>
      <x:c r="F2300" s="14" t="s">
        <x:v>63</x:v>
      </x:c>
      <x:c r="G2300" s="15">
        <x:v>43742.4682180903</x:v>
      </x:c>
      <x:c r="H2300" t="s">
        <x:v>69</x:v>
      </x:c>
      <x:c r="I2300" s="6">
        <x:v>149.1231451661</x:v>
      </x:c>
      <x:c r="J2300" t="s">
        <x:v>66</x:v>
      </x:c>
      <x:c r="K2300" s="6">
        <x:v>27.0040334031328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3077427</x:v>
      </x:c>
      <x:c r="B2301" s="1">
        <x:v>43742.5983048264</x:v>
      </x:c>
      <x:c r="C2301" s="6">
        <x:v>114.955485391667</x:v>
      </x:c>
      <x:c r="D2301" s="13" t="s">
        <x:v>68</x:v>
      </x:c>
      <x:c r="E2301">
        <x:v>7</x:v>
      </x:c>
      <x:c r="F2301" s="14" t="s">
        <x:v>63</x:v>
      </x:c>
      <x:c r="G2301" s="15">
        <x:v>43742.4682180903</x:v>
      </x:c>
      <x:c r="H2301" t="s">
        <x:v>69</x:v>
      </x:c>
      <x:c r="I2301" s="6">
        <x:v>149.185672790185</x:v>
      </x:c>
      <x:c r="J2301" t="s">
        <x:v>66</x:v>
      </x:c>
      <x:c r="K2301" s="6">
        <x:v>26.9918071118313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3077437</x:v>
      </x:c>
      <x:c r="B2302" s="1">
        <x:v>43742.5983395023</x:v>
      </x:c>
      <x:c r="C2302" s="6">
        <x:v>115.005402695</x:v>
      </x:c>
      <x:c r="D2302" s="13" t="s">
        <x:v>68</x:v>
      </x:c>
      <x:c r="E2302">
        <x:v>7</x:v>
      </x:c>
      <x:c r="F2302" s="14" t="s">
        <x:v>63</x:v>
      </x:c>
      <x:c r="G2302" s="15">
        <x:v>43742.4682180903</x:v>
      </x:c>
      <x:c r="H2302" t="s">
        <x:v>69</x:v>
      </x:c>
      <x:c r="I2302" s="6">
        <x:v>149.236811369262</x:v>
      </x:c>
      <x:c r="J2302" t="s">
        <x:v>66</x:v>
      </x:c>
      <x:c r="K2302" s="6">
        <x:v>27.0127149981936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3077447</x:v>
      </x:c>
      <x:c r="B2303" s="1">
        <x:v>43742.5983741898</x:v>
      </x:c>
      <x:c r="C2303" s="6">
        <x:v>115.055382163333</x:v>
      </x:c>
      <x:c r="D2303" s="13" t="s">
        <x:v>68</x:v>
      </x:c>
      <x:c r="E2303">
        <x:v>7</x:v>
      </x:c>
      <x:c r="F2303" s="14" t="s">
        <x:v>63</x:v>
      </x:c>
      <x:c r="G2303" s="15">
        <x:v>43742.4682180903</x:v>
      </x:c>
      <x:c r="H2303" t="s">
        <x:v>69</x:v>
      </x:c>
      <x:c r="I2303" s="6">
        <x:v>149.245935461616</x:v>
      </x:c>
      <x:c r="J2303" t="s">
        <x:v>66</x:v>
      </x:c>
      <x:c r="K2303" s="6">
        <x:v>27.0052049665533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3077457</x:v>
      </x:c>
      <x:c r="B2304" s="1">
        <x:v>43742.5984088773</x:v>
      </x:c>
      <x:c r="C2304" s="6">
        <x:v>115.105322855</x:v>
      </x:c>
      <x:c r="D2304" s="13" t="s">
        <x:v>68</x:v>
      </x:c>
      <x:c r="E2304">
        <x:v>7</x:v>
      </x:c>
      <x:c r="F2304" s="14" t="s">
        <x:v>63</x:v>
      </x:c>
      <x:c r="G2304" s="15">
        <x:v>43742.4682180903</x:v>
      </x:c>
      <x:c r="H2304" t="s">
        <x:v>69</x:v>
      </x:c>
      <x:c r="I2304" s="6">
        <x:v>149.325212267994</x:v>
      </x:c>
      <x:c r="J2304" t="s">
        <x:v>66</x:v>
      </x:c>
      <x:c r="K2304" s="6">
        <x:v>26.9983858723785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3077467</x:v>
      </x:c>
      <x:c r="B2305" s="1">
        <x:v>43742.598443669</x:v>
      </x:c>
      <x:c r="C2305" s="6">
        <x:v>115.155407661667</x:v>
      </x:c>
      <x:c r="D2305" s="13" t="s">
        <x:v>68</x:v>
      </x:c>
      <x:c r="E2305">
        <x:v>7</x:v>
      </x:c>
      <x:c r="F2305" s="14" t="s">
        <x:v>63</x:v>
      </x:c>
      <x:c r="G2305" s="15">
        <x:v>43742.4682180903</x:v>
      </x:c>
      <x:c r="H2305" t="s">
        <x:v>69</x:v>
      </x:c>
      <x:c r="I2305" s="6">
        <x:v>149.494308517417</x:v>
      </x:c>
      <x:c r="J2305" t="s">
        <x:v>66</x:v>
      </x:c>
      <x:c r="K2305" s="6">
        <x:v>27.0119039139672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3077477</x:v>
      </x:c>
      <x:c r="B2306" s="1">
        <x:v>43742.5984783565</x:v>
      </x:c>
      <x:c r="C2306" s="6">
        <x:v>115.205373456667</x:v>
      </x:c>
      <x:c r="D2306" s="13" t="s">
        <x:v>68</x:v>
      </x:c>
      <x:c r="E2306">
        <x:v>7</x:v>
      </x:c>
      <x:c r="F2306" s="14" t="s">
        <x:v>63</x:v>
      </x:c>
      <x:c r="G2306" s="15">
        <x:v>43742.4682180903</x:v>
      </x:c>
      <x:c r="H2306" t="s">
        <x:v>69</x:v>
      </x:c>
      <x:c r="I2306" s="6">
        <x:v>149.604431720006</x:v>
      </x:c>
      <x:c r="J2306" t="s">
        <x:v>66</x:v>
      </x:c>
      <x:c r="K2306" s="6">
        <x:v>26.9916569119691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3077487</x:v>
      </x:c>
      <x:c r="B2307" s="1">
        <x:v>43742.5985130787</x:v>
      </x:c>
      <x:c r="C2307" s="6">
        <x:v>115.255374806667</x:v>
      </x:c>
      <x:c r="D2307" s="13" t="s">
        <x:v>68</x:v>
      </x:c>
      <x:c r="E2307">
        <x:v>7</x:v>
      </x:c>
      <x:c r="F2307" s="14" t="s">
        <x:v>63</x:v>
      </x:c>
      <x:c r="G2307" s="15">
        <x:v>43742.4682180903</x:v>
      </x:c>
      <x:c r="H2307" t="s">
        <x:v>69</x:v>
      </x:c>
      <x:c r="I2307" s="6">
        <x:v>149.705486858382</x:v>
      </x:c>
      <x:c r="J2307" t="s">
        <x:v>66</x:v>
      </x:c>
      <x:c r="K2307" s="6">
        <x:v>26.9939399505961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3077497</x:v>
      </x:c>
      <x:c r="B2308" s="1">
        <x:v>43742.5985477199</x:v>
      </x:c>
      <x:c r="C2308" s="6">
        <x:v>115.305259826667</x:v>
      </x:c>
      <x:c r="D2308" s="13" t="s">
        <x:v>68</x:v>
      </x:c>
      <x:c r="E2308">
        <x:v>7</x:v>
      </x:c>
      <x:c r="F2308" s="14" t="s">
        <x:v>63</x:v>
      </x:c>
      <x:c r="G2308" s="15">
        <x:v>43742.4682180903</x:v>
      </x:c>
      <x:c r="H2308" t="s">
        <x:v>69</x:v>
      </x:c>
      <x:c r="I2308" s="6">
        <x:v>149.796819949645</x:v>
      </x:c>
      <x:c r="J2308" t="s">
        <x:v>66</x:v>
      </x:c>
      <x:c r="K2308" s="6">
        <x:v>27.0239500368971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3077507</x:v>
      </x:c>
      <x:c r="B2309" s="1">
        <x:v>43742.5985824421</x:v>
      </x:c>
      <x:c r="C2309" s="6">
        <x:v>115.355224131667</x:v>
      </x:c>
      <x:c r="D2309" s="13" t="s">
        <x:v>68</x:v>
      </x:c>
      <x:c r="E2309">
        <x:v>7</x:v>
      </x:c>
      <x:c r="F2309" s="14" t="s">
        <x:v>63</x:v>
      </x:c>
      <x:c r="G2309" s="15">
        <x:v>43742.4682180903</x:v>
      </x:c>
      <x:c r="H2309" t="s">
        <x:v>69</x:v>
      </x:c>
      <x:c r="I2309" s="6">
        <x:v>149.753129205115</x:v>
      </x:c>
      <x:c r="J2309" t="s">
        <x:v>66</x:v>
      </x:c>
      <x:c r="K2309" s="6">
        <x:v>27.0058958887626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3077517</x:v>
      </x:c>
      <x:c r="B2310" s="1">
        <x:v>43742.5986170949</x:v>
      </x:c>
      <x:c r="C2310" s="6">
        <x:v>115.40513753</x:v>
      </x:c>
      <x:c r="D2310" s="13" t="s">
        <x:v>68</x:v>
      </x:c>
      <x:c r="E2310">
        <x:v>7</x:v>
      </x:c>
      <x:c r="F2310" s="14" t="s">
        <x:v>63</x:v>
      </x:c>
      <x:c r="G2310" s="15">
        <x:v>43742.4682180903</x:v>
      </x:c>
      <x:c r="H2310" t="s">
        <x:v>69</x:v>
      </x:c>
      <x:c r="I2310" s="6">
        <x:v>149.883681448249</x:v>
      </x:c>
      <x:c r="J2310" t="s">
        <x:v>66</x:v>
      </x:c>
      <x:c r="K2310" s="6">
        <x:v>27.0051448863678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3077527</x:v>
      </x:c>
      <x:c r="B2311" s="1">
        <x:v>43742.5986517708</x:v>
      </x:c>
      <x:c r="C2311" s="6">
        <x:v>115.455073486667</x:v>
      </x:c>
      <x:c r="D2311" s="13" t="s">
        <x:v>68</x:v>
      </x:c>
      <x:c r="E2311">
        <x:v>7</x:v>
      </x:c>
      <x:c r="F2311" s="14" t="s">
        <x:v>63</x:v>
      </x:c>
      <x:c r="G2311" s="15">
        <x:v>43742.4682180903</x:v>
      </x:c>
      <x:c r="H2311" t="s">
        <x:v>69</x:v>
      </x:c>
      <x:c r="I2311" s="6">
        <x:v>149.779149523894</x:v>
      </x:c>
      <x:c r="J2311" t="s">
        <x:v>66</x:v>
      </x:c>
      <x:c r="K2311" s="6">
        <x:v>27.018783116032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3077537</x:v>
      </x:c>
      <x:c r="B2312" s="1">
        <x:v>43742.5986864236</x:v>
      </x:c>
      <x:c r="C2312" s="6">
        <x:v>115.504945515</x:v>
      </x:c>
      <x:c r="D2312" s="13" t="s">
        <x:v>68</x:v>
      </x:c>
      <x:c r="E2312">
        <x:v>7</x:v>
      </x:c>
      <x:c r="F2312" s="14" t="s">
        <x:v>63</x:v>
      </x:c>
      <x:c r="G2312" s="15">
        <x:v>43742.4682180903</x:v>
      </x:c>
      <x:c r="H2312" t="s">
        <x:v>69</x:v>
      </x:c>
      <x:c r="I2312" s="6">
        <x:v>149.967148761743</x:v>
      </x:c>
      <x:c r="J2312" t="s">
        <x:v>66</x:v>
      </x:c>
      <x:c r="K2312" s="6">
        <x:v>26.9922877514346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3077547</x:v>
      </x:c>
      <x:c r="B2313" s="1">
        <x:v>43742.5987211458</x:v>
      </x:c>
      <x:c r="C2313" s="6">
        <x:v>115.554958526667</x:v>
      </x:c>
      <x:c r="D2313" s="13" t="s">
        <x:v>68</x:v>
      </x:c>
      <x:c r="E2313">
        <x:v>7</x:v>
      </x:c>
      <x:c r="F2313" s="14" t="s">
        <x:v>63</x:v>
      </x:c>
      <x:c r="G2313" s="15">
        <x:v>43742.4682180903</x:v>
      </x:c>
      <x:c r="H2313" t="s">
        <x:v>69</x:v>
      </x:c>
      <x:c r="I2313" s="6">
        <x:v>149.813289873548</x:v>
      </x:c>
      <x:c r="J2313" t="s">
        <x:v>66</x:v>
      </x:c>
      <x:c r="K2313" s="6">
        <x:v>26.9994072336199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3077557</x:v>
      </x:c>
      <x:c r="B2314" s="1">
        <x:v>43742.5987558218</x:v>
      </x:c>
      <x:c r="C2314" s="6">
        <x:v>115.604893916667</x:v>
      </x:c>
      <x:c r="D2314" s="13" t="s">
        <x:v>68</x:v>
      </x:c>
      <x:c r="E2314">
        <x:v>7</x:v>
      </x:c>
      <x:c r="F2314" s="14" t="s">
        <x:v>63</x:v>
      </x:c>
      <x:c r="G2314" s="15">
        <x:v>43742.4682180903</x:v>
      </x:c>
      <x:c r="H2314" t="s">
        <x:v>69</x:v>
      </x:c>
      <x:c r="I2314" s="6">
        <x:v>149.752064725994</x:v>
      </x:c>
      <x:c r="J2314" t="s">
        <x:v>66</x:v>
      </x:c>
      <x:c r="K2314" s="6">
        <x:v>27.0161996585816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3077567</x:v>
      </x:c>
      <x:c r="B2315" s="1">
        <x:v>43742.5987905903</x:v>
      </x:c>
      <x:c r="C2315" s="6">
        <x:v>115.654981653333</x:v>
      </x:c>
      <x:c r="D2315" s="13" t="s">
        <x:v>68</x:v>
      </x:c>
      <x:c r="E2315">
        <x:v>7</x:v>
      </x:c>
      <x:c r="F2315" s="14" t="s">
        <x:v>63</x:v>
      </x:c>
      <x:c r="G2315" s="15">
        <x:v>43742.4682180903</x:v>
      </x:c>
      <x:c r="H2315" t="s">
        <x:v>69</x:v>
      </x:c>
      <x:c r="I2315" s="6">
        <x:v>149.930064862108</x:v>
      </x:c>
      <x:c r="J2315" t="s">
        <x:v>66</x:v>
      </x:c>
      <x:c r="K2315" s="6">
        <x:v>27.0074579742818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3077577</x:v>
      </x:c>
      <x:c r="B2316" s="1">
        <x:v>43742.5988253125</x:v>
      </x:c>
      <x:c r="C2316" s="6">
        <x:v>115.704962681667</x:v>
      </x:c>
      <x:c r="D2316" s="13" t="s">
        <x:v>68</x:v>
      </x:c>
      <x:c r="E2316">
        <x:v>7</x:v>
      </x:c>
      <x:c r="F2316" s="14" t="s">
        <x:v>63</x:v>
      </x:c>
      <x:c r="G2316" s="15">
        <x:v>43742.4682180903</x:v>
      </x:c>
      <x:c r="H2316" t="s">
        <x:v>69</x:v>
      </x:c>
      <x:c r="I2316" s="6">
        <x:v>149.919710192195</x:v>
      </x:c>
      <x:c r="J2316" t="s">
        <x:v>66</x:v>
      </x:c>
      <x:c r="K2316" s="6">
        <x:v>27.0002783949235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3077587</x:v>
      </x:c>
      <x:c r="B2317" s="1">
        <x:v>43742.5988600347</x:v>
      </x:c>
      <x:c r="C2317" s="6">
        <x:v>115.754948775</x:v>
      </x:c>
      <x:c r="D2317" s="13" t="s">
        <x:v>68</x:v>
      </x:c>
      <x:c r="E2317">
        <x:v>7</x:v>
      </x:c>
      <x:c r="F2317" s="14" t="s">
        <x:v>63</x:v>
      </x:c>
      <x:c r="G2317" s="15">
        <x:v>43742.4682180903</x:v>
      </x:c>
      <x:c r="H2317" t="s">
        <x:v>69</x:v>
      </x:c>
      <x:c r="I2317" s="6">
        <x:v>149.955801205095</x:v>
      </x:c>
      <x:c r="J2317" t="s">
        <x:v>66</x:v>
      </x:c>
      <x:c r="K2317" s="6">
        <x:v>27.0054152472107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3077597</x:v>
      </x:c>
      <x:c r="B2318" s="1">
        <x:v>43742.5988947569</x:v>
      </x:c>
      <x:c r="C2318" s="6">
        <x:v>115.804978416667</x:v>
      </x:c>
      <x:c r="D2318" s="13" t="s">
        <x:v>68</x:v>
      </x:c>
      <x:c r="E2318">
        <x:v>7</x:v>
      </x:c>
      <x:c r="F2318" s="14" t="s">
        <x:v>63</x:v>
      </x:c>
      <x:c r="G2318" s="15">
        <x:v>43742.4682180903</x:v>
      </x:c>
      <x:c r="H2318" t="s">
        <x:v>69</x:v>
      </x:c>
      <x:c r="I2318" s="6">
        <x:v>150.095930485935</x:v>
      </x:c>
      <x:c r="J2318" t="s">
        <x:v>66</x:v>
      </x:c>
      <x:c r="K2318" s="6">
        <x:v>27.0021108384049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3077607</x:v>
      </x:c>
      <x:c r="B2319" s="1">
        <x:v>43742.5989294329</x:v>
      </x:c>
      <x:c r="C2319" s="6">
        <x:v>115.854890096667</x:v>
      </x:c>
      <x:c r="D2319" s="13" t="s">
        <x:v>68</x:v>
      </x:c>
      <x:c r="E2319">
        <x:v>7</x:v>
      </x:c>
      <x:c r="F2319" s="14" t="s">
        <x:v>63</x:v>
      </x:c>
      <x:c r="G2319" s="15">
        <x:v>43742.4682180903</x:v>
      </x:c>
      <x:c r="H2319" t="s">
        <x:v>69</x:v>
      </x:c>
      <x:c r="I2319" s="6">
        <x:v>150.224961956939</x:v>
      </x:c>
      <x:c r="J2319" t="s">
        <x:v>66</x:v>
      </x:c>
      <x:c r="K2319" s="6">
        <x:v>26.9868505199361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3077617</x:v>
      </x:c>
      <x:c r="B2320" s="1">
        <x:v>43742.5989646991</x:v>
      </x:c>
      <x:c r="C2320" s="6">
        <x:v>115.905711756667</x:v>
      </x:c>
      <x:c r="D2320" s="13" t="s">
        <x:v>68</x:v>
      </x:c>
      <x:c r="E2320">
        <x:v>7</x:v>
      </x:c>
      <x:c r="F2320" s="14" t="s">
        <x:v>63</x:v>
      </x:c>
      <x:c r="G2320" s="15">
        <x:v>43742.4682180903</x:v>
      </x:c>
      <x:c r="H2320" t="s">
        <x:v>69</x:v>
      </x:c>
      <x:c r="I2320" s="6">
        <x:v>150.229768752005</x:v>
      </x:c>
      <x:c r="J2320" t="s">
        <x:v>66</x:v>
      </x:c>
      <x:c r="K2320" s="6">
        <x:v>26.9955621105637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3077627</x:v>
      </x:c>
      <x:c r="B2321" s="1">
        <x:v>43742.5989994213</x:v>
      </x:c>
      <x:c r="C2321" s="6">
        <x:v>115.955667826667</x:v>
      </x:c>
      <x:c r="D2321" s="13" t="s">
        <x:v>68</x:v>
      </x:c>
      <x:c r="E2321">
        <x:v>7</x:v>
      </x:c>
      <x:c r="F2321" s="14" t="s">
        <x:v>63</x:v>
      </x:c>
      <x:c r="G2321" s="15">
        <x:v>43742.4682180903</x:v>
      </x:c>
      <x:c r="H2321" t="s">
        <x:v>69</x:v>
      </x:c>
      <x:c r="I2321" s="6">
        <x:v>150.290450593203</x:v>
      </x:c>
      <x:c r="J2321" t="s">
        <x:v>66</x:v>
      </x:c>
      <x:c r="K2321" s="6">
        <x:v>27.0090501006548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3077637</x:v>
      </x:c>
      <x:c r="B2322" s="1">
        <x:v>43742.5990340625</x:v>
      </x:c>
      <x:c r="C2322" s="6">
        <x:v>116.005585738333</x:v>
      </x:c>
      <x:c r="D2322" s="13" t="s">
        <x:v>68</x:v>
      </x:c>
      <x:c r="E2322">
        <x:v>7</x:v>
      </x:c>
      <x:c r="F2322" s="14" t="s">
        <x:v>63</x:v>
      </x:c>
      <x:c r="G2322" s="15">
        <x:v>43742.4682180903</x:v>
      </x:c>
      <x:c r="H2322" t="s">
        <x:v>69</x:v>
      </x:c>
      <x:c r="I2322" s="6">
        <x:v>150.159116250246</x:v>
      </x:c>
      <x:c r="J2322" t="s">
        <x:v>66</x:v>
      </x:c>
      <x:c r="K2322" s="6">
        <x:v>27.0249113253781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3077647</x:v>
      </x:c>
      <x:c r="B2323" s="1">
        <x:v>43742.5990687153</x:v>
      </x:c>
      <x:c r="C2323" s="6">
        <x:v>116.055459478333</x:v>
      </x:c>
      <x:c r="D2323" s="13" t="s">
        <x:v>68</x:v>
      </x:c>
      <x:c r="E2323">
        <x:v>7</x:v>
      </x:c>
      <x:c r="F2323" s="14" t="s">
        <x:v>63</x:v>
      </x:c>
      <x:c r="G2323" s="15">
        <x:v>43742.4682180903</x:v>
      </x:c>
      <x:c r="H2323" t="s">
        <x:v>69</x:v>
      </x:c>
      <x:c r="I2323" s="6">
        <x:v>150.216699321001</x:v>
      </x:c>
      <x:c r="J2323" t="s">
        <x:v>66</x:v>
      </x:c>
      <x:c r="K2323" s="6">
        <x:v>26.9991368732603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3077657</x:v>
      </x:c>
      <x:c r="B2324" s="1">
        <x:v>43742.5991033565</x:v>
      </x:c>
      <x:c r="C2324" s="6">
        <x:v>116.105333423333</x:v>
      </x:c>
      <x:c r="D2324" s="13" t="s">
        <x:v>68</x:v>
      </x:c>
      <x:c r="E2324">
        <x:v>7</x:v>
      </x:c>
      <x:c r="F2324" s="14" t="s">
        <x:v>63</x:v>
      </x:c>
      <x:c r="G2324" s="15">
        <x:v>43742.4682180903</x:v>
      </x:c>
      <x:c r="H2324" t="s">
        <x:v>69</x:v>
      </x:c>
      <x:c r="I2324" s="6">
        <x:v>150.279165187047</x:v>
      </x:c>
      <x:c r="J2324" t="s">
        <x:v>66</x:v>
      </x:c>
      <x:c r="K2324" s="6">
        <x:v>26.9970941512534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3077667</x:v>
      </x:c>
      <x:c r="B2325" s="1">
        <x:v>43742.5991380787</x:v>
      </x:c>
      <x:c r="C2325" s="6">
        <x:v>116.155371076667</x:v>
      </x:c>
      <x:c r="D2325" s="13" t="s">
        <x:v>68</x:v>
      </x:c>
      <x:c r="E2325">
        <x:v>7</x:v>
      </x:c>
      <x:c r="F2325" s="14" t="s">
        <x:v>63</x:v>
      </x:c>
      <x:c r="G2325" s="15">
        <x:v>43742.4682180903</x:v>
      </x:c>
      <x:c r="H2325" t="s">
        <x:v>69</x:v>
      </x:c>
      <x:c r="I2325" s="6">
        <x:v>150.265322130686</x:v>
      </x:c>
      <x:c r="J2325" t="s">
        <x:v>66</x:v>
      </x:c>
      <x:c r="K2325" s="6">
        <x:v>27.0008791959549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3077677</x:v>
      </x:c>
      <x:c r="B2326" s="1">
        <x:v>43742.5991726505</x:v>
      </x:c>
      <x:c r="C2326" s="6">
        <x:v>116.205139656667</x:v>
      </x:c>
      <x:c r="D2326" s="13" t="s">
        <x:v>68</x:v>
      </x:c>
      <x:c r="E2326">
        <x:v>7</x:v>
      </x:c>
      <x:c r="F2326" s="14" t="s">
        <x:v>63</x:v>
      </x:c>
      <x:c r="G2326" s="15">
        <x:v>43742.4682180903</x:v>
      </x:c>
      <x:c r="H2326" t="s">
        <x:v>69</x:v>
      </x:c>
      <x:c r="I2326" s="6">
        <x:v>150.153828466377</x:v>
      </x:c>
      <x:c r="J2326" t="s">
        <x:v>66</x:v>
      </x:c>
      <x:c r="K2326" s="6">
        <x:v>27.0012997567401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3077687</x:v>
      </x:c>
      <x:c r="B2327" s="1">
        <x:v>43742.5992075579</x:v>
      </x:c>
      <x:c r="C2327" s="6">
        <x:v>116.255420786667</x:v>
      </x:c>
      <x:c r="D2327" s="13" t="s">
        <x:v>68</x:v>
      </x:c>
      <x:c r="E2327">
        <x:v>7</x:v>
      </x:c>
      <x:c r="F2327" s="14" t="s">
        <x:v>63</x:v>
      </x:c>
      <x:c r="G2327" s="15">
        <x:v>43742.4682180903</x:v>
      </x:c>
      <x:c r="H2327" t="s">
        <x:v>69</x:v>
      </x:c>
      <x:c r="I2327" s="6">
        <x:v>150.343043530015</x:v>
      </x:c>
      <x:c r="J2327" t="s">
        <x:v>66</x:v>
      </x:c>
      <x:c r="K2327" s="6">
        <x:v>27.0247611240343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3077697</x:v>
      </x:c>
      <x:c r="B2328" s="1">
        <x:v>43742.5992423264</x:v>
      </x:c>
      <x:c r="C2328" s="6">
        <x:v>116.305460438333</x:v>
      </x:c>
      <x:c r="D2328" s="13" t="s">
        <x:v>68</x:v>
      </x:c>
      <x:c r="E2328">
        <x:v>7</x:v>
      </x:c>
      <x:c r="F2328" s="14" t="s">
        <x:v>63</x:v>
      </x:c>
      <x:c r="G2328" s="15">
        <x:v>43742.4682180903</x:v>
      </x:c>
      <x:c r="H2328" t="s">
        <x:v>69</x:v>
      </x:c>
      <x:c r="I2328" s="6">
        <x:v>150.407469317482</x:v>
      </x:c>
      <x:c r="J2328" t="s">
        <x:v>66</x:v>
      </x:c>
      <x:c r="K2328" s="6">
        <x:v>27.0222077022286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3077707</x:v>
      </x:c>
      <x:c r="B2329" s="1">
        <x:v>43742.5992770486</x:v>
      </x:c>
      <x:c r="C2329" s="6">
        <x:v>116.355443895</x:v>
      </x:c>
      <x:c r="D2329" s="13" t="s">
        <x:v>68</x:v>
      </x:c>
      <x:c r="E2329">
        <x:v>7</x:v>
      </x:c>
      <x:c r="F2329" s="14" t="s">
        <x:v>63</x:v>
      </x:c>
      <x:c r="G2329" s="15">
        <x:v>43742.4682180903</x:v>
      </x:c>
      <x:c r="H2329" t="s">
        <x:v>69</x:v>
      </x:c>
      <x:c r="I2329" s="6">
        <x:v>150.499443247998</x:v>
      </x:c>
      <x:c r="J2329" t="s">
        <x:v>66</x:v>
      </x:c>
      <x:c r="K2329" s="6">
        <x:v>27.0121442351992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3077717</x:v>
      </x:c>
      <x:c r="B2330" s="1">
        <x:v>43742.5993115394</x:v>
      </x:c>
      <x:c r="C2330" s="6">
        <x:v>116.405163555</x:v>
      </x:c>
      <x:c r="D2330" s="13" t="s">
        <x:v>68</x:v>
      </x:c>
      <x:c r="E2330">
        <x:v>7</x:v>
      </x:c>
      <x:c r="F2330" s="14" t="s">
        <x:v>63</x:v>
      </x:c>
      <x:c r="G2330" s="15">
        <x:v>43742.4682180903</x:v>
      </x:c>
      <x:c r="H2330" t="s">
        <x:v>69</x:v>
      </x:c>
      <x:c r="I2330" s="6">
        <x:v>150.530042831276</x:v>
      </x:c>
      <x:c r="J2330" t="s">
        <x:v>66</x:v>
      </x:c>
      <x:c r="K2330" s="6">
        <x:v>27.0188431964616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3077727</x:v>
      </x:c>
      <x:c r="B2331" s="1">
        <x:v>43742.599346331</x:v>
      </x:c>
      <x:c r="C2331" s="6">
        <x:v>116.45525787</x:v>
      </x:c>
      <x:c r="D2331" s="13" t="s">
        <x:v>68</x:v>
      </x:c>
      <x:c r="E2331">
        <x:v>7</x:v>
      </x:c>
      <x:c r="F2331" s="14" t="s">
        <x:v>63</x:v>
      </x:c>
      <x:c r="G2331" s="15">
        <x:v>43742.4682180903</x:v>
      </x:c>
      <x:c r="H2331" t="s">
        <x:v>69</x:v>
      </x:c>
      <x:c r="I2331" s="6">
        <x:v>150.434531187015</x:v>
      </x:c>
      <x:c r="J2331" t="s">
        <x:v>66</x:v>
      </x:c>
      <x:c r="K2331" s="6">
        <x:v>27.0148178100644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3077737</x:v>
      </x:c>
      <x:c r="B2332" s="1">
        <x:v>43742.5993809838</x:v>
      </x:c>
      <x:c r="C2332" s="6">
        <x:v>116.505120741667</x:v>
      </x:c>
      <x:c r="D2332" s="13" t="s">
        <x:v>68</x:v>
      </x:c>
      <x:c r="E2332">
        <x:v>7</x:v>
      </x:c>
      <x:c r="F2332" s="14" t="s">
        <x:v>63</x:v>
      </x:c>
      <x:c r="G2332" s="15">
        <x:v>43742.4682180903</x:v>
      </x:c>
      <x:c r="H2332" t="s">
        <x:v>69</x:v>
      </x:c>
      <x:c r="I2332" s="6">
        <x:v>150.605114571763</x:v>
      </x:c>
      <x:c r="J2332" t="s">
        <x:v>66</x:v>
      </x:c>
      <x:c r="K2332" s="6">
        <x:v>26.988322476765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3077747</x:v>
      </x:c>
      <x:c r="B2333" s="1">
        <x:v>43742.5994156597</x:v>
      </x:c>
      <x:c r="C2333" s="6">
        <x:v>116.555079288333</x:v>
      </x:c>
      <x:c r="D2333" s="13" t="s">
        <x:v>68</x:v>
      </x:c>
      <x:c r="E2333">
        <x:v>7</x:v>
      </x:c>
      <x:c r="F2333" s="14" t="s">
        <x:v>63</x:v>
      </x:c>
      <x:c r="G2333" s="15">
        <x:v>43742.4682180903</x:v>
      </x:c>
      <x:c r="H2333" t="s">
        <x:v>69</x:v>
      </x:c>
      <x:c r="I2333" s="6">
        <x:v>150.305606396055</x:v>
      </x:c>
      <x:c r="J2333" t="s">
        <x:v>66</x:v>
      </x:c>
      <x:c r="K2333" s="6">
        <x:v>27.0099212644609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3077757</x:v>
      </x:c>
      <x:c r="B2334" s="1">
        <x:v>43742.5994504282</x:v>
      </x:c>
      <x:c r="C2334" s="6">
        <x:v>116.605104421667</x:v>
      </x:c>
      <x:c r="D2334" s="13" t="s">
        <x:v>68</x:v>
      </x:c>
      <x:c r="E2334">
        <x:v>7</x:v>
      </x:c>
      <x:c r="F2334" s="14" t="s">
        <x:v>63</x:v>
      </x:c>
      <x:c r="G2334" s="15">
        <x:v>43742.4682180903</x:v>
      </x:c>
      <x:c r="H2334" t="s">
        <x:v>69</x:v>
      </x:c>
      <x:c r="I2334" s="6">
        <x:v>150.446295122366</x:v>
      </x:c>
      <x:c r="J2334" t="s">
        <x:v>66</x:v>
      </x:c>
      <x:c r="K2334" s="6">
        <x:v>27.0216369376194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3077767</x:v>
      </x:c>
      <x:c r="B2335" s="1">
        <x:v>43742.5994850347</x:v>
      </x:c>
      <x:c r="C2335" s="6">
        <x:v>116.654939645</x:v>
      </x:c>
      <x:c r="D2335" s="13" t="s">
        <x:v>68</x:v>
      </x:c>
      <x:c r="E2335">
        <x:v>7</x:v>
      </x:c>
      <x:c r="F2335" s="14" t="s">
        <x:v>63</x:v>
      </x:c>
      <x:c r="G2335" s="15">
        <x:v>43742.4682180903</x:v>
      </x:c>
      <x:c r="H2335" t="s">
        <x:v>69</x:v>
      </x:c>
      <x:c r="I2335" s="6">
        <x:v>150.767403005211</x:v>
      </x:c>
      <x:c r="J2335" t="s">
        <x:v>66</x:v>
      </x:c>
      <x:c r="K2335" s="6">
        <x:v>27.0043037638857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3077777</x:v>
      </x:c>
      <x:c r="B2336" s="1">
        <x:v>43742.5995201042</x:v>
      </x:c>
      <x:c r="C2336" s="6">
        <x:v>116.705488663333</x:v>
      </x:c>
      <x:c r="D2336" s="13" t="s">
        <x:v>68</x:v>
      </x:c>
      <x:c r="E2336">
        <x:v>7</x:v>
      </x:c>
      <x:c r="F2336" s="14" t="s">
        <x:v>63</x:v>
      </x:c>
      <x:c r="G2336" s="15">
        <x:v>43742.4682180903</x:v>
      </x:c>
      <x:c r="H2336" t="s">
        <x:v>69</x:v>
      </x:c>
      <x:c r="I2336" s="6">
        <x:v>150.644803023478</x:v>
      </x:c>
      <x:c r="J2336" t="s">
        <x:v>66</x:v>
      </x:c>
      <x:c r="K2336" s="6">
        <x:v>27.0076081748502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3077787</x:v>
      </x:c>
      <x:c r="B2337" s="1">
        <x:v>43742.5995548264</x:v>
      </x:c>
      <x:c r="C2337" s="6">
        <x:v>116.75547963</x:v>
      </x:c>
      <x:c r="D2337" s="13" t="s">
        <x:v>68</x:v>
      </x:c>
      <x:c r="E2337">
        <x:v>7</x:v>
      </x:c>
      <x:c r="F2337" s="14" t="s">
        <x:v>63</x:v>
      </x:c>
      <x:c r="G2337" s="15">
        <x:v>43742.4682180903</x:v>
      </x:c>
      <x:c r="H2337" t="s">
        <x:v>69</x:v>
      </x:c>
      <x:c r="I2337" s="6">
        <x:v>150.51452130488</x:v>
      </x:c>
      <x:c r="J2337" t="s">
        <x:v>66</x:v>
      </x:c>
      <x:c r="K2337" s="6">
        <x:v>27.0130454399718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3077797</x:v>
      </x:c>
      <x:c r="B2338" s="1">
        <x:v>43742.5995896644</x:v>
      </x:c>
      <x:c r="C2338" s="6">
        <x:v>116.805664378333</x:v>
      </x:c>
      <x:c r="D2338" s="13" t="s">
        <x:v>68</x:v>
      </x:c>
      <x:c r="E2338">
        <x:v>7</x:v>
      </x:c>
      <x:c r="F2338" s="14" t="s">
        <x:v>63</x:v>
      </x:c>
      <x:c r="G2338" s="15">
        <x:v>43742.4682180903</x:v>
      </x:c>
      <x:c r="H2338" t="s">
        <x:v>69</x:v>
      </x:c>
      <x:c r="I2338" s="6">
        <x:v>150.756613577049</x:v>
      </x:c>
      <x:c r="J2338" t="s">
        <x:v>66</x:v>
      </x:c>
      <x:c r="K2338" s="6">
        <x:v>27.0122643958211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3077807</x:v>
      </x:c>
      <x:c r="B2339" s="1">
        <x:v>43742.5996240394</x:v>
      </x:c>
      <x:c r="C2339" s="6">
        <x:v>116.855131941667</x:v>
      </x:c>
      <x:c r="D2339" s="13" t="s">
        <x:v>68</x:v>
      </x:c>
      <x:c r="E2339">
        <x:v>7</x:v>
      </x:c>
      <x:c r="F2339" s="14" t="s">
        <x:v>63</x:v>
      </x:c>
      <x:c r="G2339" s="15">
        <x:v>43742.4682180903</x:v>
      </x:c>
      <x:c r="H2339" t="s">
        <x:v>69</x:v>
      </x:c>
      <x:c r="I2339" s="6">
        <x:v>150.82049931324</x:v>
      </x:c>
      <x:c r="J2339" t="s">
        <x:v>66</x:v>
      </x:c>
      <x:c r="K2339" s="6">
        <x:v>27.0099212644609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3077817</x:v>
      </x:c>
      <x:c r="B2340" s="1">
        <x:v>43742.5996585995</x:v>
      </x:c>
      <x:c r="C2340" s="6">
        <x:v>116.904914825</x:v>
      </x:c>
      <x:c r="D2340" s="13" t="s">
        <x:v>68</x:v>
      </x:c>
      <x:c r="E2340">
        <x:v>7</x:v>
      </x:c>
      <x:c r="F2340" s="14" t="s">
        <x:v>63</x:v>
      </x:c>
      <x:c r="G2340" s="15">
        <x:v>43742.4682180903</x:v>
      </x:c>
      <x:c r="H2340" t="s">
        <x:v>69</x:v>
      </x:c>
      <x:c r="I2340" s="6">
        <x:v>150.817568793394</x:v>
      </x:c>
      <x:c r="J2340" t="s">
        <x:v>66</x:v>
      </x:c>
      <x:c r="K2340" s="6">
        <x:v>27.0257824933005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3077827</x:v>
      </x:c>
      <x:c r="B2341" s="1">
        <x:v>43742.599693831</x:v>
      </x:c>
      <x:c r="C2341" s="6">
        <x:v>116.95560389</x:v>
      </x:c>
      <x:c r="D2341" s="13" t="s">
        <x:v>68</x:v>
      </x:c>
      <x:c r="E2341">
        <x:v>7</x:v>
      </x:c>
      <x:c r="F2341" s="14" t="s">
        <x:v>63</x:v>
      </x:c>
      <x:c r="G2341" s="15">
        <x:v>43742.4682180903</x:v>
      </x:c>
      <x:c r="H2341" t="s">
        <x:v>69</x:v>
      </x:c>
      <x:c r="I2341" s="6">
        <x:v>150.856671395215</x:v>
      </x:c>
      <x:c r="J2341" t="s">
        <x:v>66</x:v>
      </x:c>
      <x:c r="K2341" s="6">
        <x:v>27.03019841694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3077837</x:v>
      </x:c>
      <x:c r="B2342" s="1">
        <x:v>43742.5997285532</x:v>
      </x:c>
      <x:c r="C2342" s="6">
        <x:v>117.005607828333</x:v>
      </x:c>
      <x:c r="D2342" s="13" t="s">
        <x:v>68</x:v>
      </x:c>
      <x:c r="E2342">
        <x:v>7</x:v>
      </x:c>
      <x:c r="F2342" s="14" t="s">
        <x:v>63</x:v>
      </x:c>
      <x:c r="G2342" s="15">
        <x:v>43742.4682180903</x:v>
      </x:c>
      <x:c r="H2342" t="s">
        <x:v>69</x:v>
      </x:c>
      <x:c r="I2342" s="6">
        <x:v>150.861032177815</x:v>
      </x:c>
      <x:c r="J2342" t="s">
        <x:v>66</x:v>
      </x:c>
      <x:c r="K2342" s="6">
        <x:v>27.0139466449868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3077847</x:v>
      </x:c>
      <x:c r="B2343" s="1">
        <x:v>43742.5997632755</x:v>
      </x:c>
      <x:c r="C2343" s="6">
        <x:v>117.055602051667</x:v>
      </x:c>
      <x:c r="D2343" s="13" t="s">
        <x:v>68</x:v>
      </x:c>
      <x:c r="E2343">
        <x:v>7</x:v>
      </x:c>
      <x:c r="F2343" s="14" t="s">
        <x:v>63</x:v>
      </x:c>
      <x:c r="G2343" s="15">
        <x:v>43742.4682180903</x:v>
      </x:c>
      <x:c r="H2343" t="s">
        <x:v>69</x:v>
      </x:c>
      <x:c r="I2343" s="6">
        <x:v>150.67448563161</x:v>
      </x:c>
      <x:c r="J2343" t="s">
        <x:v>66</x:v>
      </x:c>
      <x:c r="K2343" s="6">
        <x:v>27.0296276509725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3077857</x:v>
      </x:c>
      <x:c r="B2344" s="1">
        <x:v>43742.5997978819</x:v>
      </x:c>
      <x:c r="C2344" s="6">
        <x:v>117.10547892</x:v>
      </x:c>
      <x:c r="D2344" s="13" t="s">
        <x:v>68</x:v>
      </x:c>
      <x:c r="E2344">
        <x:v>7</x:v>
      </x:c>
      <x:c r="F2344" s="14" t="s">
        <x:v>63</x:v>
      </x:c>
      <x:c r="G2344" s="15">
        <x:v>43742.4682180903</x:v>
      </x:c>
      <x:c r="H2344" t="s">
        <x:v>69</x:v>
      </x:c>
      <x:c r="I2344" s="6">
        <x:v>150.923522625571</x:v>
      </x:c>
      <x:c r="J2344" t="s">
        <x:v>66</x:v>
      </x:c>
      <x:c r="K2344" s="6">
        <x:v>27.0069773325063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3077867</x:v>
      </x:c>
      <x:c r="B2345" s="1">
        <x:v>43742.5998324884</x:v>
      </x:c>
      <x:c r="C2345" s="6">
        <x:v>117.155275728333</x:v>
      </x:c>
      <x:c r="D2345" s="13" t="s">
        <x:v>68</x:v>
      </x:c>
      <x:c r="E2345">
        <x:v>7</x:v>
      </x:c>
      <x:c r="F2345" s="14" t="s">
        <x:v>63</x:v>
      </x:c>
      <x:c r="G2345" s="15">
        <x:v>43742.4682180903</x:v>
      </x:c>
      <x:c r="H2345" t="s">
        <x:v>69</x:v>
      </x:c>
      <x:c r="I2345" s="6">
        <x:v>150.860940024414</x:v>
      </x:c>
      <x:c r="J2345" t="s">
        <x:v>66</x:v>
      </x:c>
      <x:c r="K2345" s="6">
        <x:v>27.0189933975398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3077877</x:v>
      </x:c>
      <x:c r="B2346" s="1">
        <x:v>43742.5998671296</x:v>
      </x:c>
      <x:c r="C2346" s="6">
        <x:v>117.205197746667</x:v>
      </x:c>
      <x:c r="D2346" s="13" t="s">
        <x:v>68</x:v>
      </x:c>
      <x:c r="E2346">
        <x:v>7</x:v>
      </x:c>
      <x:c r="F2346" s="14" t="s">
        <x:v>63</x:v>
      </x:c>
      <x:c r="G2346" s="15">
        <x:v>43742.4682180903</x:v>
      </x:c>
      <x:c r="H2346" t="s">
        <x:v>69</x:v>
      </x:c>
      <x:c r="I2346" s="6">
        <x:v>150.899765349812</x:v>
      </x:c>
      <x:c r="J2346" t="s">
        <x:v>66</x:v>
      </x:c>
      <x:c r="K2346" s="6">
        <x:v>27.0335328937413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3077887</x:v>
      </x:c>
      <x:c r="B2347" s="1">
        <x:v>43742.5999017014</x:v>
      </x:c>
      <x:c r="C2347" s="6">
        <x:v>117.254948696667</x:v>
      </x:c>
      <x:c r="D2347" s="13" t="s">
        <x:v>68</x:v>
      </x:c>
      <x:c r="E2347">
        <x:v>7</x:v>
      </x:c>
      <x:c r="F2347" s="14" t="s">
        <x:v>63</x:v>
      </x:c>
      <x:c r="G2347" s="15">
        <x:v>43742.4682180903</x:v>
      </x:c>
      <x:c r="H2347" t="s">
        <x:v>69</x:v>
      </x:c>
      <x:c r="I2347" s="6">
        <x:v>151.111051535059</x:v>
      </x:c>
      <x:c r="J2347" t="s">
        <x:v>66</x:v>
      </x:c>
      <x:c r="K2347" s="6">
        <x:v>27.0212764547587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3077897</x:v>
      </x:c>
      <x:c r="B2348" s="1">
        <x:v>43742.5999364236</x:v>
      </x:c>
      <x:c r="C2348" s="6">
        <x:v>117.304942576667</x:v>
      </x:c>
      <x:c r="D2348" s="13" t="s">
        <x:v>68</x:v>
      </x:c>
      <x:c r="E2348">
        <x:v>7</x:v>
      </x:c>
      <x:c r="F2348" s="14" t="s">
        <x:v>63</x:v>
      </x:c>
      <x:c r="G2348" s="15">
        <x:v>43742.4682180903</x:v>
      </x:c>
      <x:c r="H2348" t="s">
        <x:v>69</x:v>
      </x:c>
      <x:c r="I2348" s="6">
        <x:v>150.897336970961</x:v>
      </x:c>
      <x:c r="J2348" t="s">
        <x:v>66</x:v>
      </x:c>
      <x:c r="K2348" s="6">
        <x:v>27.0341937814292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3077907</x:v>
      </x:c>
      <x:c r="B2349" s="1">
        <x:v>43742.5999716435</x:v>
      </x:c>
      <x:c r="C2349" s="6">
        <x:v>117.355704258333</x:v>
      </x:c>
      <x:c r="D2349" s="13" t="s">
        <x:v>68</x:v>
      </x:c>
      <x:c r="E2349">
        <x:v>7</x:v>
      </x:c>
      <x:c r="F2349" s="14" t="s">
        <x:v>63</x:v>
      </x:c>
      <x:c r="G2349" s="15">
        <x:v>43742.4682180903</x:v>
      </x:c>
      <x:c r="H2349" t="s">
        <x:v>69</x:v>
      </x:c>
      <x:c r="I2349" s="6">
        <x:v>150.821728954774</x:v>
      </x:c>
      <x:c r="J2349" t="s">
        <x:v>66</x:v>
      </x:c>
      <x:c r="K2349" s="6">
        <x:v>27.0146075288176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3077917</x:v>
      </x:c>
      <x:c r="B2350" s="1">
        <x:v>43742.6000062847</x:v>
      </x:c>
      <x:c r="C2350" s="6">
        <x:v>117.405564198333</x:v>
      </x:c>
      <x:c r="D2350" s="13" t="s">
        <x:v>68</x:v>
      </x:c>
      <x:c r="E2350">
        <x:v>7</x:v>
      </x:c>
      <x:c r="F2350" s="14" t="s">
        <x:v>63</x:v>
      </x:c>
      <x:c r="G2350" s="15">
        <x:v>43742.4682180903</x:v>
      </x:c>
      <x:c r="H2350" t="s">
        <x:v>69</x:v>
      </x:c>
      <x:c r="I2350" s="6">
        <x:v>150.75375995351</x:v>
      </x:c>
      <x:c r="J2350" t="s">
        <x:v>66</x:v>
      </x:c>
      <x:c r="K2350" s="6">
        <x:v>27.0180621509621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3077927</x:v>
      </x:c>
      <x:c r="B2351" s="1">
        <x:v>43742.6000407407</x:v>
      </x:c>
      <x:c r="C2351" s="6">
        <x:v>117.4552143</x:v>
      </x:c>
      <x:c r="D2351" s="13" t="s">
        <x:v>68</x:v>
      </x:c>
      <x:c r="E2351">
        <x:v>7</x:v>
      </x:c>
      <x:c r="F2351" s="14" t="s">
        <x:v>63</x:v>
      </x:c>
      <x:c r="G2351" s="15">
        <x:v>43742.4682180903</x:v>
      </x:c>
      <x:c r="H2351" t="s">
        <x:v>69</x:v>
      </x:c>
      <x:c r="I2351" s="6">
        <x:v>150.754408785844</x:v>
      </x:c>
      <x:c r="J2351" t="s">
        <x:v>66</x:v>
      </x:c>
      <x:c r="K2351" s="6">
        <x:v>27.0128651989976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3077937</x:v>
      </x:c>
      <x:c r="B2352" s="1">
        <x:v>43742.6000753125</x:v>
      </x:c>
      <x:c r="C2352" s="6">
        <x:v>117.504999873333</x:v>
      </x:c>
      <x:c r="D2352" s="13" t="s">
        <x:v>68</x:v>
      </x:c>
      <x:c r="E2352">
        <x:v>7</x:v>
      </x:c>
      <x:c r="F2352" s="14" t="s">
        <x:v>63</x:v>
      </x:c>
      <x:c r="G2352" s="15">
        <x:v>43742.4682180903</x:v>
      </x:c>
      <x:c r="H2352" t="s">
        <x:v>69</x:v>
      </x:c>
      <x:c r="I2352" s="6">
        <x:v>150.606593883257</x:v>
      </x:c>
      <x:c r="J2352" t="s">
        <x:v>66</x:v>
      </x:c>
      <x:c r="K2352" s="6">
        <x:v>27.0330822885749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3077947</x:v>
      </x:c>
      <x:c r="B2353" s="1">
        <x:v>43742.6001100347</x:v>
      </x:c>
      <x:c r="C2353" s="6">
        <x:v>117.554999058333</x:v>
      </x:c>
      <x:c r="D2353" s="13" t="s">
        <x:v>68</x:v>
      </x:c>
      <x:c r="E2353">
        <x:v>7</x:v>
      </x:c>
      <x:c r="F2353" s="14" t="s">
        <x:v>63</x:v>
      </x:c>
      <x:c r="G2353" s="15">
        <x:v>43742.4682180903</x:v>
      </x:c>
      <x:c r="H2353" t="s">
        <x:v>69</x:v>
      </x:c>
      <x:c r="I2353" s="6">
        <x:v>150.678232818886</x:v>
      </x:c>
      <x:c r="J2353" t="s">
        <x:v>66</x:v>
      </x:c>
      <x:c r="K2353" s="6">
        <x:v>27.0286062805367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3077957</x:v>
      </x:c>
      <x:c r="B2354" s="1">
        <x:v>43742.6001452546</x:v>
      </x:c>
      <x:c r="C2354" s="6">
        <x:v>117.605693998333</x:v>
      </x:c>
      <x:c r="D2354" s="13" t="s">
        <x:v>68</x:v>
      </x:c>
      <x:c r="E2354">
        <x:v>7</x:v>
      </x:c>
      <x:c r="F2354" s="14" t="s">
        <x:v>63</x:v>
      </x:c>
      <x:c r="G2354" s="15">
        <x:v>43742.4682180903</x:v>
      </x:c>
      <x:c r="H2354" t="s">
        <x:v>69</x:v>
      </x:c>
      <x:c r="I2354" s="6">
        <x:v>150.675690605316</x:v>
      </x:c>
      <x:c r="J2354" t="s">
        <x:v>66</x:v>
      </x:c>
      <x:c r="K2354" s="6">
        <x:v>27.0242804797813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3077967</x:v>
      </x:c>
      <x:c r="B2355" s="1">
        <x:v>43742.6001798264</x:v>
      </x:c>
      <x:c r="C2355" s="6">
        <x:v>117.655494618333</x:v>
      </x:c>
      <x:c r="D2355" s="13" t="s">
        <x:v>68</x:v>
      </x:c>
      <x:c r="E2355">
        <x:v>7</x:v>
      </x:c>
      <x:c r="F2355" s="14" t="s">
        <x:v>63</x:v>
      </x:c>
      <x:c r="G2355" s="15">
        <x:v>43742.4682180903</x:v>
      </x:c>
      <x:c r="H2355" t="s">
        <x:v>69</x:v>
      </x:c>
      <x:c r="I2355" s="6">
        <x:v>150.712399781568</x:v>
      </x:c>
      <x:c r="J2355" t="s">
        <x:v>66</x:v>
      </x:c>
      <x:c r="K2355" s="6">
        <x:v>27.0192937997167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3077977</x:v>
      </x:c>
      <x:c r="B2356" s="1">
        <x:v>43742.6002144329</x:v>
      </x:c>
      <x:c r="C2356" s="6">
        <x:v>117.705330378333</x:v>
      </x:c>
      <x:c r="D2356" s="13" t="s">
        <x:v>68</x:v>
      </x:c>
      <x:c r="E2356">
        <x:v>7</x:v>
      </x:c>
      <x:c r="F2356" s="14" t="s">
        <x:v>63</x:v>
      </x:c>
      <x:c r="G2356" s="15">
        <x:v>43742.4682180903</x:v>
      </x:c>
      <x:c r="H2356" t="s">
        <x:v>69</x:v>
      </x:c>
      <x:c r="I2356" s="6">
        <x:v>150.728954839127</x:v>
      </x:c>
      <x:c r="J2356" t="s">
        <x:v>66</x:v>
      </x:c>
      <x:c r="K2356" s="6">
        <x:v>27.0248212045703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3077987</x:v>
      </x:c>
      <x:c r="B2357" s="1">
        <x:v>43742.6002490394</x:v>
      </x:c>
      <x:c r="C2357" s="6">
        <x:v>117.755135438333</x:v>
      </x:c>
      <x:c r="D2357" s="13" t="s">
        <x:v>68</x:v>
      </x:c>
      <x:c r="E2357">
        <x:v>7</x:v>
      </x:c>
      <x:c r="F2357" s="14" t="s">
        <x:v>63</x:v>
      </x:c>
      <x:c r="G2357" s="15">
        <x:v>43742.4682180903</x:v>
      </x:c>
      <x:c r="H2357" t="s">
        <x:v>69</x:v>
      </x:c>
      <x:c r="I2357" s="6">
        <x:v>150.877729091958</x:v>
      </x:c>
      <x:c r="J2357" t="s">
        <x:v>66</x:v>
      </x:c>
      <x:c r="K2357" s="6">
        <x:v>27.0194440008154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3077997</x:v>
      </x:c>
      <x:c r="B2358" s="1">
        <x:v>43742.6002836458</x:v>
      </x:c>
      <x:c r="C2358" s="6">
        <x:v>117.80493935</x:v>
      </x:c>
      <x:c r="D2358" s="13" t="s">
        <x:v>68</x:v>
      </x:c>
      <x:c r="E2358">
        <x:v>7</x:v>
      </x:c>
      <x:c r="F2358" s="14" t="s">
        <x:v>63</x:v>
      </x:c>
      <x:c r="G2358" s="15">
        <x:v>43742.4682180903</x:v>
      </x:c>
      <x:c r="H2358" t="s">
        <x:v>69</x:v>
      </x:c>
      <x:c r="I2358" s="6">
        <x:v>151.000079894382</x:v>
      </x:c>
      <x:c r="J2358" t="s">
        <x:v>66</x:v>
      </x:c>
      <x:c r="K2358" s="6">
        <x:v>27.0213064949958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3078007</x:v>
      </x:c>
      <x:c r="B2359" s="1">
        <x:v>43742.60031875</x:v>
      </x:c>
      <x:c r="C2359" s="6">
        <x:v>117.855532198333</x:v>
      </x:c>
      <x:c r="D2359" s="13" t="s">
        <x:v>68</x:v>
      </x:c>
      <x:c r="E2359">
        <x:v>7</x:v>
      </x:c>
      <x:c r="F2359" s="14" t="s">
        <x:v>63</x:v>
      </x:c>
      <x:c r="G2359" s="15">
        <x:v>43742.4682180903</x:v>
      </x:c>
      <x:c r="H2359" t="s">
        <x:v>69</x:v>
      </x:c>
      <x:c r="I2359" s="6">
        <x:v>150.8182453727</x:v>
      </x:c>
      <x:c r="J2359" t="s">
        <x:v>66</x:v>
      </x:c>
      <x:c r="K2359" s="6">
        <x:v>27.0306189813996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3078017</x:v>
      </x:c>
      <x:c r="B2360" s="1">
        <x:v>43742.6003532407</x:v>
      </x:c>
      <x:c r="C2360" s="6">
        <x:v>117.90519968</x:v>
      </x:c>
      <x:c r="D2360" s="13" t="s">
        <x:v>68</x:v>
      </x:c>
      <x:c r="E2360">
        <x:v>7</x:v>
      </x:c>
      <x:c r="F2360" s="14" t="s">
        <x:v>63</x:v>
      </x:c>
      <x:c r="G2360" s="15">
        <x:v>43742.4682180903</x:v>
      </x:c>
      <x:c r="H2360" t="s">
        <x:v>69</x:v>
      </x:c>
      <x:c r="I2360" s="6">
        <x:v>150.653209881262</x:v>
      </x:c>
      <x:c r="J2360" t="s">
        <x:v>66</x:v>
      </x:c>
      <x:c r="K2360" s="6">
        <x:v>27.0304086991632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3078027</x:v>
      </x:c>
      <x:c r="B2361" s="1">
        <x:v>43742.600387963</x:v>
      </x:c>
      <x:c r="C2361" s="6">
        <x:v>117.95518541</x:v>
      </x:c>
      <x:c r="D2361" s="13" t="s">
        <x:v>68</x:v>
      </x:c>
      <x:c r="E2361">
        <x:v>7</x:v>
      </x:c>
      <x:c r="F2361" s="14" t="s">
        <x:v>63</x:v>
      </x:c>
      <x:c r="G2361" s="15">
        <x:v>43742.4682180903</x:v>
      </x:c>
      <x:c r="H2361" t="s">
        <x:v>69</x:v>
      </x:c>
      <x:c r="I2361" s="6">
        <x:v>150.989612886114</x:v>
      </x:c>
      <x:c r="J2361" t="s">
        <x:v>66</x:v>
      </x:c>
      <x:c r="K2361" s="6">
        <x:v>27.02917704633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3078037</x:v>
      </x:c>
      <x:c r="B2362" s="1">
        <x:v>43742.6004228009</x:v>
      </x:c>
      <x:c r="C2362" s="6">
        <x:v>118.005361838333</x:v>
      </x:c>
      <x:c r="D2362" s="13" t="s">
        <x:v>68</x:v>
      </x:c>
      <x:c r="E2362">
        <x:v>7</x:v>
      </x:c>
      <x:c r="F2362" s="14" t="s">
        <x:v>63</x:v>
      </x:c>
      <x:c r="G2362" s="15">
        <x:v>43742.4682180903</x:v>
      </x:c>
      <x:c r="H2362" t="s">
        <x:v>69</x:v>
      </x:c>
      <x:c r="I2362" s="6">
        <x:v>151.035916158801</x:v>
      </x:c>
      <x:c r="J2362" t="s">
        <x:v>66</x:v>
      </x:c>
      <x:c r="K2362" s="6">
        <x:v>27.0216068973796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3078047</x:v>
      </x:c>
      <x:c r="B2363" s="1">
        <x:v>43742.6004576389</x:v>
      </x:c>
      <x:c r="C2363" s="6">
        <x:v>118.055517933333</x:v>
      </x:c>
      <x:c r="D2363" s="13" t="s">
        <x:v>68</x:v>
      </x:c>
      <x:c r="E2363">
        <x:v>7</x:v>
      </x:c>
      <x:c r="F2363" s="14" t="s">
        <x:v>63</x:v>
      </x:c>
      <x:c r="G2363" s="15">
        <x:v>43742.4682180903</x:v>
      </x:c>
      <x:c r="H2363" t="s">
        <x:v>69</x:v>
      </x:c>
      <x:c r="I2363" s="6">
        <x:v>151.104058694016</x:v>
      </x:c>
      <x:c r="J2363" t="s">
        <x:v>66</x:v>
      </x:c>
      <x:c r="K2363" s="6">
        <x:v>27.0181522715875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3078057</x:v>
      </x:c>
      <x:c r="B2364" s="1">
        <x:v>43742.6004924421</x:v>
      </x:c>
      <x:c r="C2364" s="6">
        <x:v>118.10565185</x:v>
      </x:c>
      <x:c r="D2364" s="13" t="s">
        <x:v>68</x:v>
      </x:c>
      <x:c r="E2364">
        <x:v>7</x:v>
      </x:c>
      <x:c r="F2364" s="14" t="s">
        <x:v>63</x:v>
      </x:c>
      <x:c r="G2364" s="15">
        <x:v>43742.4682180903</x:v>
      </x:c>
      <x:c r="H2364" t="s">
        <x:v>69</x:v>
      </x:c>
      <x:c r="I2364" s="6">
        <x:v>150.990496395532</x:v>
      </x:c>
      <x:c r="J2364" t="s">
        <x:v>66</x:v>
      </x:c>
      <x:c r="K2364" s="6">
        <x:v>27.0289367238793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3078067</x:v>
      </x:c>
      <x:c r="B2365" s="1">
        <x:v>43742.6005270486</x:v>
      </x:c>
      <x:c r="C2365" s="6">
        <x:v>118.15549388</x:v>
      </x:c>
      <x:c r="D2365" s="13" t="s">
        <x:v>68</x:v>
      </x:c>
      <x:c r="E2365">
        <x:v>7</x:v>
      </x:c>
      <x:c r="F2365" s="14" t="s">
        <x:v>63</x:v>
      </x:c>
      <x:c r="G2365" s="15">
        <x:v>43742.4682180903</x:v>
      </x:c>
      <x:c r="H2365" t="s">
        <x:v>69</x:v>
      </x:c>
      <x:c r="I2365" s="6">
        <x:v>151.100582766466</x:v>
      </x:c>
      <x:c r="J2365" t="s">
        <x:v>66</x:v>
      </x:c>
      <x:c r="K2365" s="6">
        <x:v>27.0291470060229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3078077</x:v>
      </x:c>
      <x:c r="B2366" s="1">
        <x:v>43742.6005616898</x:v>
      </x:c>
      <x:c r="C2366" s="6">
        <x:v>118.205334345</x:v>
      </x:c>
      <x:c r="D2366" s="13" t="s">
        <x:v>68</x:v>
      </x:c>
      <x:c r="E2366">
        <x:v>7</x:v>
      </x:c>
      <x:c r="F2366" s="14" t="s">
        <x:v>63</x:v>
      </x:c>
      <x:c r="G2366" s="15">
        <x:v>43742.4682180903</x:v>
      </x:c>
      <x:c r="H2366" t="s">
        <x:v>69</x:v>
      </x:c>
      <x:c r="I2366" s="6">
        <x:v>150.748391290758</x:v>
      </x:c>
      <x:c r="J2366" t="s">
        <x:v>66</x:v>
      </x:c>
      <x:c r="K2366" s="6">
        <x:v>27.0345843060327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3078087</x:v>
      </x:c>
      <x:c r="B2367" s="1">
        <x:v>43742.600596331</x:v>
      </x:c>
      <x:c r="C2367" s="6">
        <x:v>118.255264933333</x:v>
      </x:c>
      <x:c r="D2367" s="13" t="s">
        <x:v>68</x:v>
      </x:c>
      <x:c r="E2367">
        <x:v>7</x:v>
      </x:c>
      <x:c r="F2367" s="14" t="s">
        <x:v>63</x:v>
      </x:c>
      <x:c r="G2367" s="15">
        <x:v>43742.4682180903</x:v>
      </x:c>
      <x:c r="H2367" t="s">
        <x:v>69</x:v>
      </x:c>
      <x:c r="I2367" s="6">
        <x:v>150.937157591812</x:v>
      </x:c>
      <x:c r="J2367" t="s">
        <x:v>66</x:v>
      </x:c>
      <x:c r="K2367" s="6">
        <x:v>27.043446222714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3078097</x:v>
      </x:c>
      <x:c r="B2368" s="1">
        <x:v>43742.6006308681</x:v>
      </x:c>
      <x:c r="C2368" s="6">
        <x:v>118.304935146667</x:v>
      </x:c>
      <x:c r="D2368" s="13" t="s">
        <x:v>68</x:v>
      </x:c>
      <x:c r="E2368">
        <x:v>7</x:v>
      </x:c>
      <x:c r="F2368" s="14" t="s">
        <x:v>63</x:v>
      </x:c>
      <x:c r="G2368" s="15">
        <x:v>43742.4682180903</x:v>
      </x:c>
      <x:c r="H2368" t="s">
        <x:v>69</x:v>
      </x:c>
      <x:c r="I2368" s="6">
        <x:v>150.992545884461</x:v>
      </x:c>
      <x:c r="J2368" t="s">
        <x:v>66</x:v>
      </x:c>
      <x:c r="K2368" s="6">
        <x:v>27.0183325128451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3078107</x:v>
      </x:c>
      <x:c r="B2369" s="1">
        <x:v>43742.600666088</x:v>
      </x:c>
      <x:c r="C2369" s="6">
        <x:v>118.355710228333</x:v>
      </x:c>
      <x:c r="D2369" s="13" t="s">
        <x:v>68</x:v>
      </x:c>
      <x:c r="E2369">
        <x:v>7</x:v>
      </x:c>
      <x:c r="F2369" s="14" t="s">
        <x:v>63</x:v>
      </x:c>
      <x:c r="G2369" s="15">
        <x:v>43742.4682180903</x:v>
      </x:c>
      <x:c r="H2369" t="s">
        <x:v>69</x:v>
      </x:c>
      <x:c r="I2369" s="6">
        <x:v>150.933232995375</x:v>
      </x:c>
      <x:c r="J2369" t="s">
        <x:v>66</x:v>
      </x:c>
      <x:c r="K2369" s="6">
        <x:v>27.0294474091088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3078117</x:v>
      </x:c>
      <x:c r="B2370" s="1">
        <x:v>43742.6007006597</x:v>
      </x:c>
      <x:c r="C2370" s="6">
        <x:v>118.405453088333</x:v>
      </x:c>
      <x:c r="D2370" s="13" t="s">
        <x:v>68</x:v>
      </x:c>
      <x:c r="E2370">
        <x:v>7</x:v>
      </x:c>
      <x:c r="F2370" s="14" t="s">
        <x:v>63</x:v>
      </x:c>
      <x:c r="G2370" s="15">
        <x:v>43742.4682180903</x:v>
      </x:c>
      <x:c r="H2370" t="s">
        <x:v>69</x:v>
      </x:c>
      <x:c r="I2370" s="6">
        <x:v>150.88210470862</x:v>
      </x:c>
      <x:c r="J2370" t="s">
        <x:v>66</x:v>
      </x:c>
      <x:c r="K2370" s="6">
        <x:v>27.0383393526172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3078127</x:v>
      </x:c>
      <x:c r="B2371" s="1">
        <x:v>43742.6007352662</x:v>
      </x:c>
      <x:c r="C2371" s="6">
        <x:v>118.455289845</x:v>
      </x:c>
      <x:c r="D2371" s="13" t="s">
        <x:v>68</x:v>
      </x:c>
      <x:c r="E2371">
        <x:v>7</x:v>
      </x:c>
      <x:c r="F2371" s="14" t="s">
        <x:v>63</x:v>
      </x:c>
      <x:c r="G2371" s="15">
        <x:v>43742.4682180903</x:v>
      </x:c>
      <x:c r="H2371" t="s">
        <x:v>69</x:v>
      </x:c>
      <x:c r="I2371" s="6">
        <x:v>150.968740476012</x:v>
      </x:c>
      <x:c r="J2371" t="s">
        <x:v>66</x:v>
      </x:c>
      <x:c r="K2371" s="6">
        <x:v>27.0348546692462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3078137</x:v>
      </x:c>
      <x:c r="B2372" s="1">
        <x:v>43742.6007698264</x:v>
      </x:c>
      <x:c r="C2372" s="6">
        <x:v>118.5050644</x:v>
      </x:c>
      <x:c r="D2372" s="13" t="s">
        <x:v>68</x:v>
      </x:c>
      <x:c r="E2372">
        <x:v>7</x:v>
      </x:c>
      <x:c r="F2372" s="14" t="s">
        <x:v>63</x:v>
      </x:c>
      <x:c r="G2372" s="15">
        <x:v>43742.4682180903</x:v>
      </x:c>
      <x:c r="H2372" t="s">
        <x:v>69</x:v>
      </x:c>
      <x:c r="I2372" s="6">
        <x:v>150.981085948425</x:v>
      </x:c>
      <x:c r="J2372" t="s">
        <x:v>66</x:v>
      </x:c>
      <x:c r="K2372" s="6">
        <x:v>27.0264734197453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3078147</x:v>
      </x:c>
      <x:c r="B2373" s="1">
        <x:v>43742.6008049769</x:v>
      </x:c>
      <x:c r="C2373" s="6">
        <x:v>118.555713776667</x:v>
      </x:c>
      <x:c r="D2373" s="13" t="s">
        <x:v>68</x:v>
      </x:c>
      <x:c r="E2373">
        <x:v>7</x:v>
      </x:c>
      <x:c r="F2373" s="14" t="s">
        <x:v>63</x:v>
      </x:c>
      <x:c r="G2373" s="15">
        <x:v>43742.4682180903</x:v>
      </x:c>
      <x:c r="H2373" t="s">
        <x:v>69</x:v>
      </x:c>
      <x:c r="I2373" s="6">
        <x:v>151.037480817477</x:v>
      </x:c>
      <x:c r="J2373" t="s">
        <x:v>66</x:v>
      </x:c>
      <x:c r="K2373" s="6">
        <x:v>27.0463000652694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3078157</x:v>
      </x:c>
      <x:c r="B2374" s="1">
        <x:v>43742.6008391551</x:v>
      </x:c>
      <x:c r="C2374" s="6">
        <x:v>118.604910541667</x:v>
      </x:c>
      <x:c r="D2374" s="13" t="s">
        <x:v>68</x:v>
      </x:c>
      <x:c r="E2374">
        <x:v>7</x:v>
      </x:c>
      <x:c r="F2374" s="14" t="s">
        <x:v>63</x:v>
      </x:c>
      <x:c r="G2374" s="15">
        <x:v>43742.4682180903</x:v>
      </x:c>
      <x:c r="H2374" t="s">
        <x:v>69</x:v>
      </x:c>
      <x:c r="I2374" s="6">
        <x:v>150.918459102037</x:v>
      </x:c>
      <x:c r="J2374" t="s">
        <x:v>66</x:v>
      </x:c>
      <x:c r="K2374" s="6">
        <x:v>27.0384895545681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3078167</x:v>
      </x:c>
      <x:c r="B2375" s="1">
        <x:v>43742.6008743056</x:v>
      </x:c>
      <x:c r="C2375" s="6">
        <x:v>118.655503038333</x:v>
      </x:c>
      <x:c r="D2375" s="13" t="s">
        <x:v>68</x:v>
      </x:c>
      <x:c r="E2375">
        <x:v>7</x:v>
      </x:c>
      <x:c r="F2375" s="14" t="s">
        <x:v>63</x:v>
      </x:c>
      <x:c r="G2375" s="15">
        <x:v>43742.4682180903</x:v>
      </x:c>
      <x:c r="H2375" t="s">
        <x:v>69</x:v>
      </x:c>
      <x:c r="I2375" s="6">
        <x:v>150.984445307496</x:v>
      </x:c>
      <x:c r="J2375" t="s">
        <x:v>66</x:v>
      </x:c>
      <x:c r="K2375" s="6">
        <x:v>27.035605678288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3078177</x:v>
      </x:c>
      <x:c r="B2376" s="1">
        <x:v>43742.600908831</x:v>
      </x:c>
      <x:c r="C2376" s="6">
        <x:v>118.705218448333</x:v>
      </x:c>
      <x:c r="D2376" s="13" t="s">
        <x:v>68</x:v>
      </x:c>
      <x:c r="E2376">
        <x:v>7</x:v>
      </x:c>
      <x:c r="F2376" s="14" t="s">
        <x:v>63</x:v>
      </x:c>
      <x:c r="G2376" s="15">
        <x:v>43742.4682180903</x:v>
      </x:c>
      <x:c r="H2376" t="s">
        <x:v>69</x:v>
      </x:c>
      <x:c r="I2376" s="6">
        <x:v>151.255506815075</x:v>
      </x:c>
      <x:c r="J2376" t="s">
        <x:v>66</x:v>
      </x:c>
      <x:c r="K2376" s="6">
        <x:v>27.0222377424734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3078187</x:v>
      </x:c>
      <x:c r="B2377" s="1">
        <x:v>43742.6009434028</x:v>
      </x:c>
      <x:c r="C2377" s="6">
        <x:v>118.755021603333</x:v>
      </x:c>
      <x:c r="D2377" s="13" t="s">
        <x:v>68</x:v>
      </x:c>
      <x:c r="E2377">
        <x:v>7</x:v>
      </x:c>
      <x:c r="F2377" s="14" t="s">
        <x:v>63</x:v>
      </x:c>
      <x:c r="G2377" s="15">
        <x:v>43742.4682180903</x:v>
      </x:c>
      <x:c r="H2377" t="s">
        <x:v>69</x:v>
      </x:c>
      <x:c r="I2377" s="6">
        <x:v>151.212075275994</x:v>
      </x:c>
      <x:c r="J2377" t="s">
        <x:v>66</x:v>
      </x:c>
      <x:c r="K2377" s="6">
        <x:v>27.0239800771583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3078197</x:v>
      </x:c>
      <x:c r="B2378" s="1">
        <x:v>43742.600978588</x:v>
      </x:c>
      <x:c r="C2378" s="6">
        <x:v>118.80566738</x:v>
      </x:c>
      <x:c r="D2378" s="13" t="s">
        <x:v>68</x:v>
      </x:c>
      <x:c r="E2378">
        <x:v>7</x:v>
      </x:c>
      <x:c r="F2378" s="14" t="s">
        <x:v>63</x:v>
      </x:c>
      <x:c r="G2378" s="15">
        <x:v>43742.4682180903</x:v>
      </x:c>
      <x:c r="H2378" t="s">
        <x:v>69</x:v>
      </x:c>
      <x:c r="I2378" s="6">
        <x:v>151.254550067603</x:v>
      </x:c>
      <x:c r="J2378" t="s">
        <x:v>66</x:v>
      </x:c>
      <x:c r="K2378" s="6">
        <x:v>27.042605090634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3078207</x:v>
      </x:c>
      <x:c r="B2379" s="1">
        <x:v>43742.6010131597</x:v>
      </x:c>
      <x:c r="C2379" s="6">
        <x:v>118.855442273333</x:v>
      </x:c>
      <x:c r="D2379" s="13" t="s">
        <x:v>68</x:v>
      </x:c>
      <x:c r="E2379">
        <x:v>7</x:v>
      </x:c>
      <x:c r="F2379" s="14" t="s">
        <x:v>63</x:v>
      </x:c>
      <x:c r="G2379" s="15">
        <x:v>43742.4682180903</x:v>
      </x:c>
      <x:c r="H2379" t="s">
        <x:v>69</x:v>
      </x:c>
      <x:c r="I2379" s="6">
        <x:v>151.26956151104</x:v>
      </x:c>
      <x:c r="J2379" t="s">
        <x:v>66</x:v>
      </x:c>
      <x:c r="K2379" s="6">
        <x:v>27.0335028533955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3078217</x:v>
      </x:c>
      <x:c r="B2380" s="1">
        <x:v>43742.6010477199</x:v>
      </x:c>
      <x:c r="C2380" s="6">
        <x:v>118.905218428333</x:v>
      </x:c>
      <x:c r="D2380" s="13" t="s">
        <x:v>68</x:v>
      </x:c>
      <x:c r="E2380">
        <x:v>7</x:v>
      </x:c>
      <x:c r="F2380" s="14" t="s">
        <x:v>63</x:v>
      </x:c>
      <x:c r="G2380" s="15">
        <x:v>43742.4682180903</x:v>
      </x:c>
      <x:c r="H2380" t="s">
        <x:v>69</x:v>
      </x:c>
      <x:c r="I2380" s="6">
        <x:v>151.420962075876</x:v>
      </x:c>
      <x:c r="J2380" t="s">
        <x:v>66</x:v>
      </x:c>
      <x:c r="K2380" s="6">
        <x:v>27.0276149507044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3078227</x:v>
      </x:c>
      <x:c r="B2381" s="1">
        <x:v>43742.6010822569</x:v>
      </x:c>
      <x:c r="C2381" s="6">
        <x:v>118.954983606667</x:v>
      </x:c>
      <x:c r="D2381" s="13" t="s">
        <x:v>68</x:v>
      </x:c>
      <x:c r="E2381">
        <x:v>7</x:v>
      </x:c>
      <x:c r="F2381" s="14" t="s">
        <x:v>63</x:v>
      </x:c>
      <x:c r="G2381" s="15">
        <x:v>43742.4682180903</x:v>
      </x:c>
      <x:c r="H2381" t="s">
        <x:v>69</x:v>
      </x:c>
      <x:c r="I2381" s="6">
        <x:v>151.438316711799</x:v>
      </x:c>
      <x:c r="J2381" t="s">
        <x:v>66</x:v>
      </x:c>
      <x:c r="K2381" s="6">
        <x:v>27.0430256566478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3078237</x:v>
      </x:c>
      <x:c r="B2382" s="1">
        <x:v>43742.6011175579</x:v>
      </x:c>
      <x:c r="C2382" s="6">
        <x:v>119.005811855</x:v>
      </x:c>
      <x:c r="D2382" s="13" t="s">
        <x:v>68</x:v>
      </x:c>
      <x:c r="E2382">
        <x:v>7</x:v>
      </x:c>
      <x:c r="F2382" s="14" t="s">
        <x:v>63</x:v>
      </x:c>
      <x:c r="G2382" s="15">
        <x:v>43742.4682180903</x:v>
      </x:c>
      <x:c r="H2382" t="s">
        <x:v>69</x:v>
      </x:c>
      <x:c r="I2382" s="6">
        <x:v>151.478632285093</x:v>
      </x:c>
      <x:c r="J2382" t="s">
        <x:v>66</x:v>
      </x:c>
      <x:c r="K2382" s="6">
        <x:v>27.0421544842498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3078247</x:v>
      </x:c>
      <x:c r="B2383" s="1">
        <x:v>43742.6011520023</x:v>
      </x:c>
      <x:c r="C2383" s="6">
        <x:v>119.055393551667</x:v>
      </x:c>
      <x:c r="D2383" s="13" t="s">
        <x:v>68</x:v>
      </x:c>
      <x:c r="E2383">
        <x:v>7</x:v>
      </x:c>
      <x:c r="F2383" s="14" t="s">
        <x:v>63</x:v>
      </x:c>
      <x:c r="G2383" s="15">
        <x:v>43742.4682180903</x:v>
      </x:c>
      <x:c r="H2383" t="s">
        <x:v>69</x:v>
      </x:c>
      <x:c r="I2383" s="6">
        <x:v>151.694508184456</x:v>
      </x:c>
      <x:c r="J2383" t="s">
        <x:v>66</x:v>
      </x:c>
      <x:c r="K2383" s="6">
        <x:v>27.0239199966368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3078257</x:v>
      </x:c>
      <x:c r="B2384" s="1">
        <x:v>43742.6011866551</x:v>
      </x:c>
      <x:c r="C2384" s="6">
        <x:v>119.105310148333</x:v>
      </x:c>
      <x:c r="D2384" s="13" t="s">
        <x:v>68</x:v>
      </x:c>
      <x:c r="E2384">
        <x:v>7</x:v>
      </x:c>
      <x:c r="F2384" s="14" t="s">
        <x:v>63</x:v>
      </x:c>
      <x:c r="G2384" s="15">
        <x:v>43742.4682180903</x:v>
      </x:c>
      <x:c r="H2384" t="s">
        <x:v>69</x:v>
      </x:c>
      <x:c r="I2384" s="6">
        <x:v>151.740613265967</x:v>
      </x:c>
      <x:c r="J2384" t="s">
        <x:v>66</x:v>
      </x:c>
      <x:c r="K2384" s="6">
        <x:v>27.0517073525548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3078267</x:v>
      </x:c>
      <x:c r="B2385" s="1">
        <x:v>43742.6012212616</x:v>
      </x:c>
      <x:c r="C2385" s="6">
        <x:v>119.155118218333</x:v>
      </x:c>
      <x:c r="D2385" s="13" t="s">
        <x:v>68</x:v>
      </x:c>
      <x:c r="E2385">
        <x:v>7</x:v>
      </x:c>
      <x:c r="F2385" s="14" t="s">
        <x:v>63</x:v>
      </x:c>
      <x:c r="G2385" s="15">
        <x:v>43742.4682180903</x:v>
      </x:c>
      <x:c r="H2385" t="s">
        <x:v>69</x:v>
      </x:c>
      <x:c r="I2385" s="6">
        <x:v>151.826510130741</x:v>
      </x:c>
      <x:c r="J2385" t="s">
        <x:v>66</x:v>
      </x:c>
      <x:c r="K2385" s="6">
        <x:v>27.0335028533955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3078277</x:v>
      </x:c>
      <x:c r="B2386" s="1">
        <x:v>43742.6012559028</x:v>
      </x:c>
      <x:c r="C2386" s="6">
        <x:v>119.205024511667</x:v>
      </x:c>
      <x:c r="D2386" s="13" t="s">
        <x:v>68</x:v>
      </x:c>
      <x:c r="E2386">
        <x:v>7</x:v>
      </x:c>
      <x:c r="F2386" s="14" t="s">
        <x:v>63</x:v>
      </x:c>
      <x:c r="G2386" s="15">
        <x:v>43742.4682180903</x:v>
      </x:c>
      <x:c r="H2386" t="s">
        <x:v>69</x:v>
      </x:c>
      <x:c r="I2386" s="6">
        <x:v>151.691583758367</x:v>
      </x:c>
      <x:c r="J2386" t="s">
        <x:v>66</x:v>
      </x:c>
      <x:c r="K2386" s="6">
        <x:v>27.0398113320248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3078287</x:v>
      </x:c>
      <x:c r="B2387" s="1">
        <x:v>43742.6012905903</x:v>
      </x:c>
      <x:c r="C2387" s="6">
        <x:v>119.254974128333</x:v>
      </x:c>
      <x:c r="D2387" s="13" t="s">
        <x:v>68</x:v>
      </x:c>
      <x:c r="E2387">
        <x:v>7</x:v>
      </x:c>
      <x:c r="F2387" s="14" t="s">
        <x:v>63</x:v>
      </x:c>
      <x:c r="G2387" s="15">
        <x:v>43742.4682180903</x:v>
      </x:c>
      <x:c r="H2387" t="s">
        <x:v>69</x:v>
      </x:c>
      <x:c r="I2387" s="6">
        <x:v>151.902728468714</x:v>
      </x:c>
      <x:c r="J2387" t="s">
        <x:v>66</x:v>
      </x:c>
      <x:c r="K2387" s="6">
        <x:v>27.0380689891235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3078297</x:v>
      </x:c>
      <x:c r="B2388" s="1">
        <x:v>43742.6013258102</x:v>
      </x:c>
      <x:c r="C2388" s="6">
        <x:v>119.305677536667</x:v>
      </x:c>
      <x:c r="D2388" s="13" t="s">
        <x:v>68</x:v>
      </x:c>
      <x:c r="E2388">
        <x:v>7</x:v>
      </x:c>
      <x:c r="F2388" s="14" t="s">
        <x:v>63</x:v>
      </x:c>
      <x:c r="G2388" s="15">
        <x:v>43742.4682180903</x:v>
      </x:c>
      <x:c r="H2388" t="s">
        <x:v>69</x:v>
      </x:c>
      <x:c r="I2388" s="6">
        <x:v>151.772589037772</x:v>
      </x:c>
      <x:c r="J2388" t="s">
        <x:v>66</x:v>
      </x:c>
      <x:c r="K2388" s="6">
        <x:v>27.0430556970791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3078307</x:v>
      </x:c>
      <x:c r="B2389" s="1">
        <x:v>43742.6013604514</x:v>
      </x:c>
      <x:c r="C2389" s="6">
        <x:v>119.355569951667</x:v>
      </x:c>
      <x:c r="D2389" s="13" t="s">
        <x:v>68</x:v>
      </x:c>
      <x:c r="E2389">
        <x:v>7</x:v>
      </x:c>
      <x:c r="F2389" s="14" t="s">
        <x:v>63</x:v>
      </x:c>
      <x:c r="G2389" s="15">
        <x:v>43742.4682180903</x:v>
      </x:c>
      <x:c r="H2389" t="s">
        <x:v>69</x:v>
      </x:c>
      <x:c r="I2389" s="6">
        <x:v>151.864950482213</x:v>
      </x:c>
      <x:c r="J2389" t="s">
        <x:v>66</x:v>
      </x:c>
      <x:c r="K2389" s="6">
        <x:v>27.048282736263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3078317</x:v>
      </x:c>
      <x:c r="B2390" s="1">
        <x:v>43742.6013949884</x:v>
      </x:c>
      <x:c r="C2390" s="6">
        <x:v>119.405281603333</x:v>
      </x:c>
      <x:c r="D2390" s="13" t="s">
        <x:v>68</x:v>
      </x:c>
      <x:c r="E2390">
        <x:v>7</x:v>
      </x:c>
      <x:c r="F2390" s="14" t="s">
        <x:v>63</x:v>
      </x:c>
      <x:c r="G2390" s="15">
        <x:v>43742.4682180903</x:v>
      </x:c>
      <x:c r="H2390" t="s">
        <x:v>69</x:v>
      </x:c>
      <x:c r="I2390" s="6">
        <x:v>151.911951214515</x:v>
      </x:c>
      <x:c r="J2390" t="s">
        <x:v>66</x:v>
      </x:c>
      <x:c r="K2390" s="6">
        <x:v>27.0355756379231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3078327</x:v>
      </x:c>
      <x:c r="B2391" s="1">
        <x:v>43742.6014294792</x:v>
      </x:c>
      <x:c r="C2391" s="6">
        <x:v>119.454982615</x:v>
      </x:c>
      <x:c r="D2391" s="13" t="s">
        <x:v>68</x:v>
      </x:c>
      <x:c r="E2391">
        <x:v>7</x:v>
      </x:c>
      <x:c r="F2391" s="14" t="s">
        <x:v>63</x:v>
      </x:c>
      <x:c r="G2391" s="15">
        <x:v>43742.4682180903</x:v>
      </x:c>
      <x:c r="H2391" t="s">
        <x:v>69</x:v>
      </x:c>
      <x:c r="I2391" s="6">
        <x:v>151.756093987111</x:v>
      </x:c>
      <x:c r="J2391" t="s">
        <x:v>66</x:v>
      </x:c>
      <x:c r="K2391" s="6">
        <x:v>27.0424849289257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3078337</x:v>
      </x:c>
      <x:c r="B2392" s="1">
        <x:v>43742.6014646991</x:v>
      </x:c>
      <x:c r="C2392" s="6">
        <x:v>119.5057097</x:v>
      </x:c>
      <x:c r="D2392" s="13" t="s">
        <x:v>68</x:v>
      </x:c>
      <x:c r="E2392">
        <x:v>7</x:v>
      </x:c>
      <x:c r="F2392" s="14" t="s">
        <x:v>63</x:v>
      </x:c>
      <x:c r="G2392" s="15">
        <x:v>43742.4682180903</x:v>
      </x:c>
      <x:c r="H2392" t="s">
        <x:v>69</x:v>
      </x:c>
      <x:c r="I2392" s="6">
        <x:v>151.735210391027</x:v>
      </x:c>
      <x:c r="J2392" t="s">
        <x:v>66</x:v>
      </x:c>
      <x:c r="K2392" s="6">
        <x:v>27.0380689891235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3078347</x:v>
      </x:c>
      <x:c r="B2393" s="1">
        <x:v>43742.6014992708</x:v>
      </x:c>
      <x:c r="C2393" s="6">
        <x:v>119.555486903333</x:v>
      </x:c>
      <x:c r="D2393" s="13" t="s">
        <x:v>68</x:v>
      </x:c>
      <x:c r="E2393">
        <x:v>7</x:v>
      </x:c>
      <x:c r="F2393" s="14" t="s">
        <x:v>63</x:v>
      </x:c>
      <x:c r="G2393" s="15">
        <x:v>43742.4682180903</x:v>
      </x:c>
      <x:c r="H2393" t="s">
        <x:v>69</x:v>
      </x:c>
      <x:c r="I2393" s="6">
        <x:v>151.716291241918</x:v>
      </x:c>
      <x:c r="J2393" t="s">
        <x:v>66</x:v>
      </x:c>
      <x:c r="K2393" s="6">
        <x:v>27.0482226553063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3078357</x:v>
      </x:c>
      <x:c r="B2394" s="1">
        <x:v>43742.6015337616</x:v>
      </x:c>
      <x:c r="C2394" s="6">
        <x:v>119.605160025</x:v>
      </x:c>
      <x:c r="D2394" s="13" t="s">
        <x:v>68</x:v>
      </x:c>
      <x:c r="E2394">
        <x:v>7</x:v>
      </x:c>
      <x:c r="F2394" s="14" t="s">
        <x:v>63</x:v>
      </x:c>
      <x:c r="G2394" s="15">
        <x:v>43742.4682180903</x:v>
      </x:c>
      <x:c r="H2394" t="s">
        <x:v>69</x:v>
      </x:c>
      <x:c r="I2394" s="6">
        <x:v>151.788466724675</x:v>
      </x:c>
      <x:c r="J2394" t="s">
        <x:v>66</x:v>
      </x:c>
      <x:c r="K2394" s="6">
        <x:v>27.0387599180967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3078367</x:v>
      </x:c>
      <x:c r="B2395" s="1">
        <x:v>43742.6015684028</x:v>
      </x:c>
      <x:c r="C2395" s="6">
        <x:v>119.655033033333</x:v>
      </x:c>
      <x:c r="D2395" s="13" t="s">
        <x:v>68</x:v>
      </x:c>
      <x:c r="E2395">
        <x:v>7</x:v>
      </x:c>
      <x:c r="F2395" s="14" t="s">
        <x:v>63</x:v>
      </x:c>
      <x:c r="G2395" s="15">
        <x:v>43742.4682180903</x:v>
      </x:c>
      <x:c r="H2395" t="s">
        <x:v>69</x:v>
      </x:c>
      <x:c r="I2395" s="6">
        <x:v>152.036060853599</x:v>
      </x:c>
      <x:c r="J2395" t="s">
        <x:v>66</x:v>
      </x:c>
      <x:c r="K2395" s="6">
        <x:v>27.0423347267961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3078377</x:v>
      </x:c>
      <x:c r="B2396" s="1">
        <x:v>43742.6016033218</x:v>
      </x:c>
      <x:c r="C2396" s="6">
        <x:v>119.705331753333</x:v>
      </x:c>
      <x:c r="D2396" s="13" t="s">
        <x:v>68</x:v>
      </x:c>
      <x:c r="E2396">
        <x:v>7</x:v>
      </x:c>
      <x:c r="F2396" s="14" t="s">
        <x:v>63</x:v>
      </x:c>
      <x:c r="G2396" s="15">
        <x:v>43742.4682180903</x:v>
      </x:c>
      <x:c r="H2396" t="s">
        <x:v>69</x:v>
      </x:c>
      <x:c r="I2396" s="6">
        <x:v>151.865035138103</x:v>
      </x:c>
      <x:c r="J2396" t="s">
        <x:v>66</x:v>
      </x:c>
      <x:c r="K2396" s="6">
        <x:v>27.0381891506736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3078387</x:v>
      </x:c>
      <x:c r="B2397" s="1">
        <x:v>43742.601638044</x:v>
      </x:c>
      <x:c r="C2397" s="6">
        <x:v>119.755280473333</x:v>
      </x:c>
      <x:c r="D2397" s="13" t="s">
        <x:v>68</x:v>
      </x:c>
      <x:c r="E2397">
        <x:v>7</x:v>
      </x:c>
      <x:c r="F2397" s="14" t="s">
        <x:v>63</x:v>
      </x:c>
      <x:c r="G2397" s="15">
        <x:v>43742.4682180903</x:v>
      </x:c>
      <x:c r="H2397" t="s">
        <x:v>69</x:v>
      </x:c>
      <x:c r="I2397" s="6">
        <x:v>151.859751980001</x:v>
      </x:c>
      <x:c r="J2397" t="s">
        <x:v>66</x:v>
      </x:c>
      <x:c r="K2397" s="6">
        <x:v>27.059758218652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3078397</x:v>
      </x:c>
      <x:c r="B2398" s="1">
        <x:v>43742.6016726505</x:v>
      </x:c>
      <x:c r="C2398" s="6">
        <x:v>119.805107865</x:v>
      </x:c>
      <x:c r="D2398" s="13" t="s">
        <x:v>68</x:v>
      </x:c>
      <x:c r="E2398">
        <x:v>7</x:v>
      </x:c>
      <x:c r="F2398" s="14" t="s">
        <x:v>63</x:v>
      </x:c>
      <x:c r="G2398" s="15">
        <x:v>43742.4682180903</x:v>
      </x:c>
      <x:c r="H2398" t="s">
        <x:v>69</x:v>
      </x:c>
      <x:c r="I2398" s="6">
        <x:v>151.979414997752</x:v>
      </x:c>
      <x:c r="J2398" t="s">
        <x:v>66</x:v>
      </x:c>
      <x:c r="K2398" s="6">
        <x:v>27.0626721562899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3078407</x:v>
      </x:c>
      <x:c r="B2399" s="1">
        <x:v>43742.6017072106</x:v>
      </x:c>
      <x:c r="C2399" s="6">
        <x:v>119.854927705</x:v>
      </x:c>
      <x:c r="D2399" s="13" t="s">
        <x:v>68</x:v>
      </x:c>
      <x:c r="E2399">
        <x:v>7</x:v>
      </x:c>
      <x:c r="F2399" s="14" t="s">
        <x:v>63</x:v>
      </x:c>
      <x:c r="G2399" s="15">
        <x:v>43742.4682180903</x:v>
      </x:c>
      <x:c r="H2399" t="s">
        <x:v>69</x:v>
      </x:c>
      <x:c r="I2399" s="6">
        <x:v>151.986051314802</x:v>
      </x:c>
      <x:c r="J2399" t="s">
        <x:v>66</x:v>
      </x:c>
      <x:c r="K2399" s="6">
        <x:v>27.0508061374021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3078417</x:v>
      </x:c>
      <x:c r="B2400" s="1">
        <x:v>43742.6017423611</x:v>
      </x:c>
      <x:c r="C2400" s="6">
        <x:v>119.90552972</x:v>
      </x:c>
      <x:c r="D2400" s="13" t="s">
        <x:v>68</x:v>
      </x:c>
      <x:c r="E2400">
        <x:v>7</x:v>
      </x:c>
      <x:c r="F2400" s="14" t="s">
        <x:v>63</x:v>
      </x:c>
      <x:c r="G2400" s="15">
        <x:v>43742.4682180903</x:v>
      </x:c>
      <x:c r="H2400" t="s">
        <x:v>69</x:v>
      </x:c>
      <x:c r="I2400" s="6">
        <x:v>152.11230938161</x:v>
      </x:c>
      <x:c r="J2400" t="s">
        <x:v>66</x:v>
      </x:c>
      <x:c r="K2400" s="6">
        <x:v>27.03182059443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3078427</x:v>
      </x:c>
      <x:c r="B2401" s="1">
        <x:v>43742.6017770833</x:v>
      </x:c>
      <x:c r="C2401" s="6">
        <x:v>119.955533745</x:v>
      </x:c>
      <x:c r="D2401" s="13" t="s">
        <x:v>68</x:v>
      </x:c>
      <x:c r="E2401">
        <x:v>7</x:v>
      </x:c>
      <x:c r="F2401" s="14" t="s">
        <x:v>63</x:v>
      </x:c>
      <x:c r="G2401" s="15">
        <x:v>43742.4682180903</x:v>
      </x:c>
      <x:c r="H2401" t="s">
        <x:v>69</x:v>
      </x:c>
      <x:c r="I2401" s="6">
        <x:v>152.246482850302</x:v>
      </x:c>
      <x:c r="J2401" t="s">
        <x:v>66</x:v>
      </x:c>
      <x:c r="K2401" s="6">
        <x:v>27.0308893442939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3078437</x:v>
      </x:c>
      <x:c r="B2402" s="1">
        <x:v>43742.6018116088</x:v>
      </x:c>
      <x:c r="C2402" s="6">
        <x:v>120.005246208333</x:v>
      </x:c>
      <x:c r="D2402" s="13" t="s">
        <x:v>68</x:v>
      </x:c>
      <x:c r="E2402">
        <x:v>7</x:v>
      </x:c>
      <x:c r="F2402" s="14" t="s">
        <x:v>63</x:v>
      </x:c>
      <x:c r="G2402" s="15">
        <x:v>43742.4682180903</x:v>
      </x:c>
      <x:c r="H2402" t="s">
        <x:v>69</x:v>
      </x:c>
      <x:c r="I2402" s="6">
        <x:v>152.203255389144</x:v>
      </x:c>
      <x:c r="J2402" t="s">
        <x:v>66</x:v>
      </x:c>
      <x:c r="K2402" s="6">
        <x:v>27.0475918053289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3078447</x:v>
      </x:c>
      <x:c r="B2403" s="1">
        <x:v>43742.6018462963</x:v>
      </x:c>
      <x:c r="C2403" s="6">
        <x:v>120.055190383333</x:v>
      </x:c>
      <x:c r="D2403" s="13" t="s">
        <x:v>68</x:v>
      </x:c>
      <x:c r="E2403">
        <x:v>7</x:v>
      </x:c>
      <x:c r="F2403" s="14" t="s">
        <x:v>63</x:v>
      </x:c>
      <x:c r="G2403" s="15">
        <x:v>43742.4682180903</x:v>
      </x:c>
      <x:c r="H2403" t="s">
        <x:v>69</x:v>
      </x:c>
      <x:c r="I2403" s="6">
        <x:v>152.31028076727</x:v>
      </x:c>
      <x:c r="J2403" t="s">
        <x:v>66</x:v>
      </x:c>
      <x:c r="K2403" s="6">
        <x:v>27.0489736673385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3078457</x:v>
      </x:c>
      <x:c r="B2404" s="1">
        <x:v>43742.6018810995</x:v>
      </x:c>
      <x:c r="C2404" s="6">
        <x:v>120.105313388333</x:v>
      </x:c>
      <x:c r="D2404" s="13" t="s">
        <x:v>68</x:v>
      </x:c>
      <x:c r="E2404">
        <x:v>7</x:v>
      </x:c>
      <x:c r="F2404" s="14" t="s">
        <x:v>63</x:v>
      </x:c>
      <x:c r="G2404" s="15">
        <x:v>43742.4682180903</x:v>
      </x:c>
      <x:c r="H2404" t="s">
        <x:v>69</x:v>
      </x:c>
      <x:c r="I2404" s="6">
        <x:v>152.308294311597</x:v>
      </x:c>
      <x:c r="J2404" t="s">
        <x:v>66</x:v>
      </x:c>
      <x:c r="K2404" s="6">
        <x:v>27.044467597666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3078467</x:v>
      </x:c>
      <x:c r="B2405" s="1">
        <x:v>43742.6019158912</x:v>
      </x:c>
      <x:c r="C2405" s="6">
        <x:v>120.155415126667</x:v>
      </x:c>
      <x:c r="D2405" s="13" t="s">
        <x:v>68</x:v>
      </x:c>
      <x:c r="E2405">
        <x:v>7</x:v>
      </x:c>
      <x:c r="F2405" s="14" t="s">
        <x:v>63</x:v>
      </x:c>
      <x:c r="G2405" s="15">
        <x:v>43742.4682180903</x:v>
      </x:c>
      <x:c r="H2405" t="s">
        <x:v>69</x:v>
      </x:c>
      <x:c r="I2405" s="6">
        <x:v>152.413290471895</x:v>
      </x:c>
      <x:c r="J2405" t="s">
        <x:v>66</x:v>
      </x:c>
      <x:c r="K2405" s="6">
        <x:v>27.0514670284906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3078477</x:v>
      </x:c>
      <x:c r="B2406" s="1">
        <x:v>43742.6019504977</x:v>
      </x:c>
      <x:c r="C2406" s="6">
        <x:v>120.205223163333</x:v>
      </x:c>
      <x:c r="D2406" s="13" t="s">
        <x:v>68</x:v>
      </x:c>
      <x:c r="E2406">
        <x:v>7</x:v>
      </x:c>
      <x:c r="F2406" s="14" t="s">
        <x:v>63</x:v>
      </x:c>
      <x:c r="G2406" s="15">
        <x:v>43742.4682180903</x:v>
      </x:c>
      <x:c r="H2406" t="s">
        <x:v>69</x:v>
      </x:c>
      <x:c r="I2406" s="6">
        <x:v>152.339404316948</x:v>
      </x:c>
      <x:c r="J2406" t="s">
        <x:v>66</x:v>
      </x:c>
      <x:c r="K2406" s="6">
        <x:v>27.061290288641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3078487</x:v>
      </x:c>
      <x:c r="B2407" s="1">
        <x:v>43742.6019850694</x:v>
      </x:c>
      <x:c r="C2407" s="6">
        <x:v>120.255012516667</x:v>
      </x:c>
      <x:c r="D2407" s="13" t="s">
        <x:v>68</x:v>
      </x:c>
      <x:c r="E2407">
        <x:v>7</x:v>
      </x:c>
      <x:c r="F2407" s="14" t="s">
        <x:v>63</x:v>
      </x:c>
      <x:c r="G2407" s="15">
        <x:v>43742.4682180903</x:v>
      </x:c>
      <x:c r="H2407" t="s">
        <x:v>69</x:v>
      </x:c>
      <x:c r="I2407" s="6">
        <x:v>152.316036305214</x:v>
      </x:c>
      <x:c r="J2407" t="s">
        <x:v>66</x:v>
      </x:c>
      <x:c r="K2407" s="6">
        <x:v>27.057505175821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3078497</x:v>
      </x:c>
      <x:c r="B2408" s="1">
        <x:v>43742.6020201042</x:v>
      </x:c>
      <x:c r="C2408" s="6">
        <x:v>120.305484525</x:v>
      </x:c>
      <x:c r="D2408" s="13" t="s">
        <x:v>68</x:v>
      </x:c>
      <x:c r="E2408">
        <x:v>7</x:v>
      </x:c>
      <x:c r="F2408" s="14" t="s">
        <x:v>63</x:v>
      </x:c>
      <x:c r="G2408" s="15">
        <x:v>43742.4682180903</x:v>
      </x:c>
      <x:c r="H2408" t="s">
        <x:v>69</x:v>
      </x:c>
      <x:c r="I2408" s="6">
        <x:v>152.661388941246</x:v>
      </x:c>
      <x:c r="J2408" t="s">
        <x:v>66</x:v>
      </x:c>
      <x:c r="K2408" s="6">
        <x:v>27.0502654084275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3078507</x:v>
      </x:c>
      <x:c r="B2409" s="1">
        <x:v>43742.6020546643</x:v>
      </x:c>
      <x:c r="C2409" s="6">
        <x:v>120.355231481667</x:v>
      </x:c>
      <x:c r="D2409" s="13" t="s">
        <x:v>68</x:v>
      </x:c>
      <x:c r="E2409">
        <x:v>7</x:v>
      </x:c>
      <x:c r="F2409" s="14" t="s">
        <x:v>63</x:v>
      </x:c>
      <x:c r="G2409" s="15">
        <x:v>43742.4682180903</x:v>
      </x:c>
      <x:c r="H2409" t="s">
        <x:v>69</x:v>
      </x:c>
      <x:c r="I2409" s="6">
        <x:v>152.669653913777</x:v>
      </x:c>
      <x:c r="J2409" t="s">
        <x:v>66</x:v>
      </x:c>
      <x:c r="K2409" s="6">
        <x:v>27.0429956162166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3078517</x:v>
      </x:c>
      <x:c r="B2410" s="1">
        <x:v>43742.6020892014</x:v>
      </x:c>
      <x:c r="C2410" s="6">
        <x:v>120.404988626667</x:v>
      </x:c>
      <x:c r="D2410" s="13" t="s">
        <x:v>68</x:v>
      </x:c>
      <x:c r="E2410">
        <x:v>7</x:v>
      </x:c>
      <x:c r="F2410" s="14" t="s">
        <x:v>63</x:v>
      </x:c>
      <x:c r="G2410" s="15">
        <x:v>43742.4682180903</x:v>
      </x:c>
      <x:c r="H2410" t="s">
        <x:v>69</x:v>
      </x:c>
      <x:c r="I2410" s="6">
        <x:v>152.692329756742</x:v>
      </x:c>
      <x:c r="J2410" t="s">
        <x:v>66</x:v>
      </x:c>
      <x:c r="K2410" s="6">
        <x:v>27.0520377981716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3078527</x:v>
      </x:c>
      <x:c r="B2411" s="1">
        <x:v>43742.6021243866</x:v>
      </x:c>
      <x:c r="C2411" s="6">
        <x:v>120.45561943</x:v>
      </x:c>
      <x:c r="D2411" s="13" t="s">
        <x:v>68</x:v>
      </x:c>
      <x:c r="E2411">
        <x:v>7</x:v>
      </x:c>
      <x:c r="F2411" s="14" t="s">
        <x:v>63</x:v>
      </x:c>
      <x:c r="G2411" s="15">
        <x:v>43742.4682180903</x:v>
      </x:c>
      <x:c r="H2411" t="s">
        <x:v>69</x:v>
      </x:c>
      <x:c r="I2411" s="6">
        <x:v>152.714675158994</x:v>
      </x:c>
      <x:c r="J2411" t="s">
        <x:v>66</x:v>
      </x:c>
      <x:c r="K2411" s="6">
        <x:v>27.0510765019226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3078537</x:v>
      </x:c>
      <x:c r="B2412" s="1">
        <x:v>43742.6021590278</x:v>
      </x:c>
      <x:c r="C2412" s="6">
        <x:v>120.505500378333</x:v>
      </x:c>
      <x:c r="D2412" s="13" t="s">
        <x:v>68</x:v>
      </x:c>
      <x:c r="E2412">
        <x:v>7</x:v>
      </x:c>
      <x:c r="F2412" s="14" t="s">
        <x:v>63</x:v>
      </x:c>
      <x:c r="G2412" s="15">
        <x:v>43742.4682180903</x:v>
      </x:c>
      <x:c r="H2412" t="s">
        <x:v>69</x:v>
      </x:c>
      <x:c r="I2412" s="6">
        <x:v>152.683281027988</x:v>
      </x:c>
      <x:c r="J2412" t="s">
        <x:v>66</x:v>
      </x:c>
      <x:c r="K2412" s="6">
        <x:v>27.0544710805311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3078547</x:v>
      </x:c>
      <x:c r="B2413" s="1">
        <x:v>43742.6021935532</x:v>
      </x:c>
      <x:c r="C2413" s="6">
        <x:v>120.555258493333</x:v>
      </x:c>
      <x:c r="D2413" s="13" t="s">
        <x:v>68</x:v>
      </x:c>
      <x:c r="E2413">
        <x:v>7</x:v>
      </x:c>
      <x:c r="F2413" s="14" t="s">
        <x:v>63</x:v>
      </x:c>
      <x:c r="G2413" s="15">
        <x:v>43742.4682180903</x:v>
      </x:c>
      <x:c r="H2413" t="s">
        <x:v>69</x:v>
      </x:c>
      <x:c r="I2413" s="6">
        <x:v>152.718140607296</x:v>
      </x:c>
      <x:c r="J2413" t="s">
        <x:v>66</x:v>
      </x:c>
      <x:c r="K2413" s="6">
        <x:v>27.0551920534213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3078557</x:v>
      </x:c>
      <x:c r="B2414" s="1">
        <x:v>43742.6022283565</x:v>
      </x:c>
      <x:c r="C2414" s="6">
        <x:v>120.605346218333</x:v>
      </x:c>
      <x:c r="D2414" s="13" t="s">
        <x:v>68</x:v>
      </x:c>
      <x:c r="E2414">
        <x:v>7</x:v>
      </x:c>
      <x:c r="F2414" s="14" t="s">
        <x:v>63</x:v>
      </x:c>
      <x:c r="G2414" s="15">
        <x:v>43742.4682180903</x:v>
      </x:c>
      <x:c r="H2414" t="s">
        <x:v>69</x:v>
      </x:c>
      <x:c r="I2414" s="6">
        <x:v>152.586359219772</x:v>
      </x:c>
      <x:c r="J2414" t="s">
        <x:v>66</x:v>
      </x:c>
      <x:c r="K2414" s="6">
        <x:v>27.0553122155843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3078567</x:v>
      </x:c>
      <x:c r="B2415" s="1">
        <x:v>43742.6022629282</x:v>
      </x:c>
      <x:c r="C2415" s="6">
        <x:v>120.655131386667</x:v>
      </x:c>
      <x:c r="D2415" s="13" t="s">
        <x:v>68</x:v>
      </x:c>
      <x:c r="E2415">
        <x:v>7</x:v>
      </x:c>
      <x:c r="F2415" s="14" t="s">
        <x:v>63</x:v>
      </x:c>
      <x:c r="G2415" s="15">
        <x:v>43742.4682180903</x:v>
      </x:c>
      <x:c r="H2415" t="s">
        <x:v>69</x:v>
      </x:c>
      <x:c r="I2415" s="6">
        <x:v>152.837859278995</x:v>
      </x:c>
      <x:c r="J2415" t="s">
        <x:v>66</x:v>
      </x:c>
      <x:c r="K2415" s="6">
        <x:v>27.0381591102855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3078577</x:v>
      </x:c>
      <x:c r="B2416" s="1">
        <x:v>43742.6022980324</x:v>
      </x:c>
      <x:c r="C2416" s="6">
        <x:v>120.705699756667</x:v>
      </x:c>
      <x:c r="D2416" s="13" t="s">
        <x:v>68</x:v>
      </x:c>
      <x:c r="E2416">
        <x:v>7</x:v>
      </x:c>
      <x:c r="F2416" s="14" t="s">
        <x:v>63</x:v>
      </x:c>
      <x:c r="G2416" s="15">
        <x:v>43742.4682180903</x:v>
      </x:c>
      <x:c r="H2416" t="s">
        <x:v>69</x:v>
      </x:c>
      <x:c r="I2416" s="6">
        <x:v>152.567588642395</x:v>
      </x:c>
      <x:c r="J2416" t="s">
        <x:v>66</x:v>
      </x:c>
      <x:c r="K2416" s="6">
        <x:v>27.0704526825825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3078587</x:v>
      </x:c>
      <x:c r="B2417" s="1">
        <x:v>43742.6023326042</x:v>
      </x:c>
      <x:c r="C2417" s="6">
        <x:v>120.755497273333</x:v>
      </x:c>
      <x:c r="D2417" s="13" t="s">
        <x:v>68</x:v>
      </x:c>
      <x:c r="E2417">
        <x:v>7</x:v>
      </x:c>
      <x:c r="F2417" s="14" t="s">
        <x:v>63</x:v>
      </x:c>
      <x:c r="G2417" s="15">
        <x:v>43742.4682180903</x:v>
      </x:c>
      <x:c r="H2417" t="s">
        <x:v>69</x:v>
      </x:c>
      <x:c r="I2417" s="6">
        <x:v>152.680711668092</x:v>
      </x:c>
      <x:c r="J2417" t="s">
        <x:v>66</x:v>
      </x:c>
      <x:c r="K2417" s="6">
        <x:v>27.0551620128808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3078597</x:v>
      </x:c>
      <x:c r="B2418" s="1">
        <x:v>43742.6023672801</x:v>
      </x:c>
      <x:c r="C2418" s="6">
        <x:v>120.805419911667</x:v>
      </x:c>
      <x:c r="D2418" s="13" t="s">
        <x:v>68</x:v>
      </x:c>
      <x:c r="E2418">
        <x:v>7</x:v>
      </x:c>
      <x:c r="F2418" s="14" t="s">
        <x:v>63</x:v>
      </x:c>
      <x:c r="G2418" s="15">
        <x:v>43742.4682180903</x:v>
      </x:c>
      <x:c r="H2418" t="s">
        <x:v>69</x:v>
      </x:c>
      <x:c r="I2418" s="6">
        <x:v>152.639833626224</x:v>
      </x:c>
      <x:c r="J2418" t="s">
        <x:v>66</x:v>
      </x:c>
      <x:c r="K2418" s="6">
        <x:v>27.0560632292027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3078607</x:v>
      </x:c>
      <x:c r="B2419" s="1">
        <x:v>43742.6024018866</x:v>
      </x:c>
      <x:c r="C2419" s="6">
        <x:v>120.855238136667</x:v>
      </x:c>
      <x:c r="D2419" s="13" t="s">
        <x:v>68</x:v>
      </x:c>
      <x:c r="E2419">
        <x:v>7</x:v>
      </x:c>
      <x:c r="F2419" s="14" t="s">
        <x:v>63</x:v>
      </x:c>
      <x:c r="G2419" s="15">
        <x:v>43742.4682180903</x:v>
      </x:c>
      <x:c r="H2419" t="s">
        <x:v>69</x:v>
      </x:c>
      <x:c r="I2419" s="6">
        <x:v>152.659037821643</x:v>
      </x:c>
      <x:c r="J2419" t="s">
        <x:v>66</x:v>
      </x:c>
      <x:c r="K2419" s="6">
        <x:v>27.0660367059872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3078617</x:v>
      </x:c>
      <x:c r="B2420" s="1">
        <x:v>43742.6024366551</x:v>
      </x:c>
      <x:c r="C2420" s="6">
        <x:v>120.905331875</x:v>
      </x:c>
      <x:c r="D2420" s="13" t="s">
        <x:v>68</x:v>
      </x:c>
      <x:c r="E2420">
        <x:v>7</x:v>
      </x:c>
      <x:c r="F2420" s="14" t="s">
        <x:v>63</x:v>
      </x:c>
      <x:c r="G2420" s="15">
        <x:v>43742.4682180903</x:v>
      </x:c>
      <x:c r="H2420" t="s">
        <x:v>69</x:v>
      </x:c>
      <x:c r="I2420" s="6">
        <x:v>152.774806680477</x:v>
      </x:c>
      <x:c r="J2420" t="s">
        <x:v>66</x:v>
      </x:c>
      <x:c r="K2420" s="6">
        <x:v>27.0500551249606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3078627</x:v>
      </x:c>
      <x:c r="B2421" s="1">
        <x:v>43742.6024714468</x:v>
      </x:c>
      <x:c r="C2421" s="6">
        <x:v>120.955418538333</x:v>
      </x:c>
      <x:c r="D2421" s="13" t="s">
        <x:v>68</x:v>
      </x:c>
      <x:c r="E2421">
        <x:v>7</x:v>
      </x:c>
      <x:c r="F2421" s="14" t="s">
        <x:v>63</x:v>
      </x:c>
      <x:c r="G2421" s="15">
        <x:v>43742.4682180903</x:v>
      </x:c>
      <x:c r="H2421" t="s">
        <x:v>69</x:v>
      </x:c>
      <x:c r="I2421" s="6">
        <x:v>152.806005880766</x:v>
      </x:c>
      <x:c r="J2421" t="s">
        <x:v>66</x:v>
      </x:c>
      <x:c r="K2421" s="6">
        <x:v>27.0517674335738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3078637</x:v>
      </x:c>
      <x:c r="B2422" s="1">
        <x:v>43742.6025060995</x:v>
      </x:c>
      <x:c r="C2422" s="6">
        <x:v>121.00529783</x:v>
      </x:c>
      <x:c r="D2422" s="13" t="s">
        <x:v>68</x:v>
      </x:c>
      <x:c r="E2422">
        <x:v>7</x:v>
      </x:c>
      <x:c r="F2422" s="14" t="s">
        <x:v>63</x:v>
      </x:c>
      <x:c r="G2422" s="15">
        <x:v>43742.4682180903</x:v>
      </x:c>
      <x:c r="H2422" t="s">
        <x:v>69</x:v>
      </x:c>
      <x:c r="I2422" s="6">
        <x:v>153.147841061027</x:v>
      </x:c>
      <x:c r="J2422" t="s">
        <x:v>66</x:v>
      </x:c>
      <x:c r="K2422" s="6">
        <x:v>27.0458794988458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3078647</x:v>
      </x:c>
      <x:c r="B2423" s="1">
        <x:v>43742.6025407407</x:v>
      </x:c>
      <x:c r="C2423" s="6">
        <x:v>121.055172128333</x:v>
      </x:c>
      <x:c r="D2423" s="13" t="s">
        <x:v>68</x:v>
      </x:c>
      <x:c r="E2423">
        <x:v>7</x:v>
      </x:c>
      <x:c r="F2423" s="14" t="s">
        <x:v>63</x:v>
      </x:c>
      <x:c r="G2423" s="15">
        <x:v>43742.4682180903</x:v>
      </x:c>
      <x:c r="H2423" t="s">
        <x:v>69</x:v>
      </x:c>
      <x:c r="I2423" s="6">
        <x:v>153.027931730439</x:v>
      </x:c>
      <x:c r="J2423" t="s">
        <x:v>66</x:v>
      </x:c>
      <x:c r="K2423" s="6">
        <x:v>27.0628824405467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3078657</x:v>
      </x:c>
      <x:c r="B2424" s="1">
        <x:v>43742.6025754282</x:v>
      </x:c>
      <x:c r="C2424" s="6">
        <x:v>121.10511956</x:v>
      </x:c>
      <x:c r="D2424" s="13" t="s">
        <x:v>68</x:v>
      </x:c>
      <x:c r="E2424">
        <x:v>7</x:v>
      </x:c>
      <x:c r="F2424" s="14" t="s">
        <x:v>63</x:v>
      </x:c>
      <x:c r="G2424" s="15">
        <x:v>43742.4682180903</x:v>
      </x:c>
      <x:c r="H2424" t="s">
        <x:v>69</x:v>
      </x:c>
      <x:c r="I2424" s="6">
        <x:v>153.059007418199</x:v>
      </x:c>
      <x:c r="J2424" t="s">
        <x:v>66</x:v>
      </x:c>
      <x:c r="K2424" s="6">
        <x:v>27.0697016657446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3078667</x:v>
      </x:c>
      <x:c r="B2425" s="1">
        <x:v>43742.6026100694</x:v>
      </x:c>
      <x:c r="C2425" s="6">
        <x:v>121.155033928333</x:v>
      </x:c>
      <x:c r="D2425" s="13" t="s">
        <x:v>68</x:v>
      </x:c>
      <x:c r="E2425">
        <x:v>7</x:v>
      </x:c>
      <x:c r="F2425" s="14" t="s">
        <x:v>63</x:v>
      </x:c>
      <x:c r="G2425" s="15">
        <x:v>43742.4682180903</x:v>
      </x:c>
      <x:c r="H2425" t="s">
        <x:v>69</x:v>
      </x:c>
      <x:c r="I2425" s="6">
        <x:v>153.210505971873</x:v>
      </x:c>
      <x:c r="J2425" t="s">
        <x:v>66</x:v>
      </x:c>
      <x:c r="K2425" s="6">
        <x:v>27.0543509183981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3078677</x:v>
      </x:c>
      <x:c r="B2426" s="1">
        <x:v>43742.6026452893</x:v>
      </x:c>
      <x:c r="C2426" s="6">
        <x:v>121.20572169</x:v>
      </x:c>
      <x:c r="D2426" s="13" t="s">
        <x:v>68</x:v>
      </x:c>
      <x:c r="E2426">
        <x:v>7</x:v>
      </x:c>
      <x:c r="F2426" s="14" t="s">
        <x:v>63</x:v>
      </x:c>
      <x:c r="G2426" s="15">
        <x:v>43742.4682180903</x:v>
      </x:c>
      <x:c r="H2426" t="s">
        <x:v>69</x:v>
      </x:c>
      <x:c r="I2426" s="6">
        <x:v>153.015150038279</x:v>
      </x:c>
      <x:c r="J2426" t="s">
        <x:v>66</x:v>
      </x:c>
      <x:c r="K2426" s="6">
        <x:v>27.061260248046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3078687</x:v>
      </x:c>
      <x:c r="B2427" s="1">
        <x:v>43742.6026800116</x:v>
      </x:c>
      <x:c r="C2427" s="6">
        <x:v>121.255727088333</x:v>
      </x:c>
      <x:c r="D2427" s="13" t="s">
        <x:v>68</x:v>
      </x:c>
      <x:c r="E2427">
        <x:v>7</x:v>
      </x:c>
      <x:c r="F2427" s="14" t="s">
        <x:v>63</x:v>
      </x:c>
      <x:c r="G2427" s="15">
        <x:v>43742.4682180903</x:v>
      </x:c>
      <x:c r="H2427" t="s">
        <x:v>69</x:v>
      </x:c>
      <x:c r="I2427" s="6">
        <x:v>153.181224613395</x:v>
      </x:c>
      <x:c r="J2427" t="s">
        <x:v>66</x:v>
      </x:c>
      <x:c r="K2427" s="6">
        <x:v>27.0571446891081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3078697</x:v>
      </x:c>
      <x:c r="B2428" s="1">
        <x:v>43742.6027146991</x:v>
      </x:c>
      <x:c r="C2428" s="6">
        <x:v>121.305668903333</x:v>
      </x:c>
      <x:c r="D2428" s="13" t="s">
        <x:v>68</x:v>
      </x:c>
      <x:c r="E2428">
        <x:v>7</x:v>
      </x:c>
      <x:c r="F2428" s="14" t="s">
        <x:v>63</x:v>
      </x:c>
      <x:c r="G2428" s="15">
        <x:v>43742.4682180903</x:v>
      </x:c>
      <x:c r="H2428" t="s">
        <x:v>69</x:v>
      </x:c>
      <x:c r="I2428" s="6">
        <x:v>153.192069015585</x:v>
      </x:c>
      <x:c r="J2428" t="s">
        <x:v>66</x:v>
      </x:c>
      <x:c r="K2428" s="6">
        <x:v>27.0491839507376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3078707</x:v>
      </x:c>
      <x:c r="B2429" s="1">
        <x:v>43742.6027488773</x:v>
      </x:c>
      <x:c r="C2429" s="6">
        <x:v>121.354928856667</x:v>
      </x:c>
      <x:c r="D2429" s="13" t="s">
        <x:v>68</x:v>
      </x:c>
      <x:c r="E2429">
        <x:v>7</x:v>
      </x:c>
      <x:c r="F2429" s="14" t="s">
        <x:v>63</x:v>
      </x:c>
      <x:c r="G2429" s="15">
        <x:v>43742.4682180903</x:v>
      </x:c>
      <x:c r="H2429" t="s">
        <x:v>69</x:v>
      </x:c>
      <x:c r="I2429" s="6">
        <x:v>153.37936721441</x:v>
      </x:c>
      <x:c r="J2429" t="s">
        <x:v>66</x:v>
      </x:c>
      <x:c r="K2429" s="6">
        <x:v>27.0546212832037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3078717</x:v>
      </x:c>
      <x:c r="B2430" s="1">
        <x:v>43742.6027840625</x:v>
      </x:c>
      <x:c r="C2430" s="6">
        <x:v>121.405550576667</x:v>
      </x:c>
      <x:c r="D2430" s="13" t="s">
        <x:v>68</x:v>
      </x:c>
      <x:c r="E2430">
        <x:v>7</x:v>
      </x:c>
      <x:c r="F2430" s="14" t="s">
        <x:v>63</x:v>
      </x:c>
      <x:c r="G2430" s="15">
        <x:v>43742.4682180903</x:v>
      </x:c>
      <x:c r="H2430" t="s">
        <x:v>69</x:v>
      </x:c>
      <x:c r="I2430" s="6">
        <x:v>153.296465728938</x:v>
      </x:c>
      <x:c r="J2430" t="s">
        <x:v>66</x:v>
      </x:c>
      <x:c r="K2430" s="6">
        <x:v>27.0616507757986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3078727</x:v>
      </x:c>
      <x:c r="B2431" s="1">
        <x:v>43742.6028186343</x:v>
      </x:c>
      <x:c r="C2431" s="6">
        <x:v>121.455374913333</x:v>
      </x:c>
      <x:c r="D2431" s="13" t="s">
        <x:v>68</x:v>
      </x:c>
      <x:c r="E2431">
        <x:v>7</x:v>
      </x:c>
      <x:c r="F2431" s="14" t="s">
        <x:v>63</x:v>
      </x:c>
      <x:c r="G2431" s="15">
        <x:v>43742.4682180903</x:v>
      </x:c>
      <x:c r="H2431" t="s">
        <x:v>69</x:v>
      </x:c>
      <x:c r="I2431" s="6">
        <x:v>153.31456990279</x:v>
      </x:c>
      <x:c r="J2431" t="s">
        <x:v>66</x:v>
      </x:c>
      <x:c r="K2431" s="6">
        <x:v>27.0466905912817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3078737</x:v>
      </x:c>
      <x:c r="B2432" s="1">
        <x:v>43742.6028533218</x:v>
      </x:c>
      <x:c r="C2432" s="6">
        <x:v>121.505320711667</x:v>
      </x:c>
      <x:c r="D2432" s="13" t="s">
        <x:v>68</x:v>
      </x:c>
      <x:c r="E2432">
        <x:v>7</x:v>
      </x:c>
      <x:c r="F2432" s="14" t="s">
        <x:v>63</x:v>
      </x:c>
      <x:c r="G2432" s="15">
        <x:v>43742.4682180903</x:v>
      </x:c>
      <x:c r="H2432" t="s">
        <x:v>69</x:v>
      </x:c>
      <x:c r="I2432" s="6">
        <x:v>153.336278032106</x:v>
      </x:c>
      <x:c r="J2432" t="s">
        <x:v>66</x:v>
      </x:c>
      <x:c r="K2432" s="6">
        <x:v>27.0661568685387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3078747</x:v>
      </x:c>
      <x:c r="B2433" s="1">
        <x:v>43742.602887963</x:v>
      </x:c>
      <x:c r="C2433" s="6">
        <x:v>121.555215996667</x:v>
      </x:c>
      <x:c r="D2433" s="13" t="s">
        <x:v>68</x:v>
      </x:c>
      <x:c r="E2433">
        <x:v>7</x:v>
      </x:c>
      <x:c r="F2433" s="14" t="s">
        <x:v>63</x:v>
      </x:c>
      <x:c r="G2433" s="15">
        <x:v>43742.4682180903</x:v>
      </x:c>
      <x:c r="H2433" t="s">
        <x:v>69</x:v>
      </x:c>
      <x:c r="I2433" s="6">
        <x:v>153.256925655606</x:v>
      </x:c>
      <x:c r="J2433" t="s">
        <x:v>66</x:v>
      </x:c>
      <x:c r="K2433" s="6">
        <x:v>27.0621314254031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3078757</x:v>
      </x:c>
      <x:c r="B2434" s="1">
        <x:v>43742.6029226505</x:v>
      </x:c>
      <x:c r="C2434" s="6">
        <x:v>121.605123683333</x:v>
      </x:c>
      <x:c r="D2434" s="13" t="s">
        <x:v>68</x:v>
      </x:c>
      <x:c r="E2434">
        <x:v>7</x:v>
      </x:c>
      <x:c r="F2434" s="14" t="s">
        <x:v>63</x:v>
      </x:c>
      <x:c r="G2434" s="15">
        <x:v>43742.4682180903</x:v>
      </x:c>
      <x:c r="H2434" t="s">
        <x:v>69</x:v>
      </x:c>
      <x:c r="I2434" s="6">
        <x:v>153.324654870829</x:v>
      </x:c>
      <x:c r="J2434" t="s">
        <x:v>66</x:v>
      </x:c>
      <x:c r="K2434" s="6">
        <x:v>27.0591574070827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3078767</x:v>
      </x:c>
      <x:c r="B2435" s="1">
        <x:v>43742.6029572569</x:v>
      </x:c>
      <x:c r="C2435" s="6">
        <x:v>121.65498613</x:v>
      </x:c>
      <x:c r="D2435" s="13" t="s">
        <x:v>68</x:v>
      </x:c>
      <x:c r="E2435">
        <x:v>7</x:v>
      </x:c>
      <x:c r="F2435" s="14" t="s">
        <x:v>63</x:v>
      </x:c>
      <x:c r="G2435" s="15">
        <x:v>43742.4682180903</x:v>
      </x:c>
      <x:c r="H2435" t="s">
        <x:v>69</x:v>
      </x:c>
      <x:c r="I2435" s="6">
        <x:v>153.407611900639</x:v>
      </x:c>
      <x:c r="J2435" t="s">
        <x:v>66</x:v>
      </x:c>
      <x:c r="K2435" s="6">
        <x:v>27.0723452457587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3078777</x:v>
      </x:c>
      <x:c r="B2436" s="1">
        <x:v>43742.6029924769</x:v>
      </x:c>
      <x:c r="C2436" s="6">
        <x:v>121.705690333333</x:v>
      </x:c>
      <x:c r="D2436" s="13" t="s">
        <x:v>68</x:v>
      </x:c>
      <x:c r="E2436">
        <x:v>7</x:v>
      </x:c>
      <x:c r="F2436" s="14" t="s">
        <x:v>63</x:v>
      </x:c>
      <x:c r="G2436" s="15">
        <x:v>43742.4682180903</x:v>
      </x:c>
      <x:c r="H2436" t="s">
        <x:v>69</x:v>
      </x:c>
      <x:c r="I2436" s="6">
        <x:v>153.422918362478</x:v>
      </x:c>
      <x:c r="J2436" t="s">
        <x:v>66</x:v>
      </x:c>
      <x:c r="K2436" s="6">
        <x:v>27.0733065480986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3078787</x:v>
      </x:c>
      <x:c r="B2437" s="1">
        <x:v>43742.6030271181</x:v>
      </x:c>
      <x:c r="C2437" s="6">
        <x:v>121.755550726667</x:v>
      </x:c>
      <x:c r="D2437" s="13" t="s">
        <x:v>68</x:v>
      </x:c>
      <x:c r="E2437">
        <x:v>7</x:v>
      </x:c>
      <x:c r="F2437" s="14" t="s">
        <x:v>63</x:v>
      </x:c>
      <x:c r="G2437" s="15">
        <x:v>43742.4682180903</x:v>
      </x:c>
      <x:c r="H2437" t="s">
        <x:v>69</x:v>
      </x:c>
      <x:c r="I2437" s="6">
        <x:v>153.574521747824</x:v>
      </x:c>
      <x:c r="J2437" t="s">
        <x:v>66</x:v>
      </x:c>
      <x:c r="K2437" s="6">
        <x:v>27.0681695919166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3078797</x:v>
      </x:c>
      <x:c r="B2438" s="1">
        <x:v>43742.6030614583</x:v>
      </x:c>
      <x:c r="C2438" s="6">
        <x:v>121.805024648333</x:v>
      </x:c>
      <x:c r="D2438" s="13" t="s">
        <x:v>68</x:v>
      </x:c>
      <x:c r="E2438">
        <x:v>7</x:v>
      </x:c>
      <x:c r="F2438" s="14" t="s">
        <x:v>63</x:v>
      </x:c>
      <x:c r="G2438" s="15">
        <x:v>43742.4682180903</x:v>
      </x:c>
      <x:c r="H2438" t="s">
        <x:v>69</x:v>
      </x:c>
      <x:c r="I2438" s="6">
        <x:v>153.664706685586</x:v>
      </x:c>
      <x:c r="J2438" t="s">
        <x:v>66</x:v>
      </x:c>
      <x:c r="K2438" s="6">
        <x:v>27.0592475288108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3078807</x:v>
      </x:c>
      <x:c r="B2439" s="1">
        <x:v>43742.6030962616</x:v>
      </x:c>
      <x:c r="C2439" s="6">
        <x:v>121.855110096667</x:v>
      </x:c>
      <x:c r="D2439" s="13" t="s">
        <x:v>68</x:v>
      </x:c>
      <x:c r="E2439">
        <x:v>7</x:v>
      </x:c>
      <x:c r="F2439" s="14" t="s">
        <x:v>63</x:v>
      </x:c>
      <x:c r="G2439" s="15">
        <x:v>43742.4682180903</x:v>
      </x:c>
      <x:c r="H2439" t="s">
        <x:v>69</x:v>
      </x:c>
      <x:c r="I2439" s="6">
        <x:v>153.763612578102</x:v>
      </x:c>
      <x:c r="J2439" t="s">
        <x:v>66</x:v>
      </x:c>
      <x:c r="K2439" s="6">
        <x:v>27.058136027661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3078817</x:v>
      </x:c>
      <x:c r="B2440" s="1">
        <x:v>43742.6031309375</x:v>
      </x:c>
      <x:c r="C2440" s="6">
        <x:v>121.90505258</x:v>
      </x:c>
      <x:c r="D2440" s="13" t="s">
        <x:v>68</x:v>
      </x:c>
      <x:c r="E2440">
        <x:v>7</x:v>
      </x:c>
      <x:c r="F2440" s="14" t="s">
        <x:v>63</x:v>
      </x:c>
      <x:c r="G2440" s="15">
        <x:v>43742.4682180903</x:v>
      </x:c>
      <x:c r="H2440" t="s">
        <x:v>69</x:v>
      </x:c>
      <x:c r="I2440" s="6">
        <x:v>153.601991915564</x:v>
      </x:c>
      <x:c r="J2440" t="s">
        <x:v>66</x:v>
      </x:c>
      <x:c r="K2440" s="6">
        <x:v>27.065886502804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3078827</x:v>
      </x:c>
      <x:c r="B2441" s="1">
        <x:v>43742.603165625</x:v>
      </x:c>
      <x:c r="C2441" s="6">
        <x:v>121.955018953333</x:v>
      </x:c>
      <x:c r="D2441" s="13" t="s">
        <x:v>68</x:v>
      </x:c>
      <x:c r="E2441">
        <x:v>7</x:v>
      </x:c>
      <x:c r="F2441" s="14" t="s">
        <x:v>63</x:v>
      </x:c>
      <x:c r="G2441" s="15">
        <x:v>43742.4682180903</x:v>
      </x:c>
      <x:c r="H2441" t="s">
        <x:v>69</x:v>
      </x:c>
      <x:c r="I2441" s="6">
        <x:v>153.541237747943</x:v>
      </x:c>
      <x:c r="J2441" t="s">
        <x:v>66</x:v>
      </x:c>
      <x:c r="K2441" s="6">
        <x:v>27.0618911005918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3078837</x:v>
      </x:c>
      <x:c r="B2442" s="1">
        <x:v>43742.6032003125</x:v>
      </x:c>
      <x:c r="C2442" s="6">
        <x:v>122.004955846667</x:v>
      </x:c>
      <x:c r="D2442" s="13" t="s">
        <x:v>68</x:v>
      </x:c>
      <x:c r="E2442">
        <x:v>7</x:v>
      </x:c>
      <x:c r="F2442" s="14" t="s">
        <x:v>63</x:v>
      </x:c>
      <x:c r="G2442" s="15">
        <x:v>43742.4682180903</x:v>
      </x:c>
      <x:c r="H2442" t="s">
        <x:v>69</x:v>
      </x:c>
      <x:c r="I2442" s="6">
        <x:v>153.52319335421</x:v>
      </x:c>
      <x:c r="J2442" t="s">
        <x:v>66</x:v>
      </x:c>
      <x:c r="K2442" s="6">
        <x:v>27.0717744726253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3078847</x:v>
      </x:c>
      <x:c r="B2443" s="1">
        <x:v>43742.6032355324</x:v>
      </x:c>
      <x:c r="C2443" s="6">
        <x:v>122.055702516667</x:v>
      </x:c>
      <x:c r="D2443" s="13" t="s">
        <x:v>68</x:v>
      </x:c>
      <x:c r="E2443">
        <x:v>7</x:v>
      </x:c>
      <x:c r="F2443" s="14" t="s">
        <x:v>63</x:v>
      </x:c>
      <x:c r="G2443" s="15">
        <x:v>43742.4682180903</x:v>
      </x:c>
      <x:c r="H2443" t="s">
        <x:v>69</x:v>
      </x:c>
      <x:c r="I2443" s="6">
        <x:v>153.61602621814</x:v>
      </x:c>
      <x:c r="J2443" t="s">
        <x:v>66</x:v>
      </x:c>
      <x:c r="K2443" s="6">
        <x:v>27.0722551236786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3078857</x:v>
      </x:c>
      <x:c r="B2444" s="1">
        <x:v>43742.6032702546</x:v>
      </x:c>
      <x:c r="C2444" s="6">
        <x:v>122.105684568333</x:v>
      </x:c>
      <x:c r="D2444" s="13" t="s">
        <x:v>68</x:v>
      </x:c>
      <x:c r="E2444">
        <x:v>7</x:v>
      </x:c>
      <x:c r="F2444" s="14" t="s">
        <x:v>63</x:v>
      </x:c>
      <x:c r="G2444" s="15">
        <x:v>43742.4682180903</x:v>
      </x:c>
      <x:c r="H2444" t="s">
        <x:v>69</x:v>
      </x:c>
      <x:c r="I2444" s="6">
        <x:v>153.653064496997</x:v>
      </x:c>
      <x:c r="J2444" t="s">
        <x:v>66</x:v>
      </x:c>
      <x:c r="K2444" s="6">
        <x:v>27.0674185755897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3078867</x:v>
      </x:c>
      <x:c r="B2445" s="1">
        <x:v>43742.6033048611</x:v>
      </x:c>
      <x:c r="C2445" s="6">
        <x:v>122.155536226667</x:v>
      </x:c>
      <x:c r="D2445" s="13" t="s">
        <x:v>68</x:v>
      </x:c>
      <x:c r="E2445">
        <x:v>7</x:v>
      </x:c>
      <x:c r="F2445" s="14" t="s">
        <x:v>63</x:v>
      </x:c>
      <x:c r="G2445" s="15">
        <x:v>43742.4682180903</x:v>
      </x:c>
      <x:c r="H2445" t="s">
        <x:v>69</x:v>
      </x:c>
      <x:c r="I2445" s="6">
        <x:v>153.877267438711</x:v>
      </x:c>
      <x:c r="J2445" t="s">
        <x:v>66</x:v>
      </x:c>
      <x:c r="K2445" s="6">
        <x:v>27.0733666295037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3078877</x:v>
      </x:c>
      <x:c r="B2446" s="1">
        <x:v>43742.6033394676</x:v>
      </x:c>
      <x:c r="C2446" s="6">
        <x:v>122.205380823333</x:v>
      </x:c>
      <x:c r="D2446" s="13" t="s">
        <x:v>68</x:v>
      </x:c>
      <x:c r="E2446">
        <x:v>7</x:v>
      </x:c>
      <x:c r="F2446" s="14" t="s">
        <x:v>63</x:v>
      </x:c>
      <x:c r="G2446" s="15">
        <x:v>43742.4682180903</x:v>
      </x:c>
      <x:c r="H2446" t="s">
        <x:v>69</x:v>
      </x:c>
      <x:c r="I2446" s="6">
        <x:v>153.77058966442</x:v>
      </x:c>
      <x:c r="J2446" t="s">
        <x:v>66</x:v>
      </x:c>
      <x:c r="K2446" s="6">
        <x:v>27.0765209047954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3078887</x:v>
      </x:c>
      <x:c r="B2447" s="1">
        <x:v>43742.6033742708</x:v>
      </x:c>
      <x:c r="C2447" s="6">
        <x:v>122.255486181667</x:v>
      </x:c>
      <x:c r="D2447" s="13" t="s">
        <x:v>68</x:v>
      </x:c>
      <x:c r="E2447">
        <x:v>7</x:v>
      </x:c>
      <x:c r="F2447" s="14" t="s">
        <x:v>63</x:v>
      </x:c>
      <x:c r="G2447" s="15">
        <x:v>43742.4682180903</x:v>
      </x:c>
      <x:c r="H2447" t="s">
        <x:v>69</x:v>
      </x:c>
      <x:c r="I2447" s="6">
        <x:v>153.896974894574</x:v>
      </x:c>
      <x:c r="J2447" t="s">
        <x:v>66</x:v>
      </x:c>
      <x:c r="K2447" s="6">
        <x:v>27.0681095106038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3078897</x:v>
      </x:c>
      <x:c r="B2448" s="1">
        <x:v>43742.6034089468</x:v>
      </x:c>
      <x:c r="C2448" s="6">
        <x:v>122.305409356667</x:v>
      </x:c>
      <x:c r="D2448" s="13" t="s">
        <x:v>68</x:v>
      </x:c>
      <x:c r="E2448">
        <x:v>7</x:v>
      </x:c>
      <x:c r="F2448" s="14" t="s">
        <x:v>63</x:v>
      </x:c>
      <x:c r="G2448" s="15">
        <x:v>43742.4682180903</x:v>
      </x:c>
      <x:c r="H2448" t="s">
        <x:v>69</x:v>
      </x:c>
      <x:c r="I2448" s="6">
        <x:v>153.897375882541</x:v>
      </x:c>
      <x:c r="J2448" t="s">
        <x:v>66</x:v>
      </x:c>
      <x:c r="K2448" s="6">
        <x:v>27.0730662224878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3078907</x:v>
      </x:c>
      <x:c r="B2449" s="1">
        <x:v>43742.6034435995</x:v>
      </x:c>
      <x:c r="C2449" s="6">
        <x:v>122.355290416667</x:v>
      </x:c>
      <x:c r="D2449" s="13" t="s">
        <x:v>68</x:v>
      </x:c>
      <x:c r="E2449">
        <x:v>7</x:v>
      </x:c>
      <x:c r="F2449" s="14" t="s">
        <x:v>63</x:v>
      </x:c>
      <x:c r="G2449" s="15">
        <x:v>43742.4682180903</x:v>
      </x:c>
      <x:c r="H2449" t="s">
        <x:v>69</x:v>
      </x:c>
      <x:c r="I2449" s="6">
        <x:v>154.085054307674</x:v>
      </x:c>
      <x:c r="J2449" t="s">
        <x:v>66</x:v>
      </x:c>
      <x:c r="K2449" s="6">
        <x:v>27.0686202017932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3078917</x:v>
      </x:c>
      <x:c r="B2450" s="1">
        <x:v>43742.603478206</x:v>
      </x:c>
      <x:c r="C2450" s="6">
        <x:v>122.405123351667</x:v>
      </x:c>
      <x:c r="D2450" s="13" t="s">
        <x:v>68</x:v>
      </x:c>
      <x:c r="E2450">
        <x:v>7</x:v>
      </x:c>
      <x:c r="F2450" s="14" t="s">
        <x:v>63</x:v>
      </x:c>
      <x:c r="G2450" s="15">
        <x:v>43742.4682180903</x:v>
      </x:c>
      <x:c r="H2450" t="s">
        <x:v>69</x:v>
      </x:c>
      <x:c r="I2450" s="6">
        <x:v>153.920303943089</x:v>
      </x:c>
      <x:c r="J2450" t="s">
        <x:v>66</x:v>
      </x:c>
      <x:c r="K2450" s="6">
        <x:v>27.0720147981433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3078927</x:v>
      </x:c>
      <x:c r="B2451" s="1">
        <x:v>43742.6035128125</x:v>
      </x:c>
      <x:c r="C2451" s="6">
        <x:v>122.454945781667</x:v>
      </x:c>
      <x:c r="D2451" s="13" t="s">
        <x:v>68</x:v>
      </x:c>
      <x:c r="E2451">
        <x:v>7</x:v>
      </x:c>
      <x:c r="F2451" s="14" t="s">
        <x:v>63</x:v>
      </x:c>
      <x:c r="G2451" s="15">
        <x:v>43742.4682180903</x:v>
      </x:c>
      <x:c r="H2451" t="s">
        <x:v>69</x:v>
      </x:c>
      <x:c r="I2451" s="6">
        <x:v>153.926676324031</x:v>
      </x:c>
      <x:c r="J2451" t="s">
        <x:v>66</x:v>
      </x:c>
      <x:c r="K2451" s="6">
        <x:v>27.0753793572048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3078937</x:v>
      </x:c>
      <x:c r="B2452" s="1">
        <x:v>43742.6035476505</x:v>
      </x:c>
      <x:c r="C2452" s="6">
        <x:v>122.505154268333</x:v>
      </x:c>
      <x:c r="D2452" s="13" t="s">
        <x:v>68</x:v>
      </x:c>
      <x:c r="E2452">
        <x:v>7</x:v>
      </x:c>
      <x:c r="F2452" s="14" t="s">
        <x:v>63</x:v>
      </x:c>
      <x:c r="G2452" s="15">
        <x:v>43742.4682180903</x:v>
      </x:c>
      <x:c r="H2452" t="s">
        <x:v>69</x:v>
      </x:c>
      <x:c r="I2452" s="6">
        <x:v>153.815387814486</x:v>
      </x:c>
      <x:c r="J2452" t="s">
        <x:v>66</x:v>
      </x:c>
      <x:c r="K2452" s="6">
        <x:v>27.0746884206942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3078947</x:v>
      </x:c>
      <x:c r="B2453" s="1">
        <x:v>43742.6035822107</x:v>
      </x:c>
      <x:c r="C2453" s="6">
        <x:v>122.55488965</x:v>
      </x:c>
      <x:c r="D2453" s="13" t="s">
        <x:v>68</x:v>
      </x:c>
      <x:c r="E2453">
        <x:v>7</x:v>
      </x:c>
      <x:c r="F2453" s="14" t="s">
        <x:v>63</x:v>
      </x:c>
      <x:c r="G2453" s="15">
        <x:v>43742.4682180903</x:v>
      </x:c>
      <x:c r="H2453" t="s">
        <x:v>69</x:v>
      </x:c>
      <x:c r="I2453" s="6">
        <x:v>153.79832965529</x:v>
      </x:c>
      <x:c r="J2453" t="s">
        <x:v>66</x:v>
      </x:c>
      <x:c r="K2453" s="6">
        <x:v>27.0640540245076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3078957</x:v>
      </x:c>
      <x:c r="B2454" s="1">
        <x:v>43742.6036173958</x:v>
      </x:c>
      <x:c r="C2454" s="6">
        <x:v>122.605574876667</x:v>
      </x:c>
      <x:c r="D2454" s="13" t="s">
        <x:v>68</x:v>
      </x:c>
      <x:c r="E2454">
        <x:v>7</x:v>
      </x:c>
      <x:c r="F2454" s="14" t="s">
        <x:v>63</x:v>
      </x:c>
      <x:c r="G2454" s="15">
        <x:v>43742.4682180903</x:v>
      </x:c>
      <x:c r="H2454" t="s">
        <x:v>69</x:v>
      </x:c>
      <x:c r="I2454" s="6">
        <x:v>153.867019888124</x:v>
      </x:c>
      <x:c r="J2454" t="s">
        <x:v>66</x:v>
      </x:c>
      <x:c r="K2454" s="6">
        <x:v>27.0761003345851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3078967</x:v>
      </x:c>
      <x:c r="B2455" s="1">
        <x:v>43742.6036520486</x:v>
      </x:c>
      <x:c r="C2455" s="6">
        <x:v>122.655456965</x:v>
      </x:c>
      <x:c r="D2455" s="13" t="s">
        <x:v>68</x:v>
      </x:c>
      <x:c r="E2455">
        <x:v>7</x:v>
      </x:c>
      <x:c r="F2455" s="14" t="s">
        <x:v>63</x:v>
      </x:c>
      <x:c r="G2455" s="15">
        <x:v>43742.4682180903</x:v>
      </x:c>
      <x:c r="H2455" t="s">
        <x:v>69</x:v>
      </x:c>
      <x:c r="I2455" s="6">
        <x:v>153.801879704397</x:v>
      </x:c>
      <x:c r="J2455" t="s">
        <x:v>66</x:v>
      </x:c>
      <x:c r="K2455" s="6">
        <x:v>27.0782933084033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3078977</x:v>
      </x:c>
      <x:c r="B2456" s="1">
        <x:v>43742.6036867708</x:v>
      </x:c>
      <x:c r="C2456" s="6">
        <x:v>122.705497961667</x:v>
      </x:c>
      <x:c r="D2456" s="13" t="s">
        <x:v>68</x:v>
      </x:c>
      <x:c r="E2456">
        <x:v>7</x:v>
      </x:c>
      <x:c r="F2456" s="14" t="s">
        <x:v>63</x:v>
      </x:c>
      <x:c r="G2456" s="15">
        <x:v>43742.4682180903</x:v>
      </x:c>
      <x:c r="H2456" t="s">
        <x:v>69</x:v>
      </x:c>
      <x:c r="I2456" s="6">
        <x:v>153.977395084984</x:v>
      </x:c>
      <x:c r="J2456" t="s">
        <x:v>66</x:v>
      </x:c>
      <x:c r="K2456" s="6">
        <x:v>27.0719847574528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3078987</x:v>
      </x:c>
      <x:c r="B2457" s="1">
        <x:v>43742.6037212963</x:v>
      </x:c>
      <x:c r="C2457" s="6">
        <x:v>122.755214495</x:v>
      </x:c>
      <x:c r="D2457" s="13" t="s">
        <x:v>68</x:v>
      </x:c>
      <x:c r="E2457">
        <x:v>7</x:v>
      </x:c>
      <x:c r="F2457" s="14" t="s">
        <x:v>63</x:v>
      </x:c>
      <x:c r="G2457" s="15">
        <x:v>43742.4682180903</x:v>
      </x:c>
      <x:c r="H2457" t="s">
        <x:v>69</x:v>
      </x:c>
      <x:c r="I2457" s="6">
        <x:v>154.065555781535</x:v>
      </x:c>
      <x:c r="J2457" t="s">
        <x:v>66</x:v>
      </x:c>
      <x:c r="K2457" s="6">
        <x:v>27.0586166767616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3078997</x:v>
      </x:c>
      <x:c r="B2458" s="1">
        <x:v>43742.6037559838</x:v>
      </x:c>
      <x:c r="C2458" s="6">
        <x:v>122.805105136667</x:v>
      </x:c>
      <x:c r="D2458" s="13" t="s">
        <x:v>68</x:v>
      </x:c>
      <x:c r="E2458">
        <x:v>7</x:v>
      </x:c>
      <x:c r="F2458" s="14" t="s">
        <x:v>63</x:v>
      </x:c>
      <x:c r="G2458" s="15">
        <x:v>43742.4682180903</x:v>
      </x:c>
      <x:c r="H2458" t="s">
        <x:v>69</x:v>
      </x:c>
      <x:c r="I2458" s="6">
        <x:v>154.20225769959</x:v>
      </x:c>
      <x:c r="J2458" t="s">
        <x:v>66</x:v>
      </x:c>
      <x:c r="K2458" s="6">
        <x:v>27.0678091040586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3079007</x:v>
      </x:c>
      <x:c r="B2459" s="1">
        <x:v>43742.6037905903</x:v>
      </x:c>
      <x:c r="C2459" s="6">
        <x:v>122.854950848333</x:v>
      </x:c>
      <x:c r="D2459" s="13" t="s">
        <x:v>68</x:v>
      </x:c>
      <x:c r="E2459">
        <x:v>7</x:v>
      </x:c>
      <x:c r="F2459" s="14" t="s">
        <x:v>63</x:v>
      </x:c>
      <x:c r="G2459" s="15">
        <x:v>43742.4682180903</x:v>
      </x:c>
      <x:c r="H2459" t="s">
        <x:v>69</x:v>
      </x:c>
      <x:c r="I2459" s="6">
        <x:v>154.183899767759</x:v>
      </x:c>
      <x:c r="J2459" t="s">
        <x:v>66</x:v>
      </x:c>
      <x:c r="K2459" s="6">
        <x:v>27.0676288601439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3079017</x:v>
      </x:c>
      <x:c r="B2460" s="1">
        <x:v>43742.6038252662</x:v>
      </x:c>
      <x:c r="C2460" s="6">
        <x:v>122.904885135</x:v>
      </x:c>
      <x:c r="D2460" s="13" t="s">
        <x:v>68</x:v>
      </x:c>
      <x:c r="E2460">
        <x:v>7</x:v>
      </x:c>
      <x:c r="F2460" s="14" t="s">
        <x:v>63</x:v>
      </x:c>
      <x:c r="G2460" s="15">
        <x:v>43742.4682180903</x:v>
      </x:c>
      <x:c r="H2460" t="s">
        <x:v>69</x:v>
      </x:c>
      <x:c r="I2460" s="6">
        <x:v>154.382009828657</x:v>
      </x:c>
      <x:c r="J2460" t="s">
        <x:v>66</x:v>
      </x:c>
      <x:c r="K2460" s="6">
        <x:v>27.0808167321034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3079027</x:v>
      </x:c>
      <x:c r="B2461" s="1">
        <x:v>43742.6038604514</x:v>
      </x:c>
      <x:c r="C2461" s="6">
        <x:v>122.955561025</x:v>
      </x:c>
      <x:c r="D2461" s="13" t="s">
        <x:v>68</x:v>
      </x:c>
      <x:c r="E2461">
        <x:v>7</x:v>
      </x:c>
      <x:c r="F2461" s="14" t="s">
        <x:v>63</x:v>
      </x:c>
      <x:c r="G2461" s="15">
        <x:v>43742.4682180903</x:v>
      </x:c>
      <x:c r="H2461" t="s">
        <x:v>69</x:v>
      </x:c>
      <x:c r="I2461" s="6">
        <x:v>154.258869944452</x:v>
      </x:c>
      <x:c r="J2461" t="s">
        <x:v>66</x:v>
      </x:c>
      <x:c r="K2461" s="6">
        <x:v>27.0780830231802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3079037</x:v>
      </x:c>
      <x:c r="B2462" s="1">
        <x:v>43742.6038951736</x:v>
      </x:c>
      <x:c r="C2462" s="6">
        <x:v>123.005559723333</x:v>
      </x:c>
      <x:c r="D2462" s="13" t="s">
        <x:v>68</x:v>
      </x:c>
      <x:c r="E2462">
        <x:v>7</x:v>
      </x:c>
      <x:c r="F2462" s="14" t="s">
        <x:v>63</x:v>
      </x:c>
      <x:c r="G2462" s="15">
        <x:v>43742.4682180903</x:v>
      </x:c>
      <x:c r="H2462" t="s">
        <x:v>69</x:v>
      </x:c>
      <x:c r="I2462" s="6">
        <x:v>154.110642761583</x:v>
      </x:c>
      <x:c r="J2462" t="s">
        <x:v>66</x:v>
      </x:c>
      <x:c r="K2462" s="6">
        <x:v>27.0922022030991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3079047</x:v>
      </x:c>
      <x:c r="B2463" s="1">
        <x:v>43742.6039299421</x:v>
      </x:c>
      <x:c r="C2463" s="6">
        <x:v>123.055600995</x:v>
      </x:c>
      <x:c r="D2463" s="13" t="s">
        <x:v>68</x:v>
      </x:c>
      <x:c r="E2463">
        <x:v>7</x:v>
      </x:c>
      <x:c r="F2463" s="14" t="s">
        <x:v>63</x:v>
      </x:c>
      <x:c r="G2463" s="15">
        <x:v>43742.4682180903</x:v>
      </x:c>
      <x:c r="H2463" t="s">
        <x:v>69</x:v>
      </x:c>
      <x:c r="I2463" s="6">
        <x:v>154.366417277842</x:v>
      </x:c>
      <x:c r="J2463" t="s">
        <x:v>66</x:v>
      </x:c>
      <x:c r="K2463" s="6">
        <x:v>27.0849623608706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3079057</x:v>
      </x:c>
      <x:c r="B2464" s="1">
        <x:v>43742.6039646181</x:v>
      </x:c>
      <x:c r="C2464" s="6">
        <x:v>123.105553533333</x:v>
      </x:c>
      <x:c r="D2464" s="13" t="s">
        <x:v>68</x:v>
      </x:c>
      <x:c r="E2464">
        <x:v>7</x:v>
      </x:c>
      <x:c r="F2464" s="14" t="s">
        <x:v>63</x:v>
      </x:c>
      <x:c r="G2464" s="15">
        <x:v>43742.4682180903</x:v>
      </x:c>
      <x:c r="H2464" t="s">
        <x:v>69</x:v>
      </x:c>
      <x:c r="I2464" s="6">
        <x:v>154.320492029551</x:v>
      </x:c>
      <x:c r="J2464" t="s">
        <x:v>66</x:v>
      </x:c>
      <x:c r="K2464" s="6">
        <x:v>27.087035177175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3079067</x:v>
      </x:c>
      <x:c r="B2465" s="1">
        <x:v>43742.6039992708</x:v>
      </x:c>
      <x:c r="C2465" s="6">
        <x:v>123.1554356</x:v>
      </x:c>
      <x:c r="D2465" s="13" t="s">
        <x:v>68</x:v>
      </x:c>
      <x:c r="E2465">
        <x:v>7</x:v>
      </x:c>
      <x:c r="F2465" s="14" t="s">
        <x:v>63</x:v>
      </x:c>
      <x:c r="G2465" s="15">
        <x:v>43742.4682180903</x:v>
      </x:c>
      <x:c r="H2465" t="s">
        <x:v>69</x:v>
      </x:c>
      <x:c r="I2465" s="6">
        <x:v>154.113581350887</x:v>
      </x:c>
      <x:c r="J2465" t="s">
        <x:v>66</x:v>
      </x:c>
      <x:c r="K2465" s="6">
        <x:v>27.0762204974972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3079077</x:v>
      </x:c>
      <x:c r="B2466" s="1">
        <x:v>43742.6040337963</x:v>
      </x:c>
      <x:c r="C2466" s="6">
        <x:v>123.205216333333</x:v>
      </x:c>
      <x:c r="D2466" s="13" t="s">
        <x:v>68</x:v>
      </x:c>
      <x:c r="E2466">
        <x:v>7</x:v>
      </x:c>
      <x:c r="F2466" s="14" t="s">
        <x:v>63</x:v>
      </x:c>
      <x:c r="G2466" s="15">
        <x:v>43742.4682180903</x:v>
      </x:c>
      <x:c r="H2466" t="s">
        <x:v>69</x:v>
      </x:c>
      <x:c r="I2466" s="6">
        <x:v>154.295054087456</x:v>
      </x:c>
      <x:c r="J2466" t="s">
        <x:v>66</x:v>
      </x:c>
      <x:c r="K2466" s="6">
        <x:v>27.0785937158867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3079087</x:v>
      </x:c>
      <x:c r="B2467" s="1">
        <x:v>43742.6040685995</x:v>
      </x:c>
      <x:c r="C2467" s="6">
        <x:v>123.255314116667</x:v>
      </x:c>
      <x:c r="D2467" s="13" t="s">
        <x:v>68</x:v>
      </x:c>
      <x:c r="E2467">
        <x:v>7</x:v>
      </x:c>
      <x:c r="F2467" s="14" t="s">
        <x:v>63</x:v>
      </x:c>
      <x:c r="G2467" s="15">
        <x:v>43742.4682180903</x:v>
      </x:c>
      <x:c r="H2467" t="s">
        <x:v>69</x:v>
      </x:c>
      <x:c r="I2467" s="6">
        <x:v>154.362801687198</x:v>
      </x:c>
      <x:c r="J2467" t="s">
        <x:v>66</x:v>
      </x:c>
      <x:c r="K2467" s="6">
        <x:v>27.0859236668234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3079097</x:v>
      </x:c>
      <x:c r="B2468" s="1">
        <x:v>43742.6041032755</x:v>
      </x:c>
      <x:c r="C2468" s="6">
        <x:v>123.305240658333</x:v>
      </x:c>
      <x:c r="D2468" s="13" t="s">
        <x:v>68</x:v>
      </x:c>
      <x:c r="E2468">
        <x:v>7</x:v>
      </x:c>
      <x:c r="F2468" s="14" t="s">
        <x:v>63</x:v>
      </x:c>
      <x:c r="G2468" s="15">
        <x:v>43742.4682180903</x:v>
      </x:c>
      <x:c r="H2468" t="s">
        <x:v>69</x:v>
      </x:c>
      <x:c r="I2468" s="6">
        <x:v>154.733652909967</x:v>
      </x:c>
      <x:c r="J2468" t="s">
        <x:v>66</x:v>
      </x:c>
      <x:c r="K2468" s="6">
        <x:v>27.0685901611328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3079107</x:v>
      </x:c>
      <x:c r="B2469" s="1">
        <x:v>43742.604137963</x:v>
      </x:c>
      <x:c r="C2469" s="6">
        <x:v>123.355195093333</x:v>
      </x:c>
      <x:c r="D2469" s="13" t="s">
        <x:v>68</x:v>
      </x:c>
      <x:c r="E2469">
        <x:v>7</x:v>
      </x:c>
      <x:c r="F2469" s="14" t="s">
        <x:v>63</x:v>
      </x:c>
      <x:c r="G2469" s="15">
        <x:v>43742.4682180903</x:v>
      </x:c>
      <x:c r="H2469" t="s">
        <x:v>69</x:v>
      </x:c>
      <x:c r="I2469" s="6">
        <x:v>154.528172740563</x:v>
      </x:c>
      <x:c r="J2469" t="s">
        <x:v>66</x:v>
      </x:c>
      <x:c r="K2469" s="6">
        <x:v>27.0673284536415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3079117</x:v>
      </x:c>
      <x:c r="B2470" s="1">
        <x:v>43742.6041726505</x:v>
      </x:c>
      <x:c r="C2470" s="6">
        <x:v>123.405115081667</x:v>
      </x:c>
      <x:c r="D2470" s="13" t="s">
        <x:v>68</x:v>
      </x:c>
      <x:c r="E2470">
        <x:v>7</x:v>
      </x:c>
      <x:c r="F2470" s="14" t="s">
        <x:v>63</x:v>
      </x:c>
      <x:c r="G2470" s="15">
        <x:v>43742.4682180903</x:v>
      </x:c>
      <x:c r="H2470" t="s">
        <x:v>69</x:v>
      </x:c>
      <x:c r="I2470" s="6">
        <x:v>154.73975234542</x:v>
      </x:c>
      <x:c r="J2470" t="s">
        <x:v>66</x:v>
      </x:c>
      <x:c r="K2470" s="6">
        <x:v>27.0821986077899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3079127</x:v>
      </x:c>
      <x:c r="B2471" s="1">
        <x:v>43742.6042072917</x:v>
      </x:c>
      <x:c r="C2471" s="6">
        <x:v>123.455001451667</x:v>
      </x:c>
      <x:c r="D2471" s="13" t="s">
        <x:v>68</x:v>
      </x:c>
      <x:c r="E2471">
        <x:v>7</x:v>
      </x:c>
      <x:c r="F2471" s="14" t="s">
        <x:v>63</x:v>
      </x:c>
      <x:c r="G2471" s="15">
        <x:v>43742.4682180903</x:v>
      </x:c>
      <x:c r="H2471" t="s">
        <x:v>69</x:v>
      </x:c>
      <x:c r="I2471" s="6">
        <x:v>154.751191073871</x:v>
      </x:c>
      <x:c r="J2471" t="s">
        <x:v>66</x:v>
      </x:c>
      <x:c r="K2471" s="6">
        <x:v>27.0791644901801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3079137</x:v>
      </x:c>
      <x:c r="B2472" s="1">
        <x:v>43742.6042423611</x:v>
      </x:c>
      <x:c r="C2472" s="6">
        <x:v>123.505549075</x:v>
      </x:c>
      <x:c r="D2472" s="13" t="s">
        <x:v>68</x:v>
      </x:c>
      <x:c r="E2472">
        <x:v>7</x:v>
      </x:c>
      <x:c r="F2472" s="14" t="s">
        <x:v>63</x:v>
      </x:c>
      <x:c r="G2472" s="15">
        <x:v>43742.4682180903</x:v>
      </x:c>
      <x:c r="H2472" t="s">
        <x:v>69</x:v>
      </x:c>
      <x:c r="I2472" s="6">
        <x:v>154.694260142284</x:v>
      </x:c>
      <x:c r="J2472" t="s">
        <x:v>66</x:v>
      </x:c>
      <x:c r="K2472" s="6">
        <x:v>27.0739674436163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3079147</x:v>
      </x:c>
      <x:c r="B2473" s="1">
        <x:v>43742.6042770023</x:v>
      </x:c>
      <x:c r="C2473" s="6">
        <x:v>123.555428778333</x:v>
      </x:c>
      <x:c r="D2473" s="13" t="s">
        <x:v>68</x:v>
      </x:c>
      <x:c r="E2473">
        <x:v>7</x:v>
      </x:c>
      <x:c r="F2473" s="14" t="s">
        <x:v>63</x:v>
      </x:c>
      <x:c r="G2473" s="15">
        <x:v>43742.4682180903</x:v>
      </x:c>
      <x:c r="H2473" t="s">
        <x:v>69</x:v>
      </x:c>
      <x:c r="I2473" s="6">
        <x:v>154.838297496427</x:v>
      </x:c>
      <x:c r="J2473" t="s">
        <x:v>66</x:v>
      </x:c>
      <x:c r="K2473" s="6">
        <x:v>27.0865244831839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3079157</x:v>
      </x:c>
      <x:c r="B2474" s="1">
        <x:v>43742.6043116898</x:v>
      </x:c>
      <x:c r="C2474" s="6">
        <x:v>123.605352625</x:v>
      </x:c>
      <x:c r="D2474" s="13" t="s">
        <x:v>68</x:v>
      </x:c>
      <x:c r="E2474">
        <x:v>7</x:v>
      </x:c>
      <x:c r="F2474" s="14" t="s">
        <x:v>63</x:v>
      </x:c>
      <x:c r="G2474" s="15">
        <x:v>43742.4682180903</x:v>
      </x:c>
      <x:c r="H2474" t="s">
        <x:v>69</x:v>
      </x:c>
      <x:c r="I2474" s="6">
        <x:v>154.65691394104</x:v>
      </x:c>
      <x:c r="J2474" t="s">
        <x:v>66</x:v>
      </x:c>
      <x:c r="K2474" s="6">
        <x:v>27.0788040011416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3079167</x:v>
      </x:c>
      <x:c r="B2475" s="1">
        <x:v>43742.6043463773</x:v>
      </x:c>
      <x:c r="C2475" s="6">
        <x:v>123.655272505</x:v>
      </x:c>
      <x:c r="D2475" s="13" t="s">
        <x:v>68</x:v>
      </x:c>
      <x:c r="E2475">
        <x:v>7</x:v>
      </x:c>
      <x:c r="F2475" s="14" t="s">
        <x:v>63</x:v>
      </x:c>
      <x:c r="G2475" s="15">
        <x:v>43742.4682180903</x:v>
      </x:c>
      <x:c r="H2475" t="s">
        <x:v>69</x:v>
      </x:c>
      <x:c r="I2475" s="6">
        <x:v>154.762625968434</x:v>
      </x:c>
      <x:c r="J2475" t="s">
        <x:v>66</x:v>
      </x:c>
      <x:c r="K2475" s="6">
        <x:v>27.0812072621311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3079177</x:v>
      </x:c>
      <x:c r="B2476" s="1">
        <x:v>43742.6043809838</x:v>
      </x:c>
      <x:c r="C2476" s="6">
        <x:v>123.705101801667</x:v>
      </x:c>
      <x:c r="D2476" s="13" t="s">
        <x:v>68</x:v>
      </x:c>
      <x:c r="E2476">
        <x:v>7</x:v>
      </x:c>
      <x:c r="F2476" s="14" t="s">
        <x:v>63</x:v>
      </x:c>
      <x:c r="G2476" s="15">
        <x:v>43742.4682180903</x:v>
      </x:c>
      <x:c r="H2476" t="s">
        <x:v>69</x:v>
      </x:c>
      <x:c r="I2476" s="6">
        <x:v>154.969824556616</x:v>
      </x:c>
      <x:c r="J2476" t="s">
        <x:v>66</x:v>
      </x:c>
      <x:c r="K2476" s="6">
        <x:v>27.077061638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3079187</x:v>
      </x:c>
      <x:c r="B2477" s="1">
        <x:v>43742.604415625</x:v>
      </x:c>
      <x:c r="C2477" s="6">
        <x:v>123.755016666667</x:v>
      </x:c>
      <x:c r="D2477" s="13" t="s">
        <x:v>68</x:v>
      </x:c>
      <x:c r="E2477">
        <x:v>7</x:v>
      </x:c>
      <x:c r="F2477" s="14" t="s">
        <x:v>63</x:v>
      </x:c>
      <x:c r="G2477" s="15">
        <x:v>43742.4682180903</x:v>
      </x:c>
      <x:c r="H2477" t="s">
        <x:v>69</x:v>
      </x:c>
      <x:c r="I2477" s="6">
        <x:v>154.692432921726</x:v>
      </x:c>
      <x:c r="J2477" t="s">
        <x:v>66</x:v>
      </x:c>
      <x:c r="K2477" s="6">
        <x:v>27.0846018712095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3079197</x:v>
      </x:c>
      <x:c r="B2478" s="1">
        <x:v>43742.6044503819</x:v>
      </x:c>
      <x:c r="C2478" s="6">
        <x:v>123.805060026667</x:v>
      </x:c>
      <x:c r="D2478" s="13" t="s">
        <x:v>68</x:v>
      </x:c>
      <x:c r="E2478">
        <x:v>7</x:v>
      </x:c>
      <x:c r="F2478" s="14" t="s">
        <x:v>63</x:v>
      </x:c>
      <x:c r="G2478" s="15">
        <x:v>43742.4682180903</x:v>
      </x:c>
      <x:c r="H2478" t="s">
        <x:v>69</x:v>
      </x:c>
      <x:c r="I2478" s="6">
        <x:v>154.655545515569</x:v>
      </x:c>
      <x:c r="J2478" t="s">
        <x:v>66</x:v>
      </x:c>
      <x:c r="K2478" s="6">
        <x:v>27.0842413815867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3079207</x:v>
      </x:c>
      <x:c r="B2479" s="1">
        <x:v>43742.6044850694</x:v>
      </x:c>
      <x:c r="C2479" s="6">
        <x:v>123.855028566667</x:v>
      </x:c>
      <x:c r="D2479" s="13" t="s">
        <x:v>68</x:v>
      </x:c>
      <x:c r="E2479">
        <x:v>7</x:v>
      </x:c>
      <x:c r="F2479" s="14" t="s">
        <x:v>63</x:v>
      </x:c>
      <x:c r="G2479" s="15">
        <x:v>43742.4682180903</x:v>
      </x:c>
      <x:c r="H2479" t="s">
        <x:v>69</x:v>
      </x:c>
      <x:c r="I2479" s="6">
        <x:v>154.512438866391</x:v>
      </x:c>
      <x:c r="J2479" t="s">
        <x:v>66</x:v>
      </x:c>
      <x:c r="K2479" s="6">
        <x:v>27.0765809862587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3079217</x:v>
      </x:c>
      <x:c r="B2480" s="1">
        <x:v>43742.6045198727</x:v>
      </x:c>
      <x:c r="C2480" s="6">
        <x:v>123.905127128333</x:v>
      </x:c>
      <x:c r="D2480" s="13" t="s">
        <x:v>68</x:v>
      </x:c>
      <x:c r="E2480">
        <x:v>7</x:v>
      </x:c>
      <x:c r="F2480" s="14" t="s">
        <x:v>63</x:v>
      </x:c>
      <x:c r="G2480" s="15">
        <x:v>43742.4682180903</x:v>
      </x:c>
      <x:c r="H2480" t="s">
        <x:v>69</x:v>
      </x:c>
      <x:c r="I2480" s="6">
        <x:v>154.480757850541</x:v>
      </x:c>
      <x:c r="J2480" t="s">
        <x:v>66</x:v>
      </x:c>
      <x:c r="K2480" s="6">
        <x:v>27.0900693018989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3079227</x:v>
      </x:c>
      <x:c r="B2481" s="1">
        <x:v>43742.6045545486</x:v>
      </x:c>
      <x:c r="C2481" s="6">
        <x:v>123.955095243333</x:v>
      </x:c>
      <x:c r="D2481" s="13" t="s">
        <x:v>68</x:v>
      </x:c>
      <x:c r="E2481">
        <x:v>7</x:v>
      </x:c>
      <x:c r="F2481" s="14" t="s">
        <x:v>63</x:v>
      </x:c>
      <x:c r="G2481" s="15">
        <x:v>43742.4682180903</x:v>
      </x:c>
      <x:c r="H2481" t="s">
        <x:v>69</x:v>
      </x:c>
      <x:c r="I2481" s="6">
        <x:v>154.286215937474</x:v>
      </x:c>
      <x:c r="J2481" t="s">
        <x:v>66</x:v>
      </x:c>
      <x:c r="K2481" s="6">
        <x:v>27.0860137892705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3079237</x:v>
      </x:c>
      <x:c r="B2482" s="1">
        <x:v>43742.6045892708</x:v>
      </x:c>
      <x:c r="C2482" s="6">
        <x:v>124.005089188333</x:v>
      </x:c>
      <x:c r="D2482" s="13" t="s">
        <x:v>68</x:v>
      </x:c>
      <x:c r="E2482">
        <x:v>7</x:v>
      </x:c>
      <x:c r="F2482" s="14" t="s">
        <x:v>63</x:v>
      </x:c>
      <x:c r="G2482" s="15">
        <x:v>43742.4682180903</x:v>
      </x:c>
      <x:c r="H2482" t="s">
        <x:v>69</x:v>
      </x:c>
      <x:c r="I2482" s="6">
        <x:v>154.34048603893</x:v>
      </x:c>
      <x:c r="J2482" t="s">
        <x:v>66</x:v>
      </x:c>
      <x:c r="K2482" s="6">
        <x:v>27.0817179553128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3079247</x:v>
      </x:c>
      <x:c r="B2483" s="1">
        <x:v>43742.6046239931</x:v>
      </x:c>
      <x:c r="C2483" s="6">
        <x:v>124.055096253333</x:v>
      </x:c>
      <x:c r="D2483" s="13" t="s">
        <x:v>68</x:v>
      </x:c>
      <x:c r="E2483">
        <x:v>7</x:v>
      </x:c>
      <x:c r="F2483" s="14" t="s">
        <x:v>63</x:v>
      </x:c>
      <x:c r="G2483" s="15">
        <x:v>43742.4682180903</x:v>
      </x:c>
      <x:c r="H2483" t="s">
        <x:v>69</x:v>
      </x:c>
      <x:c r="I2483" s="6">
        <x:v>154.682676072978</x:v>
      </x:c>
      <x:c r="J2483" t="s">
        <x:v>66</x:v>
      </x:c>
      <x:c r="K2483" s="6">
        <x:v>27.0973391960592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3079257</x:v>
      </x:c>
      <x:c r="B2484" s="1">
        <x:v>43742.6046587616</x:v>
      </x:c>
      <x:c r="C2484" s="6">
        <x:v>124.105112231667</x:v>
      </x:c>
      <x:c r="D2484" s="13" t="s">
        <x:v>68</x:v>
      </x:c>
      <x:c r="E2484">
        <x:v>7</x:v>
      </x:c>
      <x:c r="F2484" s="14" t="s">
        <x:v>63</x:v>
      </x:c>
      <x:c r="G2484" s="15">
        <x:v>43742.4682180903</x:v>
      </x:c>
      <x:c r="H2484" t="s">
        <x:v>69</x:v>
      </x:c>
      <x:c r="I2484" s="6">
        <x:v>154.892817020909</x:v>
      </x:c>
      <x:c r="J2484" t="s">
        <x:v>66</x:v>
      </x:c>
      <x:c r="K2484" s="6">
        <x:v>27.0771517602093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3079267</x:v>
      </x:c>
      <x:c r="B2485" s="1">
        <x:v>43742.6046934375</x:v>
      </x:c>
      <x:c r="C2485" s="6">
        <x:v>124.155052826667</x:v>
      </x:c>
      <x:c r="D2485" s="13" t="s">
        <x:v>68</x:v>
      </x:c>
      <x:c r="E2485">
        <x:v>7</x:v>
      </x:c>
      <x:c r="F2485" s="14" t="s">
        <x:v>63</x:v>
      </x:c>
      <x:c r="G2485" s="15">
        <x:v>43742.4682180903</x:v>
      </x:c>
      <x:c r="H2485" t="s">
        <x:v>69</x:v>
      </x:c>
      <x:c r="I2485" s="6">
        <x:v>154.795130527954</x:v>
      </x:c>
      <x:c r="J2485" t="s">
        <x:v>66</x:v>
      </x:c>
      <x:c r="K2485" s="6">
        <x:v>27.082739341909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3079277</x:v>
      </x:c>
      <x:c r="B2486" s="1">
        <x:v>43742.604728125</x:v>
      </x:c>
      <x:c r="C2486" s="6">
        <x:v>124.205022676667</x:v>
      </x:c>
      <x:c r="D2486" s="13" t="s">
        <x:v>68</x:v>
      </x:c>
      <x:c r="E2486">
        <x:v>7</x:v>
      </x:c>
      <x:c r="F2486" s="14" t="s">
        <x:v>63</x:v>
      </x:c>
      <x:c r="G2486" s="15">
        <x:v>43742.4682180903</x:v>
      </x:c>
      <x:c r="H2486" t="s">
        <x:v>69</x:v>
      </x:c>
      <x:c r="I2486" s="6">
        <x:v>154.643636115048</x:v>
      </x:c>
      <x:c r="J2486" t="s">
        <x:v>66</x:v>
      </x:c>
      <x:c r="K2486" s="6">
        <x:v>27.0975494824879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3079287</x:v>
      </x:c>
      <x:c r="B2487" s="1">
        <x:v>43742.6047627662</x:v>
      </x:c>
      <x:c r="C2487" s="6">
        <x:v>124.254927226667</x:v>
      </x:c>
      <x:c r="D2487" s="13" t="s">
        <x:v>68</x:v>
      </x:c>
      <x:c r="E2487">
        <x:v>7</x:v>
      </x:c>
      <x:c r="F2487" s="14" t="s">
        <x:v>63</x:v>
      </x:c>
      <x:c r="G2487" s="15">
        <x:v>43742.4682180903</x:v>
      </x:c>
      <x:c r="H2487" t="s">
        <x:v>69</x:v>
      </x:c>
      <x:c r="I2487" s="6">
        <x:v>154.708178192886</x:v>
      </x:c>
      <x:c r="J2487" t="s">
        <x:v>66</x:v>
      </x:c>
      <x:c r="K2487" s="6">
        <x:v>27.0753493164839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3079297</x:v>
      </x:c>
      <x:c r="B2488" s="1">
        <x:v>43742.6047975347</x:v>
      </x:c>
      <x:c r="C2488" s="6">
        <x:v>124.304947606667</x:v>
      </x:c>
      <x:c r="D2488" s="13" t="s">
        <x:v>68</x:v>
      </x:c>
      <x:c r="E2488">
        <x:v>7</x:v>
      </x:c>
      <x:c r="F2488" s="14" t="s">
        <x:v>63</x:v>
      </x:c>
      <x:c r="G2488" s="15">
        <x:v>43742.4682180903</x:v>
      </x:c>
      <x:c r="H2488" t="s">
        <x:v>69</x:v>
      </x:c>
      <x:c r="I2488" s="6">
        <x:v>154.716649219631</x:v>
      </x:c>
      <x:c r="J2488" t="s">
        <x:v>66</x:v>
      </x:c>
      <x:c r="K2488" s="6">
        <x:v>27.0883269329101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3079307</x:v>
      </x:c>
      <x:c r="B2489" s="1">
        <x:v>43742.6048322917</x:v>
      </x:c>
      <x:c r="C2489" s="6">
        <x:v>124.355010076667</x:v>
      </x:c>
      <x:c r="D2489" s="13" t="s">
        <x:v>68</x:v>
      </x:c>
      <x:c r="E2489">
        <x:v>7</x:v>
      </x:c>
      <x:c r="F2489" s="14" t="s">
        <x:v>63</x:v>
      </x:c>
      <x:c r="G2489" s="15">
        <x:v>43742.4682180903</x:v>
      </x:c>
      <x:c r="H2489" t="s">
        <x:v>69</x:v>
      </x:c>
      <x:c r="I2489" s="6">
        <x:v>154.836030845944</x:v>
      </x:c>
      <x:c r="J2489" t="s">
        <x:v>66</x:v>
      </x:c>
      <x:c r="K2489" s="6">
        <x:v>27.0871252996521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3079317</x:v>
      </x:c>
      <x:c r="B2490" s="1">
        <x:v>43742.6048670486</x:v>
      </x:c>
      <x:c r="C2490" s="6">
        <x:v>124.405068533333</x:v>
      </x:c>
      <x:c r="D2490" s="13" t="s">
        <x:v>68</x:v>
      </x:c>
      <x:c r="E2490">
        <x:v>7</x:v>
      </x:c>
      <x:c r="F2490" s="14" t="s">
        <x:v>63</x:v>
      </x:c>
      <x:c r="G2490" s="15">
        <x:v>43742.4682180903</x:v>
      </x:c>
      <x:c r="H2490" t="s">
        <x:v>69</x:v>
      </x:c>
      <x:c r="I2490" s="6">
        <x:v>154.942720145782</x:v>
      </x:c>
      <x:c r="J2490" t="s">
        <x:v>66</x:v>
      </x:c>
      <x:c r="K2490" s="6">
        <x:v>27.0842413815867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3079327</x:v>
      </x:c>
      <x:c r="B2491" s="1">
        <x:v>43742.6049017708</x:v>
      </x:c>
      <x:c r="C2491" s="6">
        <x:v>124.455069036667</x:v>
      </x:c>
      <x:c r="D2491" s="13" t="s">
        <x:v>68</x:v>
      </x:c>
      <x:c r="E2491">
        <x:v>7</x:v>
      </x:c>
      <x:c r="F2491" s="14" t="s">
        <x:v>63</x:v>
      </x:c>
      <x:c r="G2491" s="15">
        <x:v>43742.4682180903</x:v>
      </x:c>
      <x:c r="H2491" t="s">
        <x:v>69</x:v>
      </x:c>
      <x:c r="I2491" s="6">
        <x:v>154.950210206667</x:v>
      </x:c>
      <x:c r="J2491" t="s">
        <x:v>66</x:v>
      </x:c>
      <x:c r="K2491" s="6">
        <x:v>27.087335585441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3079337</x:v>
      </x:c>
      <x:c r="B2492" s="1">
        <x:v>43742.6049364931</x:v>
      </x:c>
      <x:c r="C2492" s="6">
        <x:v>124.505079586667</x:v>
      </x:c>
      <x:c r="D2492" s="13" t="s">
        <x:v>68</x:v>
      </x:c>
      <x:c r="E2492">
        <x:v>7</x:v>
      </x:c>
      <x:c r="F2492" s="14" t="s">
        <x:v>63</x:v>
      </x:c>
      <x:c r="G2492" s="15">
        <x:v>43742.4682180903</x:v>
      </x:c>
      <x:c r="H2492" t="s">
        <x:v>69</x:v>
      </x:c>
      <x:c r="I2492" s="6">
        <x:v>154.932622851863</x:v>
      </x:c>
      <x:c r="J2492" t="s">
        <x:v>66</x:v>
      </x:c>
      <x:c r="K2492" s="6">
        <x:v>27.0818381184254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3079347</x:v>
      </x:c>
      <x:c r="B2493" s="1">
        <x:v>43742.6049712963</x:v>
      </x:c>
      <x:c r="C2493" s="6">
        <x:v>124.555176291667</x:v>
      </x:c>
      <x:c r="D2493" s="13" t="s">
        <x:v>68</x:v>
      </x:c>
      <x:c r="E2493">
        <x:v>7</x:v>
      </x:c>
      <x:c r="F2493" s="14" t="s">
        <x:v>63</x:v>
      </x:c>
      <x:c r="G2493" s="15">
        <x:v>43742.4682180903</x:v>
      </x:c>
      <x:c r="H2493" t="s">
        <x:v>69</x:v>
      </x:c>
      <x:c r="I2493" s="6">
        <x:v>154.926282940339</x:v>
      </x:c>
      <x:c r="J2493" t="s">
        <x:v>66</x:v>
      </x:c>
      <x:c r="K2493" s="6">
        <x:v>27.098751119478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3079357</x:v>
      </x:c>
      <x:c r="B2494" s="1">
        <x:v>43742.6050060185</x:v>
      </x:c>
      <x:c r="C2494" s="6">
        <x:v>124.60519696</x:v>
      </x:c>
      <x:c r="D2494" s="13" t="s">
        <x:v>68</x:v>
      </x:c>
      <x:c r="E2494">
        <x:v>7</x:v>
      </x:c>
      <x:c r="F2494" s="14" t="s">
        <x:v>63</x:v>
      </x:c>
      <x:c r="G2494" s="15">
        <x:v>43742.4682180903</x:v>
      </x:c>
      <x:c r="H2494" t="s">
        <x:v>69</x:v>
      </x:c>
      <x:c r="I2494" s="6">
        <x:v>154.8787643897</x:v>
      </x:c>
      <x:c r="J2494" t="s">
        <x:v>66</x:v>
      </x:c>
      <x:c r="K2494" s="6">
        <x:v>27.1011844357008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3079367</x:v>
      </x:c>
      <x:c r="B2495" s="1">
        <x:v>43742.6050407755</x:v>
      </x:c>
      <x:c r="C2495" s="6">
        <x:v>124.65524285</x:v>
      </x:c>
      <x:c r="D2495" s="13" t="s">
        <x:v>68</x:v>
      </x:c>
      <x:c r="E2495">
        <x:v>7</x:v>
      </x:c>
      <x:c r="F2495" s="14" t="s">
        <x:v>63</x:v>
      </x:c>
      <x:c r="G2495" s="15">
        <x:v>43742.4682180903</x:v>
      </x:c>
      <x:c r="H2495" t="s">
        <x:v>69</x:v>
      </x:c>
      <x:c r="I2495" s="6">
        <x:v>154.966223110567</x:v>
      </x:c>
      <x:c r="J2495" t="s">
        <x:v>66</x:v>
      </x:c>
      <x:c r="K2495" s="6">
        <x:v>27.1034074668773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3079377</x:v>
      </x:c>
      <x:c r="B2496" s="1">
        <x:v>43742.6050754977</x:v>
      </x:c>
      <x:c r="C2496" s="6">
        <x:v>124.705258941667</x:v>
      </x:c>
      <x:c r="D2496" s="13" t="s">
        <x:v>68</x:v>
      </x:c>
      <x:c r="E2496">
        <x:v>7</x:v>
      </x:c>
      <x:c r="F2496" s="14" t="s">
        <x:v>63</x:v>
      </x:c>
      <x:c r="G2496" s="15">
        <x:v>43742.4682180903</x:v>
      </x:c>
      <x:c r="H2496" t="s">
        <x:v>69</x:v>
      </x:c>
      <x:c r="I2496" s="6">
        <x:v>154.857677453629</x:v>
      </x:c>
      <x:c r="J2496" t="s">
        <x:v>66</x:v>
      </x:c>
      <x:c r="K2496" s="6">
        <x:v>27.0966182141169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3079387</x:v>
      </x:c>
      <x:c r="B2497" s="1">
        <x:v>43742.6051103009</x:v>
      </x:c>
      <x:c r="C2497" s="6">
        <x:v>124.755358828333</x:v>
      </x:c>
      <x:c r="D2497" s="13" t="s">
        <x:v>68</x:v>
      </x:c>
      <x:c r="E2497">
        <x:v>7</x:v>
      </x:c>
      <x:c r="F2497" s="14" t="s">
        <x:v>63</x:v>
      </x:c>
      <x:c r="G2497" s="15">
        <x:v>43742.4682180903</x:v>
      </x:c>
      <x:c r="H2497" t="s">
        <x:v>69</x:v>
      </x:c>
      <x:c r="I2497" s="6">
        <x:v>154.657776164026</x:v>
      </x:c>
      <x:c r="J2497" t="s">
        <x:v>66</x:v>
      </x:c>
      <x:c r="K2497" s="6">
        <x:v>27.0988712832013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3079397</x:v>
      </x:c>
      <x:c r="B2498" s="1">
        <x:v>43742.6051449884</x:v>
      </x:c>
      <x:c r="C2498" s="6">
        <x:v>124.805291061667</x:v>
      </x:c>
      <x:c r="D2498" s="13" t="s">
        <x:v>68</x:v>
      </x:c>
      <x:c r="E2498">
        <x:v>7</x:v>
      </x:c>
      <x:c r="F2498" s="14" t="s">
        <x:v>63</x:v>
      </x:c>
      <x:c r="G2498" s="15">
        <x:v>43742.4682180903</x:v>
      </x:c>
      <x:c r="H2498" t="s">
        <x:v>69</x:v>
      </x:c>
      <x:c r="I2498" s="6">
        <x:v>154.806344667029</x:v>
      </x:c>
      <x:c r="J2498" t="s">
        <x:v>66</x:v>
      </x:c>
      <x:c r="K2498" s="6">
        <x:v>27.0848421976461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3079407</x:v>
      </x:c>
      <x:c r="B2499" s="1">
        <x:v>43742.6051796296</x:v>
      </x:c>
      <x:c r="C2499" s="6">
        <x:v>124.855177323333</x:v>
      </x:c>
      <x:c r="D2499" s="13" t="s">
        <x:v>68</x:v>
      </x:c>
      <x:c r="E2499">
        <x:v>7</x:v>
      </x:c>
      <x:c r="F2499" s="14" t="s">
        <x:v>63</x:v>
      </x:c>
      <x:c r="G2499" s="15">
        <x:v>43742.4682180903</x:v>
      </x:c>
      <x:c r="H2499" t="s">
        <x:v>69</x:v>
      </x:c>
      <x:c r="I2499" s="6">
        <x:v>154.896340904223</x:v>
      </x:c>
      <x:c r="J2499" t="s">
        <x:v>66</x:v>
      </x:c>
      <x:c r="K2499" s="6">
        <x:v>27.1016050090539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3079417</x:v>
      </x:c>
      <x:c r="B2500" s="1">
        <x:v>43742.6052142708</x:v>
      </x:c>
      <x:c r="C2500" s="6">
        <x:v>124.905089038333</x:v>
      </x:c>
      <x:c r="D2500" s="13" t="s">
        <x:v>68</x:v>
      </x:c>
      <x:c r="E2500">
        <x:v>7</x:v>
      </x:c>
      <x:c r="F2500" s="14" t="s">
        <x:v>63</x:v>
      </x:c>
      <x:c r="G2500" s="15">
        <x:v>43742.4682180903</x:v>
      </x:c>
      <x:c r="H2500" t="s">
        <x:v>69</x:v>
      </x:c>
      <x:c r="I2500" s="6">
        <x:v>154.92888857661</x:v>
      </x:c>
      <x:c r="J2500" t="s">
        <x:v>66</x:v>
      </x:c>
      <x:c r="K2500" s="6">
        <x:v>27.0929832658494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3079427</x:v>
      </x:c>
      <x:c r="B2501" s="1">
        <x:v>43742.6052489236</x:v>
      </x:c>
      <x:c r="C2501" s="6">
        <x:v>124.954942623333</x:v>
      </x:c>
      <x:c r="D2501" s="13" t="s">
        <x:v>68</x:v>
      </x:c>
      <x:c r="E2501">
        <x:v>7</x:v>
      </x:c>
      <x:c r="F2501" s="14" t="s">
        <x:v>63</x:v>
      </x:c>
      <x:c r="G2501" s="15">
        <x:v>43742.4682180903</x:v>
      </x:c>
      <x:c r="H2501" t="s">
        <x:v>69</x:v>
      </x:c>
      <x:c r="I2501" s="6">
        <x:v>154.941467557217</x:v>
      </x:c>
      <x:c r="J2501" t="s">
        <x:v>66</x:v>
      </x:c>
      <x:c r="K2501" s="6">
        <x:v>27.0794949384999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3079437</x:v>
      </x:c>
      <x:c r="B2502" s="1">
        <x:v>43742.6052835995</x:v>
      </x:c>
      <x:c r="C2502" s="6">
        <x:v>125.004927435</x:v>
      </x:c>
      <x:c r="D2502" s="13" t="s">
        <x:v>68</x:v>
      </x:c>
      <x:c r="E2502">
        <x:v>7</x:v>
      </x:c>
      <x:c r="F2502" s="14" t="s">
        <x:v>63</x:v>
      </x:c>
      <x:c r="G2502" s="15">
        <x:v>43742.4682180903</x:v>
      </x:c>
      <x:c r="H2502" t="s">
        <x:v>69</x:v>
      </x:c>
      <x:c r="I2502" s="6">
        <x:v>154.735193484219</x:v>
      </x:c>
      <x:c r="J2502" t="s">
        <x:v>66</x:v>
      </x:c>
      <x:c r="K2502" s="6">
        <x:v>27.103707876609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3079447</x:v>
      </x:c>
      <x:c r="B2503" s="1">
        <x:v>43742.6053188657</x:v>
      </x:c>
      <x:c r="C2503" s="6">
        <x:v>125.055675788333</x:v>
      </x:c>
      <x:c r="D2503" s="13" t="s">
        <x:v>68</x:v>
      </x:c>
      <x:c r="E2503">
        <x:v>7</x:v>
      </x:c>
      <x:c r="F2503" s="14" t="s">
        <x:v>63</x:v>
      </x:c>
      <x:c r="G2503" s="15">
        <x:v>43742.4682180903</x:v>
      </x:c>
      <x:c r="H2503" t="s">
        <x:v>69</x:v>
      </x:c>
      <x:c r="I2503" s="6">
        <x:v>154.961330736101</x:v>
      </x:c>
      <x:c r="J2503" t="s">
        <x:v>66</x:v>
      </x:c>
      <x:c r="K2503" s="6">
        <x:v>27.0894684849045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3079457</x:v>
      </x:c>
      <x:c r="B2504" s="1">
        <x:v>43742.605353588</x:v>
      </x:c>
      <x:c r="C2504" s="6">
        <x:v>125.105684376667</x:v>
      </x:c>
      <x:c r="D2504" s="13" t="s">
        <x:v>68</x:v>
      </x:c>
      <x:c r="E2504">
        <x:v>7</x:v>
      </x:c>
      <x:c r="F2504" s="14" t="s">
        <x:v>63</x:v>
      </x:c>
      <x:c r="G2504" s="15">
        <x:v>43742.4682180903</x:v>
      </x:c>
      <x:c r="H2504" t="s">
        <x:v>69</x:v>
      </x:c>
      <x:c r="I2504" s="6">
        <x:v>155.118326940976</x:v>
      </x:c>
      <x:c r="J2504" t="s">
        <x:v>66</x:v>
      </x:c>
      <x:c r="K2504" s="6">
        <x:v>27.0783834306458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3079467</x:v>
      </x:c>
      <x:c r="B2505" s="1">
        <x:v>43742.6053880787</x:v>
      </x:c>
      <x:c r="C2505" s="6">
        <x:v>125.155381878333</x:v>
      </x:c>
      <x:c r="D2505" s="13" t="s">
        <x:v>68</x:v>
      </x:c>
      <x:c r="E2505">
        <x:v>7</x:v>
      </x:c>
      <x:c r="F2505" s="14" t="s">
        <x:v>63</x:v>
      </x:c>
      <x:c r="G2505" s="15">
        <x:v>43742.4682180903</x:v>
      </x:c>
      <x:c r="H2505" t="s">
        <x:v>69</x:v>
      </x:c>
      <x:c r="I2505" s="6">
        <x:v>154.92140907527</x:v>
      </x:c>
      <x:c r="J2505" t="s">
        <x:v>66</x:v>
      </x:c>
      <x:c r="K2505" s="6">
        <x:v>27.1101967333698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3079477</x:v>
      </x:c>
      <x:c r="B2506" s="1">
        <x:v>43742.6054228356</x:v>
      </x:c>
      <x:c r="C2506" s="6">
        <x:v>125.205426846667</x:v>
      </x:c>
      <x:c r="D2506" s="13" t="s">
        <x:v>68</x:v>
      </x:c>
      <x:c r="E2506">
        <x:v>7</x:v>
      </x:c>
      <x:c r="F2506" s="14" t="s">
        <x:v>63</x:v>
      </x:c>
      <x:c r="G2506" s="15">
        <x:v>43742.4682180903</x:v>
      </x:c>
      <x:c r="H2506" t="s">
        <x:v>69</x:v>
      </x:c>
      <x:c r="I2506" s="6">
        <x:v>155.198993243102</x:v>
      </x:c>
      <x:c r="J2506" t="s">
        <x:v>66</x:v>
      </x:c>
      <x:c r="K2506" s="6">
        <x:v>27.102776606529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3079487</x:v>
      </x:c>
      <x:c r="B2507" s="1">
        <x:v>43742.6054576389</x:v>
      </x:c>
      <x:c r="C2507" s="6">
        <x:v>125.255543</x:v>
      </x:c>
      <x:c r="D2507" s="13" t="s">
        <x:v>68</x:v>
      </x:c>
      <x:c r="E2507">
        <x:v>7</x:v>
      </x:c>
      <x:c r="F2507" s="14" t="s">
        <x:v>63</x:v>
      </x:c>
      <x:c r="G2507" s="15">
        <x:v>43742.4682180903</x:v>
      </x:c>
      <x:c r="H2507" t="s">
        <x:v>69</x:v>
      </x:c>
      <x:c r="I2507" s="6">
        <x:v>155.227796071387</x:v>
      </x:c>
      <x:c r="J2507" t="s">
        <x:v>66</x:v>
      </x:c>
      <x:c r="K2507" s="6">
        <x:v>27.1104070206047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3079497</x:v>
      </x:c>
      <x:c r="B2508" s="1">
        <x:v>43742.6054924421</x:v>
      </x:c>
      <x:c r="C2508" s="6">
        <x:v>125.305606743333</x:v>
      </x:c>
      <x:c r="D2508" s="13" t="s">
        <x:v>68</x:v>
      </x:c>
      <x:c r="E2508">
        <x:v>7</x:v>
      </x:c>
      <x:c r="F2508" s="14" t="s">
        <x:v>63</x:v>
      </x:c>
      <x:c r="G2508" s="15">
        <x:v>43742.4682180903</x:v>
      </x:c>
      <x:c r="H2508" t="s">
        <x:v>69</x:v>
      </x:c>
      <x:c r="I2508" s="6">
        <x:v>154.998571928041</x:v>
      </x:c>
      <x:c r="J2508" t="s">
        <x:v>66</x:v>
      </x:c>
      <x:c r="K2508" s="6">
        <x:v>27.1049996387605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3079507</x:v>
      </x:c>
      <x:c r="B2509" s="1">
        <x:v>43742.6055271991</x:v>
      </x:c>
      <x:c r="C2509" s="6">
        <x:v>125.355698743333</x:v>
      </x:c>
      <x:c r="D2509" s="13" t="s">
        <x:v>68</x:v>
      </x:c>
      <x:c r="E2509">
        <x:v>7</x:v>
      </x:c>
      <x:c r="F2509" s="14" t="s">
        <x:v>63</x:v>
      </x:c>
      <x:c r="G2509" s="15">
        <x:v>43742.4682180903</x:v>
      </x:c>
      <x:c r="H2509" t="s">
        <x:v>69</x:v>
      </x:c>
      <x:c r="I2509" s="6">
        <x:v>155.211719346425</x:v>
      </x:c>
      <x:c r="J2509" t="s">
        <x:v>66</x:v>
      </x:c>
      <x:c r="K2509" s="6">
        <x:v>27.0994120200062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3079517</x:v>
      </x:c>
      <x:c r="B2510" s="1">
        <x:v>43742.6055613773</x:v>
      </x:c>
      <x:c r="C2510" s="6">
        <x:v>125.404908501667</x:v>
      </x:c>
      <x:c r="D2510" s="13" t="s">
        <x:v>68</x:v>
      </x:c>
      <x:c r="E2510">
        <x:v>7</x:v>
      </x:c>
      <x:c r="F2510" s="14" t="s">
        <x:v>63</x:v>
      </x:c>
      <x:c r="G2510" s="15">
        <x:v>43742.4682180903</x:v>
      </x:c>
      <x:c r="H2510" t="s">
        <x:v>69</x:v>
      </x:c>
      <x:c r="I2510" s="6">
        <x:v>155.143479877793</x:v>
      </x:c>
      <x:c r="J2510" t="s">
        <x:v>66</x:v>
      </x:c>
      <x:c r="K2510" s="6">
        <x:v>27.0920519987453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3079527</x:v>
      </x:c>
      <x:c r="B2511" s="1">
        <x:v>43742.6055961458</x:v>
      </x:c>
      <x:c r="C2511" s="6">
        <x:v>125.454968778333</x:v>
      </x:c>
      <x:c r="D2511" s="13" t="s">
        <x:v>68</x:v>
      </x:c>
      <x:c r="E2511">
        <x:v>7</x:v>
      </x:c>
      <x:c r="F2511" s="14" t="s">
        <x:v>63</x:v>
      </x:c>
      <x:c r="G2511" s="15">
        <x:v>43742.4682180903</x:v>
      </x:c>
      <x:c r="H2511" t="s">
        <x:v>69</x:v>
      </x:c>
      <x:c r="I2511" s="6">
        <x:v>155.382343578232</x:v>
      </x:c>
      <x:c r="J2511" t="s">
        <x:v>66</x:v>
      </x:c>
      <x:c r="K2511" s="6">
        <x:v>27.0797352645704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3079537</x:v>
      </x:c>
      <x:c r="B2512" s="1">
        <x:v>43742.6056313657</x:v>
      </x:c>
      <x:c r="C2512" s="6">
        <x:v>125.505672091667</x:v>
      </x:c>
      <x:c r="D2512" s="13" t="s">
        <x:v>68</x:v>
      </x:c>
      <x:c r="E2512">
        <x:v>7</x:v>
      </x:c>
      <x:c r="F2512" s="14" t="s">
        <x:v>63</x:v>
      </x:c>
      <x:c r="G2512" s="15">
        <x:v>43742.4682180903</x:v>
      </x:c>
      <x:c r="H2512" t="s">
        <x:v>69</x:v>
      </x:c>
      <x:c r="I2512" s="6">
        <x:v>154.964180894478</x:v>
      </x:c>
      <x:c r="J2512" t="s">
        <x:v>66</x:v>
      </x:c>
      <x:c r="K2512" s="6">
        <x:v>27.1039482044134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3079547</x:v>
      </x:c>
      <x:c r="B2513" s="1">
        <x:v>43742.6056660069</x:v>
      </x:c>
      <x:c r="C2513" s="6">
        <x:v>125.555559231667</x:v>
      </x:c>
      <x:c r="D2513" s="13" t="s">
        <x:v>68</x:v>
      </x:c>
      <x:c r="E2513">
        <x:v>7</x:v>
      </x:c>
      <x:c r="F2513" s="14" t="s">
        <x:v>63</x:v>
      </x:c>
      <x:c r="G2513" s="15">
        <x:v>43742.4682180903</x:v>
      </x:c>
      <x:c r="H2513" t="s">
        <x:v>69</x:v>
      </x:c>
      <x:c r="I2513" s="6">
        <x:v>154.981880390011</x:v>
      </x:c>
      <x:c r="J2513" t="s">
        <x:v>66</x:v>
      </x:c>
      <x:c r="K2513" s="6">
        <x:v>27.0992618153291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3079557</x:v>
      </x:c>
      <x:c r="B2514" s="1">
        <x:v>43742.6057006944</x:v>
      </x:c>
      <x:c r="C2514" s="6">
        <x:v>125.605503478333</x:v>
      </x:c>
      <x:c r="D2514" s="13" t="s">
        <x:v>68</x:v>
      </x:c>
      <x:c r="E2514">
        <x:v>7</x:v>
      </x:c>
      <x:c r="F2514" s="14" t="s">
        <x:v>63</x:v>
      </x:c>
      <x:c r="G2514" s="15">
        <x:v>43742.4682180903</x:v>
      </x:c>
      <x:c r="H2514" t="s">
        <x:v>69</x:v>
      </x:c>
      <x:c r="I2514" s="6">
        <x:v>154.907908115687</x:v>
      </x:c>
      <x:c r="J2514" t="s">
        <x:v>66</x:v>
      </x:c>
      <x:c r="K2514" s="6">
        <x:v>27.0985408329739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3079567</x:v>
      </x:c>
      <x:c r="B2515" s="1">
        <x:v>43742.6057353819</x:v>
      </x:c>
      <x:c r="C2515" s="6">
        <x:v>125.655445393333</x:v>
      </x:c>
      <x:c r="D2515" s="13" t="s">
        <x:v>68</x:v>
      </x:c>
      <x:c r="E2515">
        <x:v>7</x:v>
      </x:c>
      <x:c r="F2515" s="14" t="s">
        <x:v>63</x:v>
      </x:c>
      <x:c r="G2515" s="15">
        <x:v>43742.4682180903</x:v>
      </x:c>
      <x:c r="H2515" t="s">
        <x:v>69</x:v>
      </x:c>
      <x:c r="I2515" s="6">
        <x:v>154.793850492499</x:v>
      </x:c>
      <x:c r="J2515" t="s">
        <x:v>66</x:v>
      </x:c>
      <x:c r="K2515" s="6">
        <x:v>27.1186082330264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3079577</x:v>
      </x:c>
      <x:c r="B2516" s="1">
        <x:v>43742.6057700231</x:v>
      </x:c>
      <x:c r="C2516" s="6">
        <x:v>125.705382631667</x:v>
      </x:c>
      <x:c r="D2516" s="13" t="s">
        <x:v>68</x:v>
      </x:c>
      <x:c r="E2516">
        <x:v>7</x:v>
      </x:c>
      <x:c r="F2516" s="14" t="s">
        <x:v>63</x:v>
      </x:c>
      <x:c r="G2516" s="15">
        <x:v>43742.4682180903</x:v>
      </x:c>
      <x:c r="H2516" t="s">
        <x:v>69</x:v>
      </x:c>
      <x:c r="I2516" s="6">
        <x:v>154.822765722828</x:v>
      </x:c>
      <x:c r="J2516" t="s">
        <x:v>66</x:v>
      </x:c>
      <x:c r="K2516" s="6">
        <x:v>27.1007939033489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3079587</x:v>
      </x:c>
      <x:c r="B2517" s="1">
        <x:v>43742.6058048264</x:v>
      </x:c>
      <x:c r="C2517" s="6">
        <x:v>125.75547419</x:v>
      </x:c>
      <x:c r="D2517" s="13" t="s">
        <x:v>68</x:v>
      </x:c>
      <x:c r="E2517">
        <x:v>7</x:v>
      </x:c>
      <x:c r="F2517" s="14" t="s">
        <x:v>63</x:v>
      </x:c>
      <x:c r="G2517" s="15">
        <x:v>43742.4682180903</x:v>
      </x:c>
      <x:c r="H2517" t="s">
        <x:v>69</x:v>
      </x:c>
      <x:c r="I2517" s="6">
        <x:v>154.746887361488</x:v>
      </x:c>
      <x:c r="J2517" t="s">
        <x:v>66</x:v>
      </x:c>
      <x:c r="K2517" s="6">
        <x:v>27.0803060390576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3079597</x:v>
      </x:c>
      <x:c r="B2518" s="1">
        <x:v>43742.6058394676</x:v>
      </x:c>
      <x:c r="C2518" s="6">
        <x:v>125.805344321667</x:v>
      </x:c>
      <x:c r="D2518" s="13" t="s">
        <x:v>68</x:v>
      </x:c>
      <x:c r="E2518">
        <x:v>7</x:v>
      </x:c>
      <x:c r="F2518" s="14" t="s">
        <x:v>63</x:v>
      </x:c>
      <x:c r="G2518" s="15">
        <x:v>43742.4682180903</x:v>
      </x:c>
      <x:c r="H2518" t="s">
        <x:v>69</x:v>
      </x:c>
      <x:c r="I2518" s="6">
        <x:v>154.818227915054</x:v>
      </x:c>
      <x:c r="J2518" t="s">
        <x:v>66</x:v>
      </x:c>
      <x:c r="K2518" s="6">
        <x:v>27.1070724674378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3079607</x:v>
      </x:c>
      <x:c r="B2519" s="1">
        <x:v>43742.6058740741</x:v>
      </x:c>
      <x:c r="C2519" s="6">
        <x:v>125.855211458333</x:v>
      </x:c>
      <x:c r="D2519" s="13" t="s">
        <x:v>68</x:v>
      </x:c>
      <x:c r="E2519">
        <x:v>7</x:v>
      </x:c>
      <x:c r="F2519" s="14" t="s">
        <x:v>63</x:v>
      </x:c>
      <x:c r="G2519" s="15">
        <x:v>43742.4682180903</x:v>
      </x:c>
      <x:c r="H2519" t="s">
        <x:v>69</x:v>
      </x:c>
      <x:c r="I2519" s="6">
        <x:v>154.658543926861</x:v>
      </x:c>
      <x:c r="J2519" t="s">
        <x:v>66</x:v>
      </x:c>
      <x:c r="K2519" s="6">
        <x:v>27.1088148461567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3079617</x:v>
      </x:c>
      <x:c r="B2520" s="1">
        <x:v>43742.6059087616</x:v>
      </x:c>
      <x:c r="C2520" s="6">
        <x:v>125.905107085</x:v>
      </x:c>
      <x:c r="D2520" s="13" t="s">
        <x:v>68</x:v>
      </x:c>
      <x:c r="E2520">
        <x:v>7</x:v>
      </x:c>
      <x:c r="F2520" s="14" t="s">
        <x:v>63</x:v>
      </x:c>
      <x:c r="G2520" s="15">
        <x:v>43742.4682180903</x:v>
      </x:c>
      <x:c r="H2520" t="s">
        <x:v>69</x:v>
      </x:c>
      <x:c r="I2520" s="6">
        <x:v>154.811321670078</x:v>
      </x:c>
      <x:c r="J2520" t="s">
        <x:v>66</x:v>
      </x:c>
      <x:c r="K2520" s="6">
        <x:v>27.098751119478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3079627</x:v>
      </x:c>
      <x:c r="B2521" s="1">
        <x:v>43742.6059434028</x:v>
      </x:c>
      <x:c r="C2521" s="6">
        <x:v>125.955025861667</x:v>
      </x:c>
      <x:c r="D2521" s="13" t="s">
        <x:v>68</x:v>
      </x:c>
      <x:c r="E2521">
        <x:v>7</x:v>
      </x:c>
      <x:c r="F2521" s="14" t="s">
        <x:v>63</x:v>
      </x:c>
      <x:c r="G2521" s="15">
        <x:v>43742.4682180903</x:v>
      </x:c>
      <x:c r="H2521" t="s">
        <x:v>69</x:v>
      </x:c>
      <x:c r="I2521" s="6">
        <x:v>154.859942163571</x:v>
      </x:c>
      <x:c r="J2521" t="s">
        <x:v>66</x:v>
      </x:c>
      <x:c r="K2521" s="6">
        <x:v>27.1061712374208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3079637</x:v>
      </x:c>
      <x:c r="B2522" s="1">
        <x:v>43742.605978125</x:v>
      </x:c>
      <x:c r="C2522" s="6">
        <x:v>126.00504507</x:v>
      </x:c>
      <x:c r="D2522" s="13" t="s">
        <x:v>68</x:v>
      </x:c>
      <x:c r="E2522">
        <x:v>7</x:v>
      </x:c>
      <x:c r="F2522" s="14" t="s">
        <x:v>63</x:v>
      </x:c>
      <x:c r="G2522" s="15">
        <x:v>43742.4682180903</x:v>
      </x:c>
      <x:c r="H2522" t="s">
        <x:v>69</x:v>
      </x:c>
      <x:c r="I2522" s="6">
        <x:v>154.964071148455</x:v>
      </x:c>
      <x:c r="J2522" t="s">
        <x:v>66</x:v>
      </x:c>
      <x:c r="K2522" s="6">
        <x:v>27.1090551743273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3079647</x:v>
      </x:c>
      <x:c r="B2523" s="1">
        <x:v>43742.6060128125</x:v>
      </x:c>
      <x:c r="C2523" s="6">
        <x:v>126.054972546667</x:v>
      </x:c>
      <x:c r="D2523" s="13" t="s">
        <x:v>68</x:v>
      </x:c>
      <x:c r="E2523">
        <x:v>7</x:v>
      </x:c>
      <x:c r="F2523" s="14" t="s">
        <x:v>63</x:v>
      </x:c>
      <x:c r="G2523" s="15">
        <x:v>43742.4682180903</x:v>
      </x:c>
      <x:c r="H2523" t="s">
        <x:v>69</x:v>
      </x:c>
      <x:c r="I2523" s="6">
        <x:v>154.967466592718</x:v>
      </x:c>
      <x:c r="J2523" t="s">
        <x:v>66</x:v>
      </x:c>
      <x:c r="K2523" s="6">
        <x:v>27.0980000963095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3079657</x:v>
      </x:c>
      <x:c r="B2524" s="1">
        <x:v>43742.6060474884</x:v>
      </x:c>
      <x:c r="C2524" s="6">
        <x:v>126.10489945</x:v>
      </x:c>
      <x:c r="D2524" s="13" t="s">
        <x:v>68</x:v>
      </x:c>
      <x:c r="E2524">
        <x:v>7</x:v>
      </x:c>
      <x:c r="F2524" s="14" t="s">
        <x:v>63</x:v>
      </x:c>
      <x:c r="G2524" s="15">
        <x:v>43742.4682180903</x:v>
      </x:c>
      <x:c r="H2524" t="s">
        <x:v>69</x:v>
      </x:c>
      <x:c r="I2524" s="6">
        <x:v>154.952721954535</x:v>
      </x:c>
      <x:c r="J2524" t="s">
        <x:v>66</x:v>
      </x:c>
      <x:c r="K2524" s="6">
        <x:v>27.1069823444254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3079667</x:v>
      </x:c>
      <x:c r="B2525" s="1">
        <x:v>43742.6060827199</x:v>
      </x:c>
      <x:c r="C2525" s="6">
        <x:v>126.155624268333</x:v>
      </x:c>
      <x:c r="D2525" s="13" t="s">
        <x:v>68</x:v>
      </x:c>
      <x:c r="E2525">
        <x:v>7</x:v>
      </x:c>
      <x:c r="F2525" s="14" t="s">
        <x:v>63</x:v>
      </x:c>
      <x:c r="G2525" s="15">
        <x:v>43742.4682180903</x:v>
      </x:c>
      <x:c r="H2525" t="s">
        <x:v>69</x:v>
      </x:c>
      <x:c r="I2525" s="6">
        <x:v>154.963953982116</x:v>
      </x:c>
      <x:c r="J2525" t="s">
        <x:v>66</x:v>
      </x:c>
      <x:c r="K2525" s="6">
        <x:v>27.1040082863674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3079677</x:v>
      </x:c>
      <x:c r="B2526" s="1">
        <x:v>43742.6061174421</x:v>
      </x:c>
      <x:c r="C2526" s="6">
        <x:v>126.205640056667</x:v>
      </x:c>
      <x:c r="D2526" s="13" t="s">
        <x:v>68</x:v>
      </x:c>
      <x:c r="E2526">
        <x:v>7</x:v>
      </x:c>
      <x:c r="F2526" s="14" t="s">
        <x:v>63</x:v>
      </x:c>
      <x:c r="G2526" s="15">
        <x:v>43742.4682180903</x:v>
      </x:c>
      <x:c r="H2526" t="s">
        <x:v>69</x:v>
      </x:c>
      <x:c r="I2526" s="6">
        <x:v>154.920841892049</x:v>
      </x:c>
      <x:c r="J2526" t="s">
        <x:v>66</x:v>
      </x:c>
      <x:c r="K2526" s="6">
        <x:v>27.1103469385362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3079687</x:v>
      </x:c>
      <x:c r="B2527" s="1">
        <x:v>43742.6061521181</x:v>
      </x:c>
      <x:c r="C2527" s="6">
        <x:v>126.25558124</x:v>
      </x:c>
      <x:c r="D2527" s="13" t="s">
        <x:v>68</x:v>
      </x:c>
      <x:c r="E2527">
        <x:v>7</x:v>
      </x:c>
      <x:c r="F2527" s="14" t="s">
        <x:v>63</x:v>
      </x:c>
      <x:c r="G2527" s="15">
        <x:v>43742.4682180903</x:v>
      </x:c>
      <x:c r="H2527" t="s">
        <x:v>69</x:v>
      </x:c>
      <x:c r="I2527" s="6">
        <x:v>155.160334227183</x:v>
      </x:c>
      <x:c r="J2527" t="s">
        <x:v>66</x:v>
      </x:c>
      <x:c r="K2527" s="6">
        <x:v>27.102836688462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3079697</x:v>
      </x:c>
      <x:c r="B2528" s="1">
        <x:v>43742.6061868056</x:v>
      </x:c>
      <x:c r="C2528" s="6">
        <x:v>126.305526781667</x:v>
      </x:c>
      <x:c r="D2528" s="13" t="s">
        <x:v>68</x:v>
      </x:c>
      <x:c r="E2528">
        <x:v>7</x:v>
      </x:c>
      <x:c r="F2528" s="14" t="s">
        <x:v>63</x:v>
      </x:c>
      <x:c r="G2528" s="15">
        <x:v>43742.4682180903</x:v>
      </x:c>
      <x:c r="H2528" t="s">
        <x:v>69</x:v>
      </x:c>
      <x:c r="I2528" s="6">
        <x:v>155.072848067706</x:v>
      </x:c>
      <x:c r="J2528" t="s">
        <x:v>66</x:v>
      </x:c>
      <x:c r="K2528" s="6">
        <x:v>27.110737472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3079707</x:v>
      </x:c>
      <x:c r="B2529" s="1">
        <x:v>43742.6062214931</x:v>
      </x:c>
      <x:c r="C2529" s="6">
        <x:v>126.355451533333</x:v>
      </x:c>
      <x:c r="D2529" s="13" t="s">
        <x:v>68</x:v>
      </x:c>
      <x:c r="E2529">
        <x:v>7</x:v>
      </x:c>
      <x:c r="F2529" s="14" t="s">
        <x:v>63</x:v>
      </x:c>
      <x:c r="G2529" s="15">
        <x:v>43742.4682180903</x:v>
      </x:c>
      <x:c r="H2529" t="s">
        <x:v>69</x:v>
      </x:c>
      <x:c r="I2529" s="6">
        <x:v>155.137274696653</x:v>
      </x:c>
      <x:c r="J2529" t="s">
        <x:v>66</x:v>
      </x:c>
      <x:c r="K2529" s="6">
        <x:v>27.1089350102397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3079717</x:v>
      </x:c>
      <x:c r="B2530" s="1">
        <x:v>43742.606256169</x:v>
      </x:c>
      <x:c r="C2530" s="6">
        <x:v>126.405415986667</x:v>
      </x:c>
      <x:c r="D2530" s="13" t="s">
        <x:v>68</x:v>
      </x:c>
      <x:c r="E2530">
        <x:v>7</x:v>
      </x:c>
      <x:c r="F2530" s="14" t="s">
        <x:v>63</x:v>
      </x:c>
      <x:c r="G2530" s="15">
        <x:v>43742.4682180903</x:v>
      </x:c>
      <x:c r="H2530" t="s">
        <x:v>69</x:v>
      </x:c>
      <x:c r="I2530" s="6">
        <x:v>155.202532407446</x:v>
      </x:c>
      <x:c r="J2530" t="s">
        <x:v>66</x:v>
      </x:c>
      <x:c r="K2530" s="6">
        <x:v>27.1069222624187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3079727</x:v>
      </x:c>
      <x:c r="B2531" s="1">
        <x:v>43742.6062909375</x:v>
      </x:c>
      <x:c r="C2531" s="6">
        <x:v>126.455458881667</x:v>
      </x:c>
      <x:c r="D2531" s="13" t="s">
        <x:v>68</x:v>
      </x:c>
      <x:c r="E2531">
        <x:v>7</x:v>
      </x:c>
      <x:c r="F2531" s="14" t="s">
        <x:v>63</x:v>
      </x:c>
      <x:c r="G2531" s="15">
        <x:v>43742.4682180903</x:v>
      </x:c>
      <x:c r="H2531" t="s">
        <x:v>69</x:v>
      </x:c>
      <x:c r="I2531" s="6">
        <x:v>155.120826001987</x:v>
      </x:c>
      <x:c r="J2531" t="s">
        <x:v>66</x:v>
      </x:c>
      <x:c r="K2531" s="6">
        <x:v>27.123444854873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3079737</x:v>
      </x:c>
      <x:c r="B2532" s="1">
        <x:v>43742.606325544</x:v>
      </x:c>
      <x:c r="C2532" s="6">
        <x:v>126.505320371667</x:v>
      </x:c>
      <x:c r="D2532" s="13" t="s">
        <x:v>68</x:v>
      </x:c>
      <x:c r="E2532">
        <x:v>7</x:v>
      </x:c>
      <x:c r="F2532" s="14" t="s">
        <x:v>63</x:v>
      </x:c>
      <x:c r="G2532" s="15">
        <x:v>43742.4682180903</x:v>
      </x:c>
      <x:c r="H2532" t="s">
        <x:v>69</x:v>
      </x:c>
      <x:c r="I2532" s="6">
        <x:v>155.220749238472</x:v>
      </x:c>
      <x:c r="J2532" t="s">
        <x:v>66</x:v>
      </x:c>
      <x:c r="K2532" s="6">
        <x:v>27.1122695652571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3079747</x:v>
      </x:c>
      <x:c r="B2533" s="1">
        <x:v>43742.6063603356</x:v>
      </x:c>
      <x:c r="C2533" s="6">
        <x:v>126.555430553333</x:v>
      </x:c>
      <x:c r="D2533" s="13" t="s">
        <x:v>68</x:v>
      </x:c>
      <x:c r="E2533">
        <x:v>7</x:v>
      </x:c>
      <x:c r="F2533" s="14" t="s">
        <x:v>63</x:v>
      </x:c>
      <x:c r="G2533" s="15">
        <x:v>43742.4682180903</x:v>
      </x:c>
      <x:c r="H2533" t="s">
        <x:v>69</x:v>
      </x:c>
      <x:c r="I2533" s="6">
        <x:v>155.274252306786</x:v>
      </x:c>
      <x:c r="J2533" t="s">
        <x:v>66</x:v>
      </x:c>
      <x:c r="K2533" s="6">
        <x:v>27.1184580274903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3079757</x:v>
      </x:c>
      <x:c r="B2534" s="1">
        <x:v>43742.6063951042</x:v>
      </x:c>
      <x:c r="C2534" s="6">
        <x:v>126.605443238333</x:v>
      </x:c>
      <x:c r="D2534" s="13" t="s">
        <x:v>68</x:v>
      </x:c>
      <x:c r="E2534">
        <x:v>7</x:v>
      </x:c>
      <x:c r="F2534" s="14" t="s">
        <x:v>63</x:v>
      </x:c>
      <x:c r="G2534" s="15">
        <x:v>43742.4682180903</x:v>
      </x:c>
      <x:c r="H2534" t="s">
        <x:v>69</x:v>
      </x:c>
      <x:c r="I2534" s="6">
        <x:v>155.547155777812</x:v>
      </x:c>
      <x:c r="J2534" t="s">
        <x:v>66</x:v>
      </x:c>
      <x:c r="K2534" s="6">
        <x:v>27.1125098936745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3079767</x:v>
      </x:c>
      <x:c r="B2535" s="1">
        <x:v>43742.6064297107</x:v>
      </x:c>
      <x:c r="C2535" s="6">
        <x:v>126.65532447</x:v>
      </x:c>
      <x:c r="D2535" s="13" t="s">
        <x:v>68</x:v>
      </x:c>
      <x:c r="E2535">
        <x:v>7</x:v>
      </x:c>
      <x:c r="F2535" s="14" t="s">
        <x:v>63</x:v>
      </x:c>
      <x:c r="G2535" s="15">
        <x:v>43742.4682180903</x:v>
      </x:c>
      <x:c r="H2535" t="s">
        <x:v>69</x:v>
      </x:c>
      <x:c r="I2535" s="6">
        <x:v>155.644296258338</x:v>
      </x:c>
      <x:c r="J2535" t="s">
        <x:v>66</x:v>
      </x:c>
      <x:c r="K2535" s="6">
        <x:v>27.1123296473597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3079777</x:v>
      </x:c>
      <x:c r="B2536" s="1">
        <x:v>43742.6064643866</x:v>
      </x:c>
      <x:c r="C2536" s="6">
        <x:v>126.70525963</x:v>
      </x:c>
      <x:c r="D2536" s="13" t="s">
        <x:v>68</x:v>
      </x:c>
      <x:c r="E2536">
        <x:v>7</x:v>
      </x:c>
      <x:c r="F2536" s="14" t="s">
        <x:v>63</x:v>
      </x:c>
      <x:c r="G2536" s="15">
        <x:v>43742.4682180903</x:v>
      </x:c>
      <x:c r="H2536" t="s">
        <x:v>69</x:v>
      </x:c>
      <x:c r="I2536" s="6">
        <x:v>155.628255899051</x:v>
      </x:c>
      <x:c r="J2536" t="s">
        <x:v>66</x:v>
      </x:c>
      <x:c r="K2536" s="6">
        <x:v>27.0911207318991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3079787</x:v>
      </x:c>
      <x:c r="B2537" s="1">
        <x:v>43742.6064989931</x:v>
      </x:c>
      <x:c r="C2537" s="6">
        <x:v>126.755096746667</x:v>
      </x:c>
      <x:c r="D2537" s="13" t="s">
        <x:v>68</x:v>
      </x:c>
      <x:c r="E2537">
        <x:v>7</x:v>
      </x:c>
      <x:c r="F2537" s="14" t="s">
        <x:v>63</x:v>
      </x:c>
      <x:c r="G2537" s="15">
        <x:v>43742.4682180903</x:v>
      </x:c>
      <x:c r="H2537" t="s">
        <x:v>69</x:v>
      </x:c>
      <x:c r="I2537" s="6">
        <x:v>155.750463352218</x:v>
      </x:c>
      <x:c r="J2537" t="s">
        <x:v>66</x:v>
      </x:c>
      <x:c r="K2537" s="6">
        <x:v>27.1148831377204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3079797</x:v>
      </x:c>
      <x:c r="B2538" s="1">
        <x:v>43742.6065337153</x:v>
      </x:c>
      <x:c r="C2538" s="6">
        <x:v>126.805078831667</x:v>
      </x:c>
      <x:c r="D2538" s="13" t="s">
        <x:v>68</x:v>
      </x:c>
      <x:c r="E2538">
        <x:v>7</x:v>
      </x:c>
      <x:c r="F2538" s="14" t="s">
        <x:v>63</x:v>
      </x:c>
      <x:c r="G2538" s="15">
        <x:v>43742.4682180903</x:v>
      </x:c>
      <x:c r="H2538" t="s">
        <x:v>69</x:v>
      </x:c>
      <x:c r="I2538" s="6">
        <x:v>155.690768588478</x:v>
      </x:c>
      <x:c r="J2538" t="s">
        <x:v>66</x:v>
      </x:c>
      <x:c r="K2538" s="6">
        <x:v>27.1102568154361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3079807</x:v>
      </x:c>
      <x:c r="B2539" s="1">
        <x:v>43742.606568831</x:v>
      </x:c>
      <x:c r="C2539" s="6">
        <x:v>126.855666606667</x:v>
      </x:c>
      <x:c r="D2539" s="13" t="s">
        <x:v>68</x:v>
      </x:c>
      <x:c r="E2539">
        <x:v>7</x:v>
      </x:c>
      <x:c r="F2539" s="14" t="s">
        <x:v>63</x:v>
      </x:c>
      <x:c r="G2539" s="15">
        <x:v>43742.4682180903</x:v>
      </x:c>
      <x:c r="H2539" t="s">
        <x:v>69</x:v>
      </x:c>
      <x:c r="I2539" s="6">
        <x:v>155.820822607991</x:v>
      </x:c>
      <x:c r="J2539" t="s">
        <x:v>66</x:v>
      </x:c>
      <x:c r="K2539" s="6">
        <x:v>27.1065317293987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3079817</x:v>
      </x:c>
      <x:c r="B2540" s="1">
        <x:v>43742.606603588</x:v>
      </x:c>
      <x:c r="C2540" s="6">
        <x:v>126.905681608333</x:v>
      </x:c>
      <x:c r="D2540" s="13" t="s">
        <x:v>68</x:v>
      </x:c>
      <x:c r="E2540">
        <x:v>7</x:v>
      </x:c>
      <x:c r="F2540" s="14" t="s">
        <x:v>63</x:v>
      </x:c>
      <x:c r="G2540" s="15">
        <x:v>43742.4682180903</x:v>
      </x:c>
      <x:c r="H2540" t="s">
        <x:v>69</x:v>
      </x:c>
      <x:c r="I2540" s="6">
        <x:v>155.674467565241</x:v>
      </x:c>
      <x:c r="J2540" t="s">
        <x:v>66</x:v>
      </x:c>
      <x:c r="K2540" s="6">
        <x:v>27.1145526859177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3079827</x:v>
      </x:c>
      <x:c r="B2541" s="1">
        <x:v>43742.6066382755</x:v>
      </x:c>
      <x:c r="C2541" s="6">
        <x:v>126.955665455</x:v>
      </x:c>
      <x:c r="D2541" s="13" t="s">
        <x:v>68</x:v>
      </x:c>
      <x:c r="E2541">
        <x:v>7</x:v>
      </x:c>
      <x:c r="F2541" s="14" t="s">
        <x:v>63</x:v>
      </x:c>
      <x:c r="G2541" s="15">
        <x:v>43742.4682180903</x:v>
      </x:c>
      <x:c r="H2541" t="s">
        <x:v>69</x:v>
      </x:c>
      <x:c r="I2541" s="6">
        <x:v>155.73018907806</x:v>
      </x:c>
      <x:c r="J2541" t="s">
        <x:v>66</x:v>
      </x:c>
      <x:c r="K2541" s="6">
        <x:v>27.1100465282107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3079837</x:v>
      </x:c>
      <x:c r="B2542" s="1">
        <x:v>43742.6066729514</x:v>
      </x:c>
      <x:c r="C2542" s="6">
        <x:v>127.005596725</x:v>
      </x:c>
      <x:c r="D2542" s="13" t="s">
        <x:v>68</x:v>
      </x:c>
      <x:c r="E2542">
        <x:v>7</x:v>
      </x:c>
      <x:c r="F2542" s="14" t="s">
        <x:v>63</x:v>
      </x:c>
      <x:c r="G2542" s="15">
        <x:v>43742.4682180903</x:v>
      </x:c>
      <x:c r="H2542" t="s">
        <x:v>69</x:v>
      </x:c>
      <x:c r="I2542" s="6">
        <x:v>155.834461254736</x:v>
      </x:c>
      <x:c r="J2542" t="s">
        <x:v>66</x:v>
      </x:c>
      <x:c r="K2542" s="6">
        <x:v>27.0978498916952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3079847</x:v>
      </x:c>
      <x:c r="B2543" s="1">
        <x:v>43742.6067076042</x:v>
      </x:c>
      <x:c r="C2543" s="6">
        <x:v>127.055465543333</x:v>
      </x:c>
      <x:c r="D2543" s="13" t="s">
        <x:v>68</x:v>
      </x:c>
      <x:c r="E2543">
        <x:v>7</x:v>
      </x:c>
      <x:c r="F2543" s="14" t="s">
        <x:v>63</x:v>
      </x:c>
      <x:c r="G2543" s="15">
        <x:v>43742.4682180903</x:v>
      </x:c>
      <x:c r="H2543" t="s">
        <x:v>69</x:v>
      </x:c>
      <x:c r="I2543" s="6">
        <x:v>155.695413220999</x:v>
      </x:c>
      <x:c r="J2543" t="s">
        <x:v>66</x:v>
      </x:c>
      <x:c r="K2543" s="6">
        <x:v>27.1192090552368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3079857</x:v>
      </x:c>
      <x:c r="B2544" s="1">
        <x:v>43742.6067423264</x:v>
      </x:c>
      <x:c r="C2544" s="6">
        <x:v>127.105463071667</x:v>
      </x:c>
      <x:c r="D2544" s="13" t="s">
        <x:v>68</x:v>
      </x:c>
      <x:c r="E2544">
        <x:v>7</x:v>
      </x:c>
      <x:c r="F2544" s="14" t="s">
        <x:v>63</x:v>
      </x:c>
      <x:c r="G2544" s="15">
        <x:v>43742.4682180903</x:v>
      </x:c>
      <x:c r="H2544" t="s">
        <x:v>69</x:v>
      </x:c>
      <x:c r="I2544" s="6">
        <x:v>155.608585108359</x:v>
      </x:c>
      <x:c r="J2544" t="s">
        <x:v>66</x:v>
      </x:c>
      <x:c r="K2544" s="6">
        <x:v>27.1319164701804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3079867</x:v>
      </x:c>
      <x:c r="B2545" s="1">
        <x:v>43742.6067769676</x:v>
      </x:c>
      <x:c r="C2545" s="6">
        <x:v>127.155357003333</x:v>
      </x:c>
      <x:c r="D2545" s="13" t="s">
        <x:v>68</x:v>
      </x:c>
      <x:c r="E2545">
        <x:v>7</x:v>
      </x:c>
      <x:c r="F2545" s="14" t="s">
        <x:v>63</x:v>
      </x:c>
      <x:c r="G2545" s="15">
        <x:v>43742.4682180903</x:v>
      </x:c>
      <x:c r="H2545" t="s">
        <x:v>69</x:v>
      </x:c>
      <x:c r="I2545" s="6">
        <x:v>155.644711976303</x:v>
      </x:c>
      <x:c r="J2545" t="s">
        <x:v>66</x:v>
      </x:c>
      <x:c r="K2545" s="6">
        <x:v>27.1071325494477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3079877</x:v>
      </x:c>
      <x:c r="B2546" s="1">
        <x:v>43742.6068116898</x:v>
      </x:c>
      <x:c r="C2546" s="6">
        <x:v>127.205364831667</x:v>
      </x:c>
      <x:c r="D2546" s="13" t="s">
        <x:v>68</x:v>
      </x:c>
      <x:c r="E2546">
        <x:v>7</x:v>
      </x:c>
      <x:c r="F2546" s="14" t="s">
        <x:v>63</x:v>
      </x:c>
      <x:c r="G2546" s="15">
        <x:v>43742.4682180903</x:v>
      </x:c>
      <x:c r="H2546" t="s">
        <x:v>69</x:v>
      </x:c>
      <x:c r="I2546" s="6">
        <x:v>155.515803428322</x:v>
      </x:c>
      <x:c r="J2546" t="s">
        <x:v>66</x:v>
      </x:c>
      <x:c r="K2546" s="6">
        <x:v>27.1156942468301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3079887</x:v>
      </x:c>
      <x:c r="B2547" s="1">
        <x:v>43742.6068464468</x:v>
      </x:c>
      <x:c r="C2547" s="6">
        <x:v>127.255388201667</x:v>
      </x:c>
      <x:c r="D2547" s="13" t="s">
        <x:v>68</x:v>
      </x:c>
      <x:c r="E2547">
        <x:v>7</x:v>
      </x:c>
      <x:c r="F2547" s="14" t="s">
        <x:v>63</x:v>
      </x:c>
      <x:c r="G2547" s="15">
        <x:v>43742.4682180903</x:v>
      </x:c>
      <x:c r="H2547" t="s">
        <x:v>69</x:v>
      </x:c>
      <x:c r="I2547" s="6">
        <x:v>155.670082009978</x:v>
      </x:c>
      <x:c r="J2547" t="s">
        <x:v>66</x:v>
      </x:c>
      <x:c r="K2547" s="6">
        <x:v>27.0953564960905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3079897</x:v>
      </x:c>
      <x:c r="B2548" s="1">
        <x:v>43742.6068812153</x:v>
      </x:c>
      <x:c r="C2548" s="6">
        <x:v>127.305462336667</x:v>
      </x:c>
      <x:c r="D2548" s="13" t="s">
        <x:v>68</x:v>
      </x:c>
      <x:c r="E2548">
        <x:v>7</x:v>
      </x:c>
      <x:c r="F2548" s="14" t="s">
        <x:v>63</x:v>
      </x:c>
      <x:c r="G2548" s="15">
        <x:v>43742.4682180903</x:v>
      </x:c>
      <x:c r="H2548" t="s">
        <x:v>69</x:v>
      </x:c>
      <x:c r="I2548" s="6">
        <x:v>155.609538726562</x:v>
      </x:c>
      <x:c r="J2548" t="s">
        <x:v>66</x:v>
      </x:c>
      <x:c r="K2548" s="6">
        <x:v>27.1062313194147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3079907</x:v>
      </x:c>
      <x:c r="B2549" s="1">
        <x:v>43742.6069159375</x:v>
      </x:c>
      <x:c r="C2549" s="6">
        <x:v>127.355456715</x:v>
      </x:c>
      <x:c r="D2549" s="13" t="s">
        <x:v>68</x:v>
      </x:c>
      <x:c r="E2549">
        <x:v>7</x:v>
      </x:c>
      <x:c r="F2549" s="14" t="s">
        <x:v>63</x:v>
      </x:c>
      <x:c r="G2549" s="15">
        <x:v>43742.4682180903</x:v>
      </x:c>
      <x:c r="H2549" t="s">
        <x:v>69</x:v>
      </x:c>
      <x:c r="I2549" s="6">
        <x:v>155.768140961728</x:v>
      </x:c>
      <x:c r="J2549" t="s">
        <x:v>66</x:v>
      </x:c>
      <x:c r="K2549" s="6">
        <x:v>27.1102267744031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3079917</x:v>
      </x:c>
      <x:c r="B2550" s="1">
        <x:v>43742.6069506597</x:v>
      </x:c>
      <x:c r="C2550" s="6">
        <x:v>127.405463513333</x:v>
      </x:c>
      <x:c r="D2550" s="13" t="s">
        <x:v>68</x:v>
      </x:c>
      <x:c r="E2550">
        <x:v>7</x:v>
      </x:c>
      <x:c r="F2550" s="14" t="s">
        <x:v>63</x:v>
      </x:c>
      <x:c r="G2550" s="15">
        <x:v>43742.4682180903</x:v>
      </x:c>
      <x:c r="H2550" t="s">
        <x:v>69</x:v>
      </x:c>
      <x:c r="I2550" s="6">
        <x:v>155.647719085378</x:v>
      </x:c>
      <x:c r="J2550" t="s">
        <x:v>66</x:v>
      </x:c>
      <x:c r="K2550" s="6">
        <x:v>27.1266893007623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3079927</x:v>
      </x:c>
      <x:c r="B2551" s="1">
        <x:v>43742.6069853356</x:v>
      </x:c>
      <x:c r="C2551" s="6">
        <x:v>127.455409988333</x:v>
      </x:c>
      <x:c r="D2551" s="13" t="s">
        <x:v>68</x:v>
      </x:c>
      <x:c r="E2551">
        <x:v>7</x:v>
      </x:c>
      <x:c r="F2551" s="14" t="s">
        <x:v>63</x:v>
      </x:c>
      <x:c r="G2551" s="15">
        <x:v>43742.4682180903</x:v>
      </x:c>
      <x:c r="H2551" t="s">
        <x:v>69</x:v>
      </x:c>
      <x:c r="I2551" s="6">
        <x:v>155.805421710502</x:v>
      </x:c>
      <x:c r="J2551" t="s">
        <x:v>66</x:v>
      </x:c>
      <x:c r="K2551" s="6">
        <x:v>27.1105872668163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3079937</x:v>
      </x:c>
      <x:c r="B2552" s="1">
        <x:v>43742.6070200579</x:v>
      </x:c>
      <x:c r="C2552" s="6">
        <x:v>127.50539641</x:v>
      </x:c>
      <x:c r="D2552" s="13" t="s">
        <x:v>68</x:v>
      </x:c>
      <x:c r="E2552">
        <x:v>7</x:v>
      </x:c>
      <x:c r="F2552" s="14" t="s">
        <x:v>63</x:v>
      </x:c>
      <x:c r="G2552" s="15">
        <x:v>43742.4682180903</x:v>
      </x:c>
      <x:c r="H2552" t="s">
        <x:v>69</x:v>
      </x:c>
      <x:c r="I2552" s="6">
        <x:v>155.809511580776</x:v>
      </x:c>
      <x:c r="J2552" t="s">
        <x:v>66</x:v>
      </x:c>
      <x:c r="K2552" s="6">
        <x:v>27.1196897130826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3079947</x:v>
      </x:c>
      <x:c r="B2553" s="1">
        <x:v>43742.6070548958</x:v>
      </x:c>
      <x:c r="C2553" s="6">
        <x:v>127.555579726667</x:v>
      </x:c>
      <x:c r="D2553" s="13" t="s">
        <x:v>68</x:v>
      </x:c>
      <x:c r="E2553">
        <x:v>7</x:v>
      </x:c>
      <x:c r="F2553" s="14" t="s">
        <x:v>63</x:v>
      </x:c>
      <x:c r="G2553" s="15">
        <x:v>43742.4682180903</x:v>
      </x:c>
      <x:c r="H2553" t="s">
        <x:v>69</x:v>
      </x:c>
      <x:c r="I2553" s="6">
        <x:v>155.731443336076</x:v>
      </x:c>
      <x:c r="J2553" t="s">
        <x:v>66</x:v>
      </x:c>
      <x:c r="K2553" s="6">
        <x:v>27.1097160768836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3079957</x:v>
      </x:c>
      <x:c r="B2554" s="1">
        <x:v>43742.6070895023</x:v>
      </x:c>
      <x:c r="C2554" s="6">
        <x:v>127.605396196667</x:v>
      </x:c>
      <x:c r="D2554" s="13" t="s">
        <x:v>68</x:v>
      </x:c>
      <x:c r="E2554">
        <x:v>7</x:v>
      </x:c>
      <x:c r="F2554" s="14" t="s">
        <x:v>63</x:v>
      </x:c>
      <x:c r="G2554" s="15">
        <x:v>43742.4682180903</x:v>
      </x:c>
      <x:c r="H2554" t="s">
        <x:v>69</x:v>
      </x:c>
      <x:c r="I2554" s="6">
        <x:v>155.969406186973</x:v>
      </x:c>
      <x:c r="J2554" t="s">
        <x:v>66</x:v>
      </x:c>
      <x:c r="K2554" s="6">
        <x:v>27.1183378630662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3079967</x:v>
      </x:c>
      <x:c r="B2555" s="1">
        <x:v>43742.6071241551</x:v>
      </x:c>
      <x:c r="C2555" s="6">
        <x:v>127.655300325</x:v>
      </x:c>
      <x:c r="D2555" s="13" t="s">
        <x:v>68</x:v>
      </x:c>
      <x:c r="E2555">
        <x:v>7</x:v>
      </x:c>
      <x:c r="F2555" s="14" t="s">
        <x:v>63</x:v>
      </x:c>
      <x:c r="G2555" s="15">
        <x:v>43742.4682180903</x:v>
      </x:c>
      <x:c r="H2555" t="s">
        <x:v>69</x:v>
      </x:c>
      <x:c r="I2555" s="6">
        <x:v>156.027214705575</x:v>
      </x:c>
      <x:c r="J2555" t="s">
        <x:v>66</x:v>
      </x:c>
      <x:c r="K2555" s="6">
        <x:v>27.1235049371758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3079977</x:v>
      </x:c>
      <x:c r="B2556" s="1">
        <x:v>43742.607158912</x:v>
      </x:c>
      <x:c r="C2556" s="6">
        <x:v>127.705336658333</x:v>
      </x:c>
      <x:c r="D2556" s="13" t="s">
        <x:v>68</x:v>
      </x:c>
      <x:c r="E2556">
        <x:v>7</x:v>
      </x:c>
      <x:c r="F2556" s="14" t="s">
        <x:v>63</x:v>
      </x:c>
      <x:c r="G2556" s="15">
        <x:v>43742.4682180903</x:v>
      </x:c>
      <x:c r="H2556" t="s">
        <x:v>69</x:v>
      </x:c>
      <x:c r="I2556" s="6">
        <x:v>155.936742562549</x:v>
      </x:c>
      <x:c r="J2556" t="s">
        <x:v>66</x:v>
      </x:c>
      <x:c r="K2556" s="6">
        <x:v>27.1269296302121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3079987</x:v>
      </x:c>
      <x:c r="B2557" s="1">
        <x:v>43742.6071935995</x:v>
      </x:c>
      <x:c r="C2557" s="6">
        <x:v>127.755323251667</x:v>
      </x:c>
      <x:c r="D2557" s="13" t="s">
        <x:v>68</x:v>
      </x:c>
      <x:c r="E2557">
        <x:v>7</x:v>
      </x:c>
      <x:c r="F2557" s="14" t="s">
        <x:v>63</x:v>
      </x:c>
      <x:c r="G2557" s="15">
        <x:v>43742.4682180903</x:v>
      </x:c>
      <x:c r="H2557" t="s">
        <x:v>69</x:v>
      </x:c>
      <x:c r="I2557" s="6">
        <x:v>156.207289093008</x:v>
      </x:c>
      <x:c r="J2557" t="s">
        <x:v>66</x:v>
      </x:c>
      <x:c r="K2557" s="6">
        <x:v>27.1220329210669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3079997</x:v>
      </x:c>
      <x:c r="B2558" s="1">
        <x:v>43742.6072282755</x:v>
      </x:c>
      <x:c r="C2558" s="6">
        <x:v>127.80525653</x:v>
      </x:c>
      <x:c r="D2558" s="13" t="s">
        <x:v>68</x:v>
      </x:c>
      <x:c r="E2558">
        <x:v>7</x:v>
      </x:c>
      <x:c r="F2558" s="14" t="s">
        <x:v>63</x:v>
      </x:c>
      <x:c r="G2558" s="15">
        <x:v>43742.4682180903</x:v>
      </x:c>
      <x:c r="H2558" t="s">
        <x:v>69</x:v>
      </x:c>
      <x:c r="I2558" s="6">
        <x:v>156.237375080917</x:v>
      </x:c>
      <x:c r="J2558" t="s">
        <x:v>66</x:v>
      </x:c>
      <x:c r="K2558" s="6">
        <x:v>27.1141321109426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3080007</x:v>
      </x:c>
      <x:c r="B2559" s="1">
        <x:v>43742.607262963</x:v>
      </x:c>
      <x:c r="C2559" s="6">
        <x:v>127.855185661667</x:v>
      </x:c>
      <x:c r="D2559" s="13" t="s">
        <x:v>68</x:v>
      </x:c>
      <x:c r="E2559">
        <x:v>7</x:v>
      </x:c>
      <x:c r="F2559" s="14" t="s">
        <x:v>63</x:v>
      </x:c>
      <x:c r="G2559" s="15">
        <x:v>43742.4682180903</x:v>
      </x:c>
      <x:c r="H2559" t="s">
        <x:v>69</x:v>
      </x:c>
      <x:c r="I2559" s="6">
        <x:v>156.452187413267</x:v>
      </x:c>
      <x:c r="J2559" t="s">
        <x:v>66</x:v>
      </x:c>
      <x:c r="K2559" s="6">
        <x:v>27.1138317002778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3080017</x:v>
      </x:c>
      <x:c r="B2560" s="1">
        <x:v>43742.6072976505</x:v>
      </x:c>
      <x:c r="C2560" s="6">
        <x:v>127.905165873333</x:v>
      </x:c>
      <x:c r="D2560" s="13" t="s">
        <x:v>68</x:v>
      </x:c>
      <x:c r="E2560">
        <x:v>7</x:v>
      </x:c>
      <x:c r="F2560" s="14" t="s">
        <x:v>63</x:v>
      </x:c>
      <x:c r="G2560" s="15">
        <x:v>43742.4682180903</x:v>
      </x:c>
      <x:c r="H2560" t="s">
        <x:v>69</x:v>
      </x:c>
      <x:c r="I2560" s="6">
        <x:v>156.489877226078</x:v>
      </x:c>
      <x:c r="J2560" t="s">
        <x:v>66</x:v>
      </x:c>
      <x:c r="K2560" s="6">
        <x:v>27.1039482044134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3080027</x:v>
      </x:c>
      <x:c r="B2561" s="1">
        <x:v>43742.6073324074</x:v>
      </x:c>
      <x:c r="C2561" s="6">
        <x:v>127.95519481</x:v>
      </x:c>
      <x:c r="D2561" s="13" t="s">
        <x:v>68</x:v>
      </x:c>
      <x:c r="E2561">
        <x:v>7</x:v>
      </x:c>
      <x:c r="F2561" s="14" t="s">
        <x:v>63</x:v>
      </x:c>
      <x:c r="G2561" s="15">
        <x:v>43742.4682180903</x:v>
      </x:c>
      <x:c r="H2561" t="s">
        <x:v>69</x:v>
      </x:c>
      <x:c r="I2561" s="6">
        <x:v>156.315060602353</x:v>
      </x:c>
      <x:c r="J2561" t="s">
        <x:v>66</x:v>
      </x:c>
      <x:c r="K2561" s="6">
        <x:v>27.1243160483687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3080037</x:v>
      </x:c>
      <x:c r="B2562" s="1">
        <x:v>43742.6073670486</x:v>
      </x:c>
      <x:c r="C2562" s="6">
        <x:v>128.005090541667</x:v>
      </x:c>
      <x:c r="D2562" s="13" t="s">
        <x:v>68</x:v>
      </x:c>
      <x:c r="E2562">
        <x:v>7</x:v>
      </x:c>
      <x:c r="F2562" s="14" t="s">
        <x:v>63</x:v>
      </x:c>
      <x:c r="G2562" s="15">
        <x:v>43742.4682180903</x:v>
      </x:c>
      <x:c r="H2562" t="s">
        <x:v>69</x:v>
      </x:c>
      <x:c r="I2562" s="6">
        <x:v>156.30673711672</x:v>
      </x:c>
      <x:c r="J2562" t="s">
        <x:v>66</x:v>
      </x:c>
      <x:c r="K2562" s="6">
        <x:v>27.1366930286636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3080047</x:v>
      </x:c>
      <x:c r="B2563" s="1">
        <x:v>43742.6074017014</x:v>
      </x:c>
      <x:c r="C2563" s="6">
        <x:v>128.054988958333</x:v>
      </x:c>
      <x:c r="D2563" s="13" t="s">
        <x:v>68</x:v>
      </x:c>
      <x:c r="E2563">
        <x:v>7</x:v>
      </x:c>
      <x:c r="F2563" s="14" t="s">
        <x:v>63</x:v>
      </x:c>
      <x:c r="G2563" s="15">
        <x:v>43742.4682180903</x:v>
      </x:c>
      <x:c r="H2563" t="s">
        <x:v>69</x:v>
      </x:c>
      <x:c r="I2563" s="6">
        <x:v>156.366697760201</x:v>
      </x:c>
      <x:c r="J2563" t="s">
        <x:v>66</x:v>
      </x:c>
      <x:c r="K2563" s="6">
        <x:v>27.126058436038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3080057</x:v>
      </x:c>
      <x:c r="B2564" s="1">
        <x:v>43742.6074363773</x:v>
      </x:c>
      <x:c r="C2564" s="6">
        <x:v>128.104933001667</x:v>
      </x:c>
      <x:c r="D2564" s="13" t="s">
        <x:v>68</x:v>
      </x:c>
      <x:c r="E2564">
        <x:v>7</x:v>
      </x:c>
      <x:c r="F2564" s="14" t="s">
        <x:v>63</x:v>
      </x:c>
      <x:c r="G2564" s="15">
        <x:v>43742.4682180903</x:v>
      </x:c>
      <x:c r="H2564" t="s">
        <x:v>69</x:v>
      </x:c>
      <x:c r="I2564" s="6">
        <x:v>156.226806837671</x:v>
      </x:c>
      <x:c r="J2564" t="s">
        <x:v>66</x:v>
      </x:c>
      <x:c r="K2564" s="6">
        <x:v>27.1220028799285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3080067</x:v>
      </x:c>
      <x:c r="B2565" s="1">
        <x:v>43742.6074710995</x:v>
      </x:c>
      <x:c r="C2565" s="6">
        <x:v>128.154884773333</x:v>
      </x:c>
      <x:c r="D2565" s="13" t="s">
        <x:v>68</x:v>
      </x:c>
      <x:c r="E2565">
        <x:v>7</x:v>
      </x:c>
      <x:c r="F2565" s="14" t="s">
        <x:v>63</x:v>
      </x:c>
      <x:c r="G2565" s="15">
        <x:v>43742.4682180903</x:v>
      </x:c>
      <x:c r="H2565" t="s">
        <x:v>69</x:v>
      </x:c>
      <x:c r="I2565" s="6">
        <x:v>156.343299205689</x:v>
      </x:c>
      <x:c r="J2565" t="s">
        <x:v>66</x:v>
      </x:c>
      <x:c r="K2565" s="6">
        <x:v>27.1220028799285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3080077</x:v>
      </x:c>
      <x:c r="B2566" s="1">
        <x:v>43742.607506331</x:v>
      </x:c>
      <x:c r="C2566" s="6">
        <x:v>128.205646936667</x:v>
      </x:c>
      <x:c r="D2566" s="13" t="s">
        <x:v>68</x:v>
      </x:c>
      <x:c r="E2566">
        <x:v>7</x:v>
      </x:c>
      <x:c r="F2566" s="14" t="s">
        <x:v>63</x:v>
      </x:c>
      <x:c r="G2566" s="15">
        <x:v>43742.4682180903</x:v>
      </x:c>
      <x:c r="H2566" t="s">
        <x:v>69</x:v>
      </x:c>
      <x:c r="I2566" s="6">
        <x:v>156.633237737723</x:v>
      </x:c>
      <x:c r="J2566" t="s">
        <x:v>66</x:v>
      </x:c>
      <x:c r="K2566" s="6">
        <x:v>27.1224835381749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3080087</x:v>
      </x:c>
      <x:c r="B2567" s="1">
        <x:v>43742.6075410069</x:v>
      </x:c>
      <x:c r="C2567" s="6">
        <x:v>128.255558193333</x:v>
      </x:c>
      <x:c r="D2567" s="13" t="s">
        <x:v>68</x:v>
      </x:c>
      <x:c r="E2567">
        <x:v>7</x:v>
      </x:c>
      <x:c r="F2567" s="14" t="s">
        <x:v>63</x:v>
      </x:c>
      <x:c r="G2567" s="15">
        <x:v>43742.4682180903</x:v>
      </x:c>
      <x:c r="H2567" t="s">
        <x:v>69</x:v>
      </x:c>
      <x:c r="I2567" s="6">
        <x:v>156.754540488791</x:v>
      </x:c>
      <x:c r="J2567" t="s">
        <x:v>66</x:v>
      </x:c>
      <x:c r="K2567" s="6">
        <x:v>27.1162349863462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3080097</x:v>
      </x:c>
      <x:c r="B2568" s="1">
        <x:v>43742.6075757755</x:v>
      </x:c>
      <x:c r="C2568" s="6">
        <x:v>128.305627798333</x:v>
      </x:c>
      <x:c r="D2568" s="13" t="s">
        <x:v>68</x:v>
      </x:c>
      <x:c r="E2568">
        <x:v>7</x:v>
      </x:c>
      <x:c r="F2568" s="14" t="s">
        <x:v>63</x:v>
      </x:c>
      <x:c r="G2568" s="15">
        <x:v>43742.4682180903</x:v>
      </x:c>
      <x:c r="H2568" t="s">
        <x:v>69</x:v>
      </x:c>
      <x:c r="I2568" s="6">
        <x:v>156.910631223461</x:v>
      </x:c>
      <x:c r="J2568" t="s">
        <x:v>66</x:v>
      </x:c>
      <x:c r="K2568" s="6">
        <x:v>27.1162349863462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3080107</x:v>
      </x:c>
      <x:c r="B2569" s="1">
        <x:v>43742.6076104514</x:v>
      </x:c>
      <x:c r="C2569" s="6">
        <x:v>128.355586473333</x:v>
      </x:c>
      <x:c r="D2569" s="13" t="s">
        <x:v>68</x:v>
      </x:c>
      <x:c r="E2569">
        <x:v>7</x:v>
      </x:c>
      <x:c r="F2569" s="14" t="s">
        <x:v>63</x:v>
      </x:c>
      <x:c r="G2569" s="15">
        <x:v>43742.4682180903</x:v>
      </x:c>
      <x:c r="H2569" t="s">
        <x:v>69</x:v>
      </x:c>
      <x:c r="I2569" s="6">
        <x:v>157.223302413485</x:v>
      </x:c>
      <x:c r="J2569" t="s">
        <x:v>66</x:v>
      </x:c>
      <x:c r="K2569" s="6">
        <x:v>27.1469371172607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3080117</x:v>
      </x:c>
      <x:c r="B2570" s="1">
        <x:v>43742.6076451389</x:v>
      </x:c>
      <x:c r="C2570" s="6">
        <x:v>128.405530315</x:v>
      </x:c>
      <x:c r="D2570" s="13" t="s">
        <x:v>68</x:v>
      </x:c>
      <x:c r="E2570">
        <x:v>7</x:v>
      </x:c>
      <x:c r="F2570" s="14" t="s">
        <x:v>63</x:v>
      </x:c>
      <x:c r="G2570" s="15">
        <x:v>43742.4682180903</x:v>
      </x:c>
      <x:c r="H2570" t="s">
        <x:v>69</x:v>
      </x:c>
      <x:c r="I2570" s="6">
        <x:v>157.104223405203</x:v>
      </x:c>
      <x:c r="J2570" t="s">
        <x:v>66</x:v>
      </x:c>
      <x:c r="K2570" s="6">
        <x:v>27.1269296302121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3080127</x:v>
      </x:c>
      <x:c r="B2571" s="1">
        <x:v>43742.6076797801</x:v>
      </x:c>
      <x:c r="C2571" s="6">
        <x:v>128.455418748333</x:v>
      </x:c>
      <x:c r="D2571" s="13" t="s">
        <x:v>68</x:v>
      </x:c>
      <x:c r="E2571">
        <x:v>7</x:v>
      </x:c>
      <x:c r="F2571" s="14" t="s">
        <x:v>63</x:v>
      </x:c>
      <x:c r="G2571" s="15">
        <x:v>43742.4682180903</x:v>
      </x:c>
      <x:c r="H2571" t="s">
        <x:v>69</x:v>
      </x:c>
      <x:c r="I2571" s="6">
        <x:v>157.289315213441</x:v>
      </x:c>
      <x:c r="J2571" t="s">
        <x:v>66</x:v>
      </x:c>
      <x:c r="K2571" s="6">
        <x:v>27.1348304704588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3080137</x:v>
      </x:c>
      <x:c r="B2572" s="1">
        <x:v>43742.6077145486</x:v>
      </x:c>
      <x:c r="C2572" s="6">
        <x:v>128.5054965</x:v>
      </x:c>
      <x:c r="D2572" s="13" t="s">
        <x:v>68</x:v>
      </x:c>
      <x:c r="E2572">
        <x:v>7</x:v>
      </x:c>
      <x:c r="F2572" s="14" t="s">
        <x:v>63</x:v>
      </x:c>
      <x:c r="G2572" s="15">
        <x:v>43742.4682180903</x:v>
      </x:c>
      <x:c r="H2572" t="s">
        <x:v>69</x:v>
      </x:c>
      <x:c r="I2572" s="6">
        <x:v>157.304535176498</x:v>
      </x:c>
      <x:c r="J2572" t="s">
        <x:v>66</x:v>
      </x:c>
      <x:c r="K2572" s="6">
        <x:v>27.1359720382679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3080147</x:v>
      </x:c>
      <x:c r="B2573" s="1">
        <x:v>43742.6077492708</x:v>
      </x:c>
      <x:c r="C2573" s="6">
        <x:v>128.55549131</x:v>
      </x:c>
      <x:c r="D2573" s="13" t="s">
        <x:v>68</x:v>
      </x:c>
      <x:c r="E2573">
        <x:v>7</x:v>
      </x:c>
      <x:c r="F2573" s="14" t="s">
        <x:v>63</x:v>
      </x:c>
      <x:c r="G2573" s="15">
        <x:v>43742.4682180903</x:v>
      </x:c>
      <x:c r="H2573" t="s">
        <x:v>69</x:v>
      </x:c>
      <x:c r="I2573" s="6">
        <x:v>157.195390891398</x:v>
      </x:c>
      <x:c r="J2573" t="s">
        <x:v>66</x:v>
      </x:c>
      <x:c r="K2573" s="6">
        <x:v>27.1235650194794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3080157</x:v>
      </x:c>
      <x:c r="B2574" s="1">
        <x:v>43742.607783912</x:v>
      </x:c>
      <x:c r="C2574" s="6">
        <x:v>128.605355321667</x:v>
      </x:c>
      <x:c r="D2574" s="13" t="s">
        <x:v>68</x:v>
      </x:c>
      <x:c r="E2574">
        <x:v>7</x:v>
      </x:c>
      <x:c r="F2574" s="14" t="s">
        <x:v>63</x:v>
      </x:c>
      <x:c r="G2574" s="15">
        <x:v>43742.4682180903</x:v>
      </x:c>
      <x:c r="H2574" t="s">
        <x:v>69</x:v>
      </x:c>
      <x:c r="I2574" s="6">
        <x:v>157.100768869346</x:v>
      </x:c>
      <x:c r="J2574" t="s">
        <x:v>66</x:v>
      </x:c>
      <x:c r="K2574" s="6">
        <x:v>27.1227238673237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3080167</x:v>
      </x:c>
      <x:c r="B2575" s="1">
        <x:v>43742.6078185532</x:v>
      </x:c>
      <x:c r="C2575" s="6">
        <x:v>128.655220571667</x:v>
      </x:c>
      <x:c r="D2575" s="13" t="s">
        <x:v>68</x:v>
      </x:c>
      <x:c r="E2575">
        <x:v>7</x:v>
      </x:c>
      <x:c r="F2575" s="14" t="s">
        <x:v>63</x:v>
      </x:c>
      <x:c r="G2575" s="15">
        <x:v>43742.4682180903</x:v>
      </x:c>
      <x:c r="H2575" t="s">
        <x:v>69</x:v>
      </x:c>
      <x:c r="I2575" s="6">
        <x:v>157.281147212635</x:v>
      </x:c>
      <x:c r="J2575" t="s">
        <x:v>66</x:v>
      </x:c>
      <x:c r="K2575" s="6">
        <x:v>27.142070420246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3080177</x:v>
      </x:c>
      <x:c r="B2576" s="1">
        <x:v>43742.6078532755</x:v>
      </x:c>
      <x:c r="C2576" s="6">
        <x:v>128.705255525</x:v>
      </x:c>
      <x:c r="D2576" s="13" t="s">
        <x:v>68</x:v>
      </x:c>
      <x:c r="E2576">
        <x:v>7</x:v>
      </x:c>
      <x:c r="F2576" s="14" t="s">
        <x:v>63</x:v>
      </x:c>
      <x:c r="G2576" s="15">
        <x:v>43742.4682180903</x:v>
      </x:c>
      <x:c r="H2576" t="s">
        <x:v>69</x:v>
      </x:c>
      <x:c r="I2576" s="6">
        <x:v>156.995071173958</x:v>
      </x:c>
      <x:c r="J2576" t="s">
        <x:v>66</x:v>
      </x:c>
      <x:c r="K2576" s="6">
        <x:v>27.1350107179819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3080187</x:v>
      </x:c>
      <x:c r="B2577" s="1">
        <x:v>43742.607887963</x:v>
      </x:c>
      <x:c r="C2577" s="6">
        <x:v>128.755184788333</x:v>
      </x:c>
      <x:c r="D2577" s="13" t="s">
        <x:v>68</x:v>
      </x:c>
      <x:c r="E2577">
        <x:v>7</x:v>
      </x:c>
      <x:c r="F2577" s="14" t="s">
        <x:v>63</x:v>
      </x:c>
      <x:c r="G2577" s="15">
        <x:v>43742.4682180903</x:v>
      </x:c>
      <x:c r="H2577" t="s">
        <x:v>69</x:v>
      </x:c>
      <x:c r="I2577" s="6">
        <x:v>157.133119358777</x:v>
      </x:c>
      <x:c r="J2577" t="s">
        <x:v>66</x:v>
      </x:c>
      <x:c r="K2577" s="6">
        <x:v>27.1398173221655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3080197</x:v>
      </x:c>
      <x:c r="B2578" s="1">
        <x:v>43742.6079226042</x:v>
      </x:c>
      <x:c r="C2578" s="6">
        <x:v>128.805063388333</x:v>
      </x:c>
      <x:c r="D2578" s="13" t="s">
        <x:v>68</x:v>
      </x:c>
      <x:c r="E2578">
        <x:v>7</x:v>
      </x:c>
      <x:c r="F2578" s="14" t="s">
        <x:v>63</x:v>
      </x:c>
      <x:c r="G2578" s="15">
        <x:v>43742.4682180903</x:v>
      </x:c>
      <x:c r="H2578" t="s">
        <x:v>69</x:v>
      </x:c>
      <x:c r="I2578" s="6">
        <x:v>157.235032940738</x:v>
      </x:c>
      <x:c r="J2578" t="s">
        <x:v>66</x:v>
      </x:c>
      <x:c r="K2578" s="6">
        <x:v>27.1336588617955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3080207</x:v>
      </x:c>
      <x:c r="B2579" s="1">
        <x:v>43742.6079572569</x:v>
      </x:c>
      <x:c r="C2579" s="6">
        <x:v>128.854962518333</x:v>
      </x:c>
      <x:c r="D2579" s="13" t="s">
        <x:v>68</x:v>
      </x:c>
      <x:c r="E2579">
        <x:v>7</x:v>
      </x:c>
      <x:c r="F2579" s="14" t="s">
        <x:v>63</x:v>
      </x:c>
      <x:c r="G2579" s="15">
        <x:v>43742.4682180903</x:v>
      </x:c>
      <x:c r="H2579" t="s">
        <x:v>69</x:v>
      </x:c>
      <x:c r="I2579" s="6">
        <x:v>157.308295089149</x:v>
      </x:c>
      <x:c r="J2579" t="s">
        <x:v>66</x:v>
      </x:c>
      <x:c r="K2579" s="6">
        <x:v>27.1196596719651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3080217</x:v>
      </x:c>
      <x:c r="B2580" s="1">
        <x:v>43742.6079919792</x:v>
      </x:c>
      <x:c r="C2580" s="6">
        <x:v>128.904941078333</x:v>
      </x:c>
      <x:c r="D2580" s="13" t="s">
        <x:v>68</x:v>
      </x:c>
      <x:c r="E2580">
        <x:v>7</x:v>
      </x:c>
      <x:c r="F2580" s="14" t="s">
        <x:v>63</x:v>
      </x:c>
      <x:c r="G2580" s="15">
        <x:v>43742.4682180903</x:v>
      </x:c>
      <x:c r="H2580" t="s">
        <x:v>69</x:v>
      </x:c>
      <x:c r="I2580" s="6">
        <x:v>157.32581982218</x:v>
      </x:c>
      <x:c r="J2580" t="s">
        <x:v>66</x:v>
      </x:c>
      <x:c r="K2580" s="6">
        <x:v>27.1202004121192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3080227</x:v>
      </x:c>
      <x:c r="B2581" s="1">
        <x:v>43742.6080267014</x:v>
      </x:c>
      <x:c r="C2581" s="6">
        <x:v>128.95493771</x:v>
      </x:c>
      <x:c r="D2581" s="13" t="s">
        <x:v>68</x:v>
      </x:c>
      <x:c r="E2581">
        <x:v>7</x:v>
      </x:c>
      <x:c r="F2581" s="14" t="s">
        <x:v>63</x:v>
      </x:c>
      <x:c r="G2581" s="15">
        <x:v>43742.4682180903</x:v>
      </x:c>
      <x:c r="H2581" t="s">
        <x:v>69</x:v>
      </x:c>
      <x:c r="I2581" s="6">
        <x:v>157.219469384386</x:v>
      </x:c>
      <x:c r="J2581" t="s">
        <x:v>66</x:v>
      </x:c>
      <x:c r="K2581" s="6">
        <x:v>27.1275004127251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3080237</x:v>
      </x:c>
      <x:c r="B2582" s="1">
        <x:v>43742.6080614236</x:v>
      </x:c>
      <x:c r="C2582" s="6">
        <x:v>129.00494422</x:v>
      </x:c>
      <x:c r="D2582" s="13" t="s">
        <x:v>68</x:v>
      </x:c>
      <x:c r="E2582">
        <x:v>7</x:v>
      </x:c>
      <x:c r="F2582" s="14" t="s">
        <x:v>63</x:v>
      </x:c>
      <x:c r="G2582" s="15">
        <x:v>43742.4682180903</x:v>
      </x:c>
      <x:c r="H2582" t="s">
        <x:v>69</x:v>
      </x:c>
      <x:c r="I2582" s="6">
        <x:v>157.26939604356</x:v>
      </x:c>
      <x:c r="J2582" t="s">
        <x:v>66</x:v>
      </x:c>
      <x:c r="K2582" s="6">
        <x:v>27.1451346360618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3080247</x:v>
      </x:c>
      <x:c r="B2583" s="1">
        <x:v>43742.6080966782</x:v>
      </x:c>
      <x:c r="C2583" s="6">
        <x:v>129.055720373333</x:v>
      </x:c>
      <x:c r="D2583" s="13" t="s">
        <x:v>68</x:v>
      </x:c>
      <x:c r="E2583">
        <x:v>7</x:v>
      </x:c>
      <x:c r="F2583" s="14" t="s">
        <x:v>63</x:v>
      </x:c>
      <x:c r="G2583" s="15">
        <x:v>43742.4682180903</x:v>
      </x:c>
      <x:c r="H2583" t="s">
        <x:v>69</x:v>
      </x:c>
      <x:c r="I2583" s="6">
        <x:v>157.416562841261</x:v>
      </x:c>
      <x:c r="J2583" t="s">
        <x:v>66</x:v>
      </x:c>
      <x:c r="K2583" s="6">
        <x:v>27.1425510813651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3080257</x:v>
      </x:c>
      <x:c r="B2584" s="1">
        <x:v>43742.6081313657</x:v>
      </x:c>
      <x:c r="C2584" s="6">
        <x:v>129.105669938333</x:v>
      </x:c>
      <x:c r="D2584" s="13" t="s">
        <x:v>68</x:v>
      </x:c>
      <x:c r="E2584">
        <x:v>7</x:v>
      </x:c>
      <x:c r="F2584" s="14" t="s">
        <x:v>63</x:v>
      </x:c>
      <x:c r="G2584" s="15">
        <x:v>43742.4682180903</x:v>
      </x:c>
      <x:c r="H2584" t="s">
        <x:v>69</x:v>
      </x:c>
      <x:c r="I2584" s="6">
        <x:v>157.284579912246</x:v>
      </x:c>
      <x:c r="J2584" t="s">
        <x:v>66</x:v>
      </x:c>
      <x:c r="K2584" s="6">
        <x:v>27.1309551510562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3080267</x:v>
      </x:c>
      <x:c r="B2585" s="1">
        <x:v>43742.6081660532</x:v>
      </x:c>
      <x:c r="C2585" s="6">
        <x:v>129.155614826667</x:v>
      </x:c>
      <x:c r="D2585" s="13" t="s">
        <x:v>68</x:v>
      </x:c>
      <x:c r="E2585">
        <x:v>7</x:v>
      </x:c>
      <x:c r="F2585" s="14" t="s">
        <x:v>63</x:v>
      </x:c>
      <x:c r="G2585" s="15">
        <x:v>43742.4682180903</x:v>
      </x:c>
      <x:c r="H2585" t="s">
        <x:v>69</x:v>
      </x:c>
      <x:c r="I2585" s="6">
        <x:v>157.284452086386</x:v>
      </x:c>
      <x:c r="J2585" t="s">
        <x:v>66</x:v>
      </x:c>
      <x:c r="K2585" s="6">
        <x:v>27.125878188996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3080277</x:v>
      </x:c>
      <x:c r="B2586" s="1">
        <x:v>43742.6082006597</x:v>
      </x:c>
      <x:c r="C2586" s="6">
        <x:v>129.205439246667</x:v>
      </x:c>
      <x:c r="D2586" s="13" t="s">
        <x:v>68</x:v>
      </x:c>
      <x:c r="E2586">
        <x:v>7</x:v>
      </x:c>
      <x:c r="F2586" s="14" t="s">
        <x:v>63</x:v>
      </x:c>
      <x:c r="G2586" s="15">
        <x:v>43742.4682180903</x:v>
      </x:c>
      <x:c r="H2586" t="s">
        <x:v>69</x:v>
      </x:c>
      <x:c r="I2586" s="6">
        <x:v>157.55033632508</x:v>
      </x:c>
      <x:c r="J2586" t="s">
        <x:v>66</x:v>
      </x:c>
      <x:c r="K2586" s="6">
        <x:v>27.128161318913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3080287</x:v>
      </x:c>
      <x:c r="B2587" s="1">
        <x:v>43742.6082353009</x:v>
      </x:c>
      <x:c r="C2587" s="6">
        <x:v>129.255338908333</x:v>
      </x:c>
      <x:c r="D2587" s="13" t="s">
        <x:v>68</x:v>
      </x:c>
      <x:c r="E2587">
        <x:v>7</x:v>
      </x:c>
      <x:c r="F2587" s="14" t="s">
        <x:v>63</x:v>
      </x:c>
      <x:c r="G2587" s="15">
        <x:v>43742.4682180903</x:v>
      </x:c>
      <x:c r="H2587" t="s">
        <x:v>69</x:v>
      </x:c>
      <x:c r="I2587" s="6">
        <x:v>157.295855116832</x:v>
      </x:c>
      <x:c r="J2587" t="s">
        <x:v>66</x:v>
      </x:c>
      <x:c r="K2587" s="6">
        <x:v>27.1229041141964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3080297</x:v>
      </x:c>
      <x:c r="B2588" s="1">
        <x:v>43742.6082700231</x:v>
      </x:c>
      <x:c r="C2588" s="6">
        <x:v>129.305372628333</x:v>
      </x:c>
      <x:c r="D2588" s="13" t="s">
        <x:v>68</x:v>
      </x:c>
      <x:c r="E2588">
        <x:v>7</x:v>
      </x:c>
      <x:c r="F2588" s="14" t="s">
        <x:v>63</x:v>
      </x:c>
      <x:c r="G2588" s="15">
        <x:v>43742.4682180903</x:v>
      </x:c>
      <x:c r="H2588" t="s">
        <x:v>69</x:v>
      </x:c>
      <x:c r="I2588" s="6">
        <x:v>157.206697226293</x:v>
      </x:c>
      <x:c r="J2588" t="s">
        <x:v>66</x:v>
      </x:c>
      <x:c r="K2588" s="6">
        <x:v>27.1359419970054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3080307</x:v>
      </x:c>
      <x:c r="B2589" s="1">
        <x:v>43742.6083047106</x:v>
      </x:c>
      <x:c r="C2589" s="6">
        <x:v>129.355297491667</x:v>
      </x:c>
      <x:c r="D2589" s="13" t="s">
        <x:v>68</x:v>
      </x:c>
      <x:c r="E2589">
        <x:v>7</x:v>
      </x:c>
      <x:c r="F2589" s="14" t="s">
        <x:v>63</x:v>
      </x:c>
      <x:c r="G2589" s="15">
        <x:v>43742.4682180903</x:v>
      </x:c>
      <x:c r="H2589" t="s">
        <x:v>69</x:v>
      </x:c>
      <x:c r="I2589" s="6">
        <x:v>156.86189776836</x:v>
      </x:c>
      <x:c r="J2589" t="s">
        <x:v>66</x:v>
      </x:c>
      <x:c r="K2589" s="6">
        <x:v>27.1391864549742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3080317</x:v>
      </x:c>
      <x:c r="B2590" s="1">
        <x:v>43742.6083394329</x:v>
      </x:c>
      <x:c r="C2590" s="6">
        <x:v>129.405311746667</x:v>
      </x:c>
      <x:c r="D2590" s="13" t="s">
        <x:v>68</x:v>
      </x:c>
      <x:c r="E2590">
        <x:v>7</x:v>
      </x:c>
      <x:c r="F2590" s="14" t="s">
        <x:v>63</x:v>
      </x:c>
      <x:c r="G2590" s="15">
        <x:v>43742.4682180903</x:v>
      </x:c>
      <x:c r="H2590" t="s">
        <x:v>69</x:v>
      </x:c>
      <x:c r="I2590" s="6">
        <x:v>157.036119779497</x:v>
      </x:c>
      <x:c r="J2590" t="s">
        <x:v>66</x:v>
      </x:c>
      <x:c r="K2590" s="6">
        <x:v>27.1396070330884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3080327</x:v>
      </x:c>
      <x:c r="B2591" s="1">
        <x:v>43742.6083741551</x:v>
      </x:c>
      <x:c r="C2591" s="6">
        <x:v>129.455285486667</x:v>
      </x:c>
      <x:c r="D2591" s="13" t="s">
        <x:v>68</x:v>
      </x:c>
      <x:c r="E2591">
        <x:v>7</x:v>
      </x:c>
      <x:c r="F2591" s="14" t="s">
        <x:v>63</x:v>
      </x:c>
      <x:c r="G2591" s="15">
        <x:v>43742.4682180903</x:v>
      </x:c>
      <x:c r="H2591" t="s">
        <x:v>69</x:v>
      </x:c>
      <x:c r="I2591" s="6">
        <x:v>156.921979514977</x:v>
      </x:c>
      <x:c r="J2591" t="s">
        <x:v>66</x:v>
      </x:c>
      <x:c r="K2591" s="6">
        <x:v>27.1336889030381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3080337</x:v>
      </x:c>
      <x:c r="B2592" s="1">
        <x:v>43742.6084086806</x:v>
      </x:c>
      <x:c r="C2592" s="6">
        <x:v>129.505018281667</x:v>
      </x:c>
      <x:c r="D2592" s="13" t="s">
        <x:v>68</x:v>
      </x:c>
      <x:c r="E2592">
        <x:v>7</x:v>
      </x:c>
      <x:c r="F2592" s="14" t="s">
        <x:v>63</x:v>
      </x:c>
      <x:c r="G2592" s="15">
        <x:v>43742.4682180903</x:v>
      </x:c>
      <x:c r="H2592" t="s">
        <x:v>69</x:v>
      </x:c>
      <x:c r="I2592" s="6">
        <x:v>156.894626364567</x:v>
      </x:c>
      <x:c r="J2592" t="s">
        <x:v>66</x:v>
      </x:c>
      <x:c r="K2592" s="6">
        <x:v>27.140838726441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3080347</x:v>
      </x:c>
      <x:c r="B2593" s="1">
        <x:v>43742.6084435185</x:v>
      </x:c>
      <x:c r="C2593" s="6">
        <x:v>129.555188336667</x:v>
      </x:c>
      <x:c r="D2593" s="13" t="s">
        <x:v>68</x:v>
      </x:c>
      <x:c r="E2593">
        <x:v>7</x:v>
      </x:c>
      <x:c r="F2593" s="14" t="s">
        <x:v>63</x:v>
      </x:c>
      <x:c r="G2593" s="15">
        <x:v>43742.4682180903</x:v>
      </x:c>
      <x:c r="H2593" t="s">
        <x:v>69</x:v>
      </x:c>
      <x:c r="I2593" s="6">
        <x:v>157.088576587631</x:v>
      </x:c>
      <x:c r="J2593" t="s">
        <x:v>66</x:v>
      </x:c>
      <x:c r="K2593" s="6">
        <x:v>27.1310152334931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3080357</x:v>
      </x:c>
      <x:c r="B2594" s="1">
        <x:v>43742.6084783912</x:v>
      </x:c>
      <x:c r="C2594" s="6">
        <x:v>129.60542431</x:v>
      </x:c>
      <x:c r="D2594" s="13" t="s">
        <x:v>68</x:v>
      </x:c>
      <x:c r="E2594">
        <x:v>7</x:v>
      </x:c>
      <x:c r="F2594" s="14" t="s">
        <x:v>63</x:v>
      </x:c>
      <x:c r="G2594" s="15">
        <x:v>43742.4682180903</x:v>
      </x:c>
      <x:c r="H2594" t="s">
        <x:v>69</x:v>
      </x:c>
      <x:c r="I2594" s="6">
        <x:v>157.086392610782</x:v>
      </x:c>
      <x:c r="J2594" t="s">
        <x:v>66</x:v>
      </x:c>
      <x:c r="K2594" s="6">
        <x:v>27.146907075899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3080367</x:v>
      </x:c>
      <x:c r="B2595" s="1">
        <x:v>43742.6085133449</x:v>
      </x:c>
      <x:c r="C2595" s="6">
        <x:v>129.655743941667</x:v>
      </x:c>
      <x:c r="D2595" s="13" t="s">
        <x:v>68</x:v>
      </x:c>
      <x:c r="E2595">
        <x:v>7</x:v>
      </x:c>
      <x:c r="F2595" s="14" t="s">
        <x:v>63</x:v>
      </x:c>
      <x:c r="G2595" s="15">
        <x:v>43742.4682180903</x:v>
      </x:c>
      <x:c r="H2595" t="s">
        <x:v>69</x:v>
      </x:c>
      <x:c r="I2595" s="6">
        <x:v>157.103309169946</x:v>
      </x:c>
      <x:c r="J2595" t="s">
        <x:v>66</x:v>
      </x:c>
      <x:c r="K2595" s="6">
        <x:v>27.1424909987213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3080377</x:v>
      </x:c>
      <x:c r="B2596" s="1">
        <x:v>43742.6085479167</x:v>
      </x:c>
      <x:c r="C2596" s="6">
        <x:v>129.705544131667</x:v>
      </x:c>
      <x:c r="D2596" s="13" t="s">
        <x:v>68</x:v>
      </x:c>
      <x:c r="E2596">
        <x:v>7</x:v>
      </x:c>
      <x:c r="F2596" s="14" t="s">
        <x:v>63</x:v>
      </x:c>
      <x:c r="G2596" s="15">
        <x:v>43742.4682180903</x:v>
      </x:c>
      <x:c r="H2596" t="s">
        <x:v>69</x:v>
      </x:c>
      <x:c r="I2596" s="6">
        <x:v>156.829639496246</x:v>
      </x:c>
      <x:c r="J2596" t="s">
        <x:v>66</x:v>
      </x:c>
      <x:c r="K2596" s="6">
        <x:v>27.1374140192129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3080387</x:v>
      </x:c>
      <x:c r="B2597" s="1">
        <x:v>43742.6085826389</x:v>
      </x:c>
      <x:c r="C2597" s="6">
        <x:v>129.755517793333</x:v>
      </x:c>
      <x:c r="D2597" s="13" t="s">
        <x:v>68</x:v>
      </x:c>
      <x:c r="E2597">
        <x:v>7</x:v>
      </x:c>
      <x:c r="F2597" s="14" t="s">
        <x:v>63</x:v>
      </x:c>
      <x:c r="G2597" s="15">
        <x:v>43742.4682180903</x:v>
      </x:c>
      <x:c r="H2597" t="s">
        <x:v>69</x:v>
      </x:c>
      <x:c r="I2597" s="6">
        <x:v>157.003798422548</x:v>
      </x:c>
      <x:c r="J2597" t="s">
        <x:v>66</x:v>
      </x:c>
      <x:c r="K2597" s="6">
        <x:v>27.1480486478149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3080397</x:v>
      </x:c>
      <x:c r="B2598" s="1">
        <x:v>43742.6086178588</x:v>
      </x:c>
      <x:c r="C2598" s="6">
        <x:v>129.806261623333</x:v>
      </x:c>
      <x:c r="D2598" s="13" t="s">
        <x:v>68</x:v>
      </x:c>
      <x:c r="E2598">
        <x:v>7</x:v>
      </x:c>
      <x:c r="F2598" s="14" t="s">
        <x:v>63</x:v>
      </x:c>
      <x:c r="G2598" s="15">
        <x:v>43742.4682180903</x:v>
      </x:c>
      <x:c r="H2598" t="s">
        <x:v>69</x:v>
      </x:c>
      <x:c r="I2598" s="6">
        <x:v>157.098928207945</x:v>
      </x:c>
      <x:c r="J2598" t="s">
        <x:v>66</x:v>
      </x:c>
      <x:c r="K2598" s="6">
        <x:v>27.1232045256725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3080407</x:v>
      </x:c>
      <x:c r="B2599" s="1">
        <x:v>43742.6086521644</x:v>
      </x:c>
      <x:c r="C2599" s="6">
        <x:v>129.855640943333</x:v>
      </x:c>
      <x:c r="D2599" s="13" t="s">
        <x:v>68</x:v>
      </x:c>
      <x:c r="E2599">
        <x:v>7</x:v>
      </x:c>
      <x:c r="F2599" s="14" t="s">
        <x:v>63</x:v>
      </x:c>
      <x:c r="G2599" s="15">
        <x:v>43742.4682180903</x:v>
      </x:c>
      <x:c r="H2599" t="s">
        <x:v>69</x:v>
      </x:c>
      <x:c r="I2599" s="6">
        <x:v>157.198406977997</x:v>
      </x:c>
      <x:c r="J2599" t="s">
        <x:v>66</x:v>
      </x:c>
      <x:c r="K2599" s="6">
        <x:v>27.1381049686356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3080417</x:v>
      </x:c>
      <x:c r="B2600" s="1">
        <x:v>43742.6086868866</x:v>
      </x:c>
      <x:c r="C2600" s="6">
        <x:v>129.90564141</x:v>
      </x:c>
      <x:c r="D2600" s="13" t="s">
        <x:v>68</x:v>
      </x:c>
      <x:c r="E2600">
        <x:v>7</x:v>
      </x:c>
      <x:c r="F2600" s="14" t="s">
        <x:v>63</x:v>
      </x:c>
      <x:c r="G2600" s="15">
        <x:v>43742.4682180903</x:v>
      </x:c>
      <x:c r="H2600" t="s">
        <x:v>69</x:v>
      </x:c>
      <x:c r="I2600" s="6">
        <x:v>157.212330962253</x:v>
      </x:c>
      <x:c r="J2600" t="s">
        <x:v>66</x:v>
      </x:c>
      <x:c r="K2600" s="6">
        <x:v>27.1293629668617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3080427</x:v>
      </x:c>
      <x:c r="B2601" s="1">
        <x:v>43742.6087212153</x:v>
      </x:c>
      <x:c r="C2601" s="6">
        <x:v>129.955068068333</x:v>
      </x:c>
      <x:c r="D2601" s="13" t="s">
        <x:v>68</x:v>
      </x:c>
      <x:c r="E2601">
        <x:v>7</x:v>
      </x:c>
      <x:c r="F2601" s="14" t="s">
        <x:v>63</x:v>
      </x:c>
      <x:c r="G2601" s="15">
        <x:v>43742.4682180903</x:v>
      </x:c>
      <x:c r="H2601" t="s">
        <x:v>69</x:v>
      </x:c>
      <x:c r="I2601" s="6">
        <x:v>157.177663994582</x:v>
      </x:c>
      <x:c r="J2601" t="s">
        <x:v>66</x:v>
      </x:c>
      <x:c r="K2601" s="6">
        <x:v>27.1281913601065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3080437</x:v>
      </x:c>
      <x:c r="B2602" s="1">
        <x:v>43742.60875625</x:v>
      </x:c>
      <x:c r="C2602" s="6">
        <x:v>130.005514043333</x:v>
      </x:c>
      <x:c r="D2602" s="13" t="s">
        <x:v>68</x:v>
      </x:c>
      <x:c r="E2602">
        <x:v>7</x:v>
      </x:c>
      <x:c r="F2602" s="14" t="s">
        <x:v>63</x:v>
      </x:c>
      <x:c r="G2602" s="15">
        <x:v>43742.4682180903</x:v>
      </x:c>
      <x:c r="H2602" t="s">
        <x:v>69</x:v>
      </x:c>
      <x:c r="I2602" s="6">
        <x:v>157.116874952162</x:v>
      </x:c>
      <x:c r="J2602" t="s">
        <x:v>66</x:v>
      </x:c>
      <x:c r="K2602" s="6">
        <x:v>27.1185181097039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3080447</x:v>
      </x:c>
      <x:c r="B2603" s="1">
        <x:v>43742.6087909375</x:v>
      </x:c>
      <x:c r="C2603" s="6">
        <x:v>130.055438353333</x:v>
      </x:c>
      <x:c r="D2603" s="13" t="s">
        <x:v>68</x:v>
      </x:c>
      <x:c r="E2603">
        <x:v>7</x:v>
      </x:c>
      <x:c r="F2603" s="14" t="s">
        <x:v>63</x:v>
      </x:c>
      <x:c r="G2603" s="15">
        <x:v>43742.4682180903</x:v>
      </x:c>
      <x:c r="H2603" t="s">
        <x:v>69</x:v>
      </x:c>
      <x:c r="I2603" s="6">
        <x:v>157.355869385019</x:v>
      </x:c>
      <x:c r="J2603" t="s">
        <x:v>66</x:v>
      </x:c>
      <x:c r="K2603" s="6">
        <x:v>27.1072527134706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3080457</x:v>
      </x:c>
      <x:c r="B2604" s="1">
        <x:v>43742.608825544</x:v>
      </x:c>
      <x:c r="C2604" s="6">
        <x:v>130.105312578333</x:v>
      </x:c>
      <x:c r="D2604" s="13" t="s">
        <x:v>68</x:v>
      </x:c>
      <x:c r="E2604">
        <x:v>7</x:v>
      </x:c>
      <x:c r="F2604" s="14" t="s">
        <x:v>63</x:v>
      </x:c>
      <x:c r="G2604" s="15">
        <x:v>43742.4682180903</x:v>
      </x:c>
      <x:c r="H2604" t="s">
        <x:v>69</x:v>
      </x:c>
      <x:c r="I2604" s="6">
        <x:v>157.359725963116</x:v>
      </x:c>
      <x:c r="J2604" t="s">
        <x:v>66</x:v>
      </x:c>
      <x:c r="K2604" s="6">
        <x:v>27.1215823040197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3080467</x:v>
      </x:c>
      <x:c r="B2605" s="1">
        <x:v>43742.6088647801</x:v>
      </x:c>
      <x:c r="C2605" s="6">
        <x:v>130.161825996667</x:v>
      </x:c>
      <x:c r="D2605" s="13" t="s">
        <x:v>68</x:v>
      </x:c>
      <x:c r="E2605">
        <x:v>7</x:v>
      </x:c>
      <x:c r="F2605" s="14" t="s">
        <x:v>63</x:v>
      </x:c>
      <x:c r="G2605" s="15">
        <x:v>43742.4682180903</x:v>
      </x:c>
      <x:c r="H2605" t="s">
        <x:v>69</x:v>
      </x:c>
      <x:c r="I2605" s="6">
        <x:v>157.445671993121</x:v>
      </x:c>
      <x:c r="J2605" t="s">
        <x:v>66</x:v>
      </x:c>
      <x:c r="K2605" s="6">
        <x:v>27.1196296308481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3080477</x:v>
      </x:c>
      <x:c r="B2606" s="1">
        <x:v>43742.6088947569</x:v>
      </x:c>
      <x:c r="C2606" s="6">
        <x:v>130.20496258</x:v>
      </x:c>
      <x:c r="D2606" s="13" t="s">
        <x:v>68</x:v>
      </x:c>
      <x:c r="E2606">
        <x:v>7</x:v>
      </x:c>
      <x:c r="F2606" s="14" t="s">
        <x:v>63</x:v>
      </x:c>
      <x:c r="G2606" s="15">
        <x:v>43742.4682180903</x:v>
      </x:c>
      <x:c r="H2606" t="s">
        <x:v>69</x:v>
      </x:c>
      <x:c r="I2606" s="6">
        <x:v>157.455654367727</x:v>
      </x:c>
      <x:c r="J2606" t="s">
        <x:v>66</x:v>
      </x:c>
      <x:c r="K2606" s="6">
        <x:v>27.1068020984071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3080487</x:v>
      </x:c>
      <x:c r="B2607" s="1">
        <x:v>43742.6089298958</x:v>
      </x:c>
      <x:c r="C2607" s="6">
        <x:v>130.255572305</x:v>
      </x:c>
      <x:c r="D2607" s="13" t="s">
        <x:v>68</x:v>
      </x:c>
      <x:c r="E2607">
        <x:v>7</x:v>
      </x:c>
      <x:c r="F2607" s="14" t="s">
        <x:v>63</x:v>
      </x:c>
      <x:c r="G2607" s="15">
        <x:v>43742.4682180903</x:v>
      </x:c>
      <x:c r="H2607" t="s">
        <x:v>69</x:v>
      </x:c>
      <x:c r="I2607" s="6">
        <x:v>157.222702406502</x:v>
      </x:c>
      <x:c r="J2607" t="s">
        <x:v>66</x:v>
      </x:c>
      <x:c r="K2607" s="6">
        <x:v>27.131766264049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3080497</x:v>
      </x:c>
      <x:c r="B2608" s="1">
        <x:v>43742.6089646644</x:v>
      </x:c>
      <x:c r="C2608" s="6">
        <x:v>130.305607806667</x:v>
      </x:c>
      <x:c r="D2608" s="13" t="s">
        <x:v>68</x:v>
      </x:c>
      <x:c r="E2608">
        <x:v>7</x:v>
      </x:c>
      <x:c r="F2608" s="14" t="s">
        <x:v>63</x:v>
      </x:c>
      <x:c r="G2608" s="15">
        <x:v>43742.4682180903</x:v>
      </x:c>
      <x:c r="H2608" t="s">
        <x:v>69</x:v>
      </x:c>
      <x:c r="I2608" s="6">
        <x:v>157.239480699009</x:v>
      </x:c>
      <x:c r="J2608" t="s">
        <x:v>66</x:v>
      </x:c>
      <x:c r="K2608" s="6">
        <x:v>27.1120592779062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3080507</x:v>
      </x:c>
      <x:c r="B2609" s="1">
        <x:v>43742.6089991898</x:v>
      </x:c>
      <x:c r="C2609" s="6">
        <x:v>130.35535077</x:v>
      </x:c>
      <x:c r="D2609" s="13" t="s">
        <x:v>68</x:v>
      </x:c>
      <x:c r="E2609">
        <x:v>7</x:v>
      </x:c>
      <x:c r="F2609" s="14" t="s">
        <x:v>63</x:v>
      </x:c>
      <x:c r="G2609" s="15">
        <x:v>43742.4682180903</x:v>
      </x:c>
      <x:c r="H2609" t="s">
        <x:v>69</x:v>
      </x:c>
      <x:c r="I2609" s="6">
        <x:v>157.297698055753</x:v>
      </x:c>
      <x:c r="J2609" t="s">
        <x:v>66</x:v>
      </x:c>
      <x:c r="K2609" s="6">
        <x:v>27.1224234558899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3080517</x:v>
      </x:c>
      <x:c r="B2610" s="1">
        <x:v>43742.6090337616</x:v>
      </x:c>
      <x:c r="C2610" s="6">
        <x:v>130.405125645</x:v>
      </x:c>
      <x:c r="D2610" s="13" t="s">
        <x:v>68</x:v>
      </x:c>
      <x:c r="E2610">
        <x:v>7</x:v>
      </x:c>
      <x:c r="F2610" s="14" t="s">
        <x:v>63</x:v>
      </x:c>
      <x:c r="G2610" s="15">
        <x:v>43742.4682180903</x:v>
      </x:c>
      <x:c r="H2610" t="s">
        <x:v>69</x:v>
      </x:c>
      <x:c r="I2610" s="6">
        <x:v>157.158768334339</x:v>
      </x:c>
      <x:c r="J2610" t="s">
        <x:v>66</x:v>
      </x:c>
      <x:c r="K2610" s="6">
        <x:v>27.1177971232128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3080527</x:v>
      </x:c>
      <x:c r="B2611" s="1">
        <x:v>43742.6090683218</x:v>
      </x:c>
      <x:c r="C2611" s="6">
        <x:v>130.454896373333</x:v>
      </x:c>
      <x:c r="D2611" s="13" t="s">
        <x:v>68</x:v>
      </x:c>
      <x:c r="E2611">
        <x:v>7</x:v>
      </x:c>
      <x:c r="F2611" s="14" t="s">
        <x:v>63</x:v>
      </x:c>
      <x:c r="G2611" s="15">
        <x:v>43742.4682180903</x:v>
      </x:c>
      <x:c r="H2611" t="s">
        <x:v>69</x:v>
      </x:c>
      <x:c r="I2611" s="6">
        <x:v>156.975311053855</x:v>
      </x:c>
      <x:c r="J2611" t="s">
        <x:v>66</x:v>
      </x:c>
      <x:c r="K2611" s="6">
        <x:v>27.1197497953181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3080537</x:v>
      </x:c>
      <x:c r="B2612" s="1">
        <x:v>43742.6091034375</x:v>
      </x:c>
      <x:c r="C2612" s="6">
        <x:v>130.50549885</x:v>
      </x:c>
      <x:c r="D2612" s="13" t="s">
        <x:v>68</x:v>
      </x:c>
      <x:c r="E2612">
        <x:v>7</x:v>
      </x:c>
      <x:c r="F2612" s="14" t="s">
        <x:v>63</x:v>
      </x:c>
      <x:c r="G2612" s="15">
        <x:v>43742.4682180903</x:v>
      </x:c>
      <x:c r="H2612" t="s">
        <x:v>69</x:v>
      </x:c>
      <x:c r="I2612" s="6">
        <x:v>157.183615708034</x:v>
      </x:c>
      <x:c r="J2612" t="s">
        <x:v>66</x:v>
      </x:c>
      <x:c r="K2612" s="6">
        <x:v>27.1062012784182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3080547</x:v>
      </x:c>
      <x:c r="B2613" s="1">
        <x:v>43742.609138044</x:v>
      </x:c>
      <x:c r="C2613" s="6">
        <x:v>130.555270186667</x:v>
      </x:c>
      <x:c r="D2613" s="13" t="s">
        <x:v>68</x:v>
      </x:c>
      <x:c r="E2613">
        <x:v>7</x:v>
      </x:c>
      <x:c r="F2613" s="14" t="s">
        <x:v>63</x:v>
      </x:c>
      <x:c r="G2613" s="15">
        <x:v>43742.4682180903</x:v>
      </x:c>
      <x:c r="H2613" t="s">
        <x:v>69</x:v>
      </x:c>
      <x:c r="I2613" s="6">
        <x:v>156.992315257648</x:v>
      </x:c>
      <x:c r="J2613" t="s">
        <x:v>66</x:v>
      </x:c>
      <x:c r="K2613" s="6">
        <x:v>27.1306246976706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3080557</x:v>
      </x:c>
      <x:c r="B2614" s="1">
        <x:v>43742.6091727199</x:v>
      </x:c>
      <x:c r="C2614" s="6">
        <x:v>130.60524668</x:v>
      </x:c>
      <x:c r="D2614" s="13" t="s">
        <x:v>68</x:v>
      </x:c>
      <x:c r="E2614">
        <x:v>7</x:v>
      </x:c>
      <x:c r="F2614" s="14" t="s">
        <x:v>63</x:v>
      </x:c>
      <x:c r="G2614" s="15">
        <x:v>43742.4682180903</x:v>
      </x:c>
      <x:c r="H2614" t="s">
        <x:v>69</x:v>
      </x:c>
      <x:c r="I2614" s="6">
        <x:v>156.709319998717</x:v>
      </x:c>
      <x:c r="J2614" t="s">
        <x:v>66</x:v>
      </x:c>
      <x:c r="K2614" s="6">
        <x:v>27.1280711953345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3080567</x:v>
      </x:c>
      <x:c r="B2615" s="1">
        <x:v>43742.6092072569</x:v>
      </x:c>
      <x:c r="C2615" s="6">
        <x:v>130.654977326667</x:v>
      </x:c>
      <x:c r="D2615" s="13" t="s">
        <x:v>68</x:v>
      </x:c>
      <x:c r="E2615">
        <x:v>7</x:v>
      </x:c>
      <x:c r="F2615" s="14" t="s">
        <x:v>63</x:v>
      </x:c>
      <x:c r="G2615" s="15">
        <x:v>43742.4682180903</x:v>
      </x:c>
      <x:c r="H2615" t="s">
        <x:v>69</x:v>
      </x:c>
      <x:c r="I2615" s="6">
        <x:v>156.676348776143</x:v>
      </x:c>
      <x:c r="J2615" t="s">
        <x:v>66</x:v>
      </x:c>
      <x:c r="K2615" s="6">
        <x:v>27.1162950685198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3080577</x:v>
      </x:c>
      <x:c r="B2616" s="1">
        <x:v>43742.6092424769</x:v>
      </x:c>
      <x:c r="C2616" s="6">
        <x:v>130.705715166667</x:v>
      </x:c>
      <x:c r="D2616" s="13" t="s">
        <x:v>68</x:v>
      </x:c>
      <x:c r="E2616">
        <x:v>7</x:v>
      </x:c>
      <x:c r="F2616" s="14" t="s">
        <x:v>63</x:v>
      </x:c>
      <x:c r="G2616" s="15">
        <x:v>43742.4682180903</x:v>
      </x:c>
      <x:c r="H2616" t="s">
        <x:v>69</x:v>
      </x:c>
      <x:c r="I2616" s="6">
        <x:v>156.507897247291</x:v>
      </x:c>
      <x:c r="J2616" t="s">
        <x:v>66</x:v>
      </x:c>
      <x:c r="K2616" s="6">
        <x:v>27.1145226448461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3080587</x:v>
      </x:c>
      <x:c r="B2617" s="1">
        <x:v>43742.6092769676</x:v>
      </x:c>
      <x:c r="C2617" s="6">
        <x:v>130.75537249</x:v>
      </x:c>
      <x:c r="D2617" s="13" t="s">
        <x:v>68</x:v>
      </x:c>
      <x:c r="E2617">
        <x:v>7</x:v>
      </x:c>
      <x:c r="F2617" s="14" t="s">
        <x:v>63</x:v>
      </x:c>
      <x:c r="G2617" s="15">
        <x:v>43742.4682180903</x:v>
      </x:c>
      <x:c r="H2617" t="s">
        <x:v>69</x:v>
      </x:c>
      <x:c r="I2617" s="6">
        <x:v>156.707043121863</x:v>
      </x:c>
      <x:c r="J2617" t="s">
        <x:v>66</x:v>
      </x:c>
      <x:c r="K2617" s="6">
        <x:v>27.1235650194794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3080597</x:v>
      </x:c>
      <x:c r="B2618" s="1">
        <x:v>43742.6093116088</x:v>
      </x:c>
      <x:c r="C2618" s="6">
        <x:v>130.80526058</x:v>
      </x:c>
      <x:c r="D2618" s="13" t="s">
        <x:v>68</x:v>
      </x:c>
      <x:c r="E2618">
        <x:v>7</x:v>
      </x:c>
      <x:c r="F2618" s="14" t="s">
        <x:v>63</x:v>
      </x:c>
      <x:c r="G2618" s="15">
        <x:v>43742.4682180903</x:v>
      </x:c>
      <x:c r="H2618" t="s">
        <x:v>69</x:v>
      </x:c>
      <x:c r="I2618" s="6">
        <x:v>156.984963831045</x:v>
      </x:c>
      <x:c r="J2618" t="s">
        <x:v>66</x:v>
      </x:c>
      <x:c r="K2618" s="6">
        <x:v>27.1223333324656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3080607</x:v>
      </x:c>
      <x:c r="B2619" s="1">
        <x:v>43742.6093461806</x:v>
      </x:c>
      <x:c r="C2619" s="6">
        <x:v>130.855037401667</x:v>
      </x:c>
      <x:c r="D2619" s="13" t="s">
        <x:v>68</x:v>
      </x:c>
      <x:c r="E2619">
        <x:v>7</x:v>
      </x:c>
      <x:c r="F2619" s="14" t="s">
        <x:v>63</x:v>
      </x:c>
      <x:c r="G2619" s="15">
        <x:v>43742.4682180903</x:v>
      </x:c>
      <x:c r="H2619" t="s">
        <x:v>69</x:v>
      </x:c>
      <x:c r="I2619" s="6">
        <x:v>157.130674539688</x:v>
      </x:c>
      <x:c r="J2619" t="s">
        <x:v>66</x:v>
      </x:c>
      <x:c r="K2619" s="6">
        <x:v>27.1098061999696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3080617</x:v>
      </x:c>
      <x:c r="B2620" s="1">
        <x:v>43742.6093813657</x:v>
      </x:c>
      <x:c r="C2620" s="6">
        <x:v>130.905691383333</x:v>
      </x:c>
      <x:c r="D2620" s="13" t="s">
        <x:v>68</x:v>
      </x:c>
      <x:c r="E2620">
        <x:v>7</x:v>
      </x:c>
      <x:c r="F2620" s="14" t="s">
        <x:v>63</x:v>
      </x:c>
      <x:c r="G2620" s="15">
        <x:v>43742.4682180903</x:v>
      </x:c>
      <x:c r="H2620" t="s">
        <x:v>69</x:v>
      </x:c>
      <x:c r="I2620" s="6">
        <x:v>157.229716655858</x:v>
      </x:c>
      <x:c r="J2620" t="s">
        <x:v>66</x:v>
      </x:c>
      <x:c r="K2620" s="6">
        <x:v>27.1248267481087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3080627</x:v>
      </x:c>
      <x:c r="B2621" s="1">
        <x:v>43742.6094160532</x:v>
      </x:c>
      <x:c r="C2621" s="6">
        <x:v>130.955602766667</x:v>
      </x:c>
      <x:c r="D2621" s="13" t="s">
        <x:v>68</x:v>
      </x:c>
      <x:c r="E2621">
        <x:v>7</x:v>
      </x:c>
      <x:c r="F2621" s="14" t="s">
        <x:v>63</x:v>
      </x:c>
      <x:c r="G2621" s="15">
        <x:v>43742.4682180903</x:v>
      </x:c>
      <x:c r="H2621" t="s">
        <x:v>69</x:v>
      </x:c>
      <x:c r="I2621" s="6">
        <x:v>157.381772420284</x:v>
      </x:c>
      <x:c r="J2621" t="s">
        <x:v>66</x:v>
      </x:c>
      <x:c r="K2621" s="6">
        <x:v>27.126058436038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3080637</x:v>
      </x:c>
      <x:c r="B2622" s="1">
        <x:v>43742.6094506597</x:v>
      </x:c>
      <x:c r="C2622" s="6">
        <x:v>131.005440035</x:v>
      </x:c>
      <x:c r="D2622" s="13" t="s">
        <x:v>68</x:v>
      </x:c>
      <x:c r="E2622">
        <x:v>7</x:v>
      </x:c>
      <x:c r="F2622" s="14" t="s">
        <x:v>63</x:v>
      </x:c>
      <x:c r="G2622" s="15">
        <x:v>43742.4682180903</x:v>
      </x:c>
      <x:c r="H2622" t="s">
        <x:v>69</x:v>
      </x:c>
      <x:c r="I2622" s="6">
        <x:v>157.563461043262</x:v>
      </x:c>
      <x:c r="J2622" t="s">
        <x:v>66</x:v>
      </x:c>
      <x:c r="K2622" s="6">
        <x:v>27.1196296308481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3080647</x:v>
      </x:c>
      <x:c r="B2623" s="1">
        <x:v>43742.6094852662</x:v>
      </x:c>
      <x:c r="C2623" s="6">
        <x:v>131.05532707</x:v>
      </x:c>
      <x:c r="D2623" s="13" t="s">
        <x:v>68</x:v>
      </x:c>
      <x:c r="E2623">
        <x:v>7</x:v>
      </x:c>
      <x:c r="F2623" s="14" t="s">
        <x:v>63</x:v>
      </x:c>
      <x:c r="G2623" s="15">
        <x:v>43742.4682180903</x:v>
      </x:c>
      <x:c r="H2623" t="s">
        <x:v>69</x:v>
      </x:c>
      <x:c r="I2623" s="6">
        <x:v>157.610599285187</x:v>
      </x:c>
      <x:c r="J2623" t="s">
        <x:v>66</x:v>
      </x:c>
      <x:c r="K2623" s="6">
        <x:v>27.1175868355149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3080657</x:v>
      </x:c>
      <x:c r="B2624" s="1">
        <x:v>43742.6095198264</x:v>
      </x:c>
      <x:c r="C2624" s="6">
        <x:v>131.105097865</x:v>
      </x:c>
      <x:c r="D2624" s="13" t="s">
        <x:v>68</x:v>
      </x:c>
      <x:c r="E2624">
        <x:v>7</x:v>
      </x:c>
      <x:c r="F2624" s="14" t="s">
        <x:v>63</x:v>
      </x:c>
      <x:c r="G2624" s="15">
        <x:v>43742.4682180903</x:v>
      </x:c>
      <x:c r="H2624" t="s">
        <x:v>69</x:v>
      </x:c>
      <x:c r="I2624" s="6">
        <x:v>157.633564792847</x:v>
      </x:c>
      <x:c r="J2624" t="s">
        <x:v>66</x:v>
      </x:c>
      <x:c r="K2624" s="6">
        <x:v>27.1116086621978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3080667</x:v>
      </x:c>
      <x:c r="B2625" s="1">
        <x:v>43742.6095544792</x:v>
      </x:c>
      <x:c r="C2625" s="6">
        <x:v>131.154992538333</x:v>
      </x:c>
      <x:c r="D2625" s="13" t="s">
        <x:v>68</x:v>
      </x:c>
      <x:c r="E2625">
        <x:v>7</x:v>
      </x:c>
      <x:c r="F2625" s="14" t="s">
        <x:v>63</x:v>
      </x:c>
      <x:c r="G2625" s="15">
        <x:v>43742.4682180903</x:v>
      </x:c>
      <x:c r="H2625" t="s">
        <x:v>69</x:v>
      </x:c>
      <x:c r="I2625" s="6">
        <x:v>157.595220437507</x:v>
      </x:c>
      <x:c r="J2625" t="s">
        <x:v>66</x:v>
      </x:c>
      <x:c r="K2625" s="6">
        <x:v>27.116475315047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3080677</x:v>
      </x:c>
      <x:c r="B2626" s="1">
        <x:v>43742.6095896181</x:v>
      </x:c>
      <x:c r="C2626" s="6">
        <x:v>131.205589456667</x:v>
      </x:c>
      <x:c r="D2626" s="13" t="s">
        <x:v>68</x:v>
      </x:c>
      <x:c r="E2626">
        <x:v>7</x:v>
      </x:c>
      <x:c r="F2626" s="14" t="s">
        <x:v>63</x:v>
      </x:c>
      <x:c r="G2626" s="15">
        <x:v>43742.4682180903</x:v>
      </x:c>
      <x:c r="H2626" t="s">
        <x:v>69</x:v>
      </x:c>
      <x:c r="I2626" s="6">
        <x:v>157.699424103559</x:v>
      </x:c>
      <x:c r="J2626" t="s">
        <x:v>66</x:v>
      </x:c>
      <x:c r="K2626" s="6">
        <x:v>27.1200502065121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3080687</x:v>
      </x:c>
      <x:c r="B2627" s="1">
        <x:v>43742.6096242708</x:v>
      </x:c>
      <x:c r="C2627" s="6">
        <x:v>131.255435938333</x:v>
      </x:c>
      <x:c r="D2627" s="13" t="s">
        <x:v>68</x:v>
      </x:c>
      <x:c r="E2627">
        <x:v>7</x:v>
      </x:c>
      <x:c r="F2627" s="14" t="s">
        <x:v>63</x:v>
      </x:c>
      <x:c r="G2627" s="15">
        <x:v>43742.4682180903</x:v>
      </x:c>
      <x:c r="H2627" t="s">
        <x:v>69</x:v>
      </x:c>
      <x:c r="I2627" s="6">
        <x:v>157.864148473716</x:v>
      </x:c>
      <x:c r="J2627" t="s">
        <x:v>66</x:v>
      </x:c>
      <x:c r="K2627" s="6">
        <x:v>27.1181576164386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3080697</x:v>
      </x:c>
      <x:c r="B2628" s="1">
        <x:v>43742.609658831</x:v>
      </x:c>
      <x:c r="C2628" s="6">
        <x:v>131.305258633333</x:v>
      </x:c>
      <x:c r="D2628" s="13" t="s">
        <x:v>68</x:v>
      </x:c>
      <x:c r="E2628">
        <x:v>7</x:v>
      </x:c>
      <x:c r="F2628" s="14" t="s">
        <x:v>63</x:v>
      </x:c>
      <x:c r="G2628" s="15">
        <x:v>43742.4682180903</x:v>
      </x:c>
      <x:c r="H2628" t="s">
        <x:v>69</x:v>
      </x:c>
      <x:c r="I2628" s="6">
        <x:v>157.930600732472</x:v>
      </x:c>
      <x:c r="J2628" t="s">
        <x:v>66</x:v>
      </x:c>
      <x:c r="K2628" s="6">
        <x:v>27.1111280055088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3080707</x:v>
      </x:c>
      <x:c r="B2629" s="1">
        <x:v>43742.6096933681</x:v>
      </x:c>
      <x:c r="C2629" s="6">
        <x:v>131.354956286667</x:v>
      </x:c>
      <x:c r="D2629" s="13" t="s">
        <x:v>68</x:v>
      </x:c>
      <x:c r="E2629">
        <x:v>7</x:v>
      </x:c>
      <x:c r="F2629" s="14" t="s">
        <x:v>63</x:v>
      </x:c>
      <x:c r="G2629" s="15">
        <x:v>43742.4682180903</x:v>
      </x:c>
      <x:c r="H2629" t="s">
        <x:v>69</x:v>
      </x:c>
      <x:c r="I2629" s="6">
        <x:v>158.05821113757</x:v>
      </x:c>
      <x:c r="J2629" t="s">
        <x:v>66</x:v>
      </x:c>
      <x:c r="K2629" s="6">
        <x:v>27.1138317002778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3080717</x:v>
      </x:c>
      <x:c r="B2630" s="1">
        <x:v>43742.6097285069</x:v>
      </x:c>
      <x:c r="C2630" s="6">
        <x:v>131.405562925</x:v>
      </x:c>
      <x:c r="D2630" s="13" t="s">
        <x:v>68</x:v>
      </x:c>
      <x:c r="E2630">
        <x:v>7</x:v>
      </x:c>
      <x:c r="F2630" s="14" t="s">
        <x:v>63</x:v>
      </x:c>
      <x:c r="G2630" s="15">
        <x:v>43742.4682180903</x:v>
      </x:c>
      <x:c r="H2630" t="s">
        <x:v>69</x:v>
      </x:c>
      <x:c r="I2630" s="6">
        <x:v>158.218058530989</x:v>
      </x:c>
      <x:c r="J2630" t="s">
        <x:v>66</x:v>
      </x:c>
      <x:c r="K2630" s="6">
        <x:v>27.1082140258068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3080727</x:v>
      </x:c>
      <x:c r="B2631" s="1">
        <x:v>43742.6097630787</x:v>
      </x:c>
      <x:c r="C2631" s="6">
        <x:v>131.455357215</x:v>
      </x:c>
      <x:c r="D2631" s="13" t="s">
        <x:v>68</x:v>
      </x:c>
      <x:c r="E2631">
        <x:v>7</x:v>
      </x:c>
      <x:c r="F2631" s="14" t="s">
        <x:v>63</x:v>
      </x:c>
      <x:c r="G2631" s="15">
        <x:v>43742.4682180903</x:v>
      </x:c>
      <x:c r="H2631" t="s">
        <x:v>69</x:v>
      </x:c>
      <x:c r="I2631" s="6">
        <x:v>157.926767585179</x:v>
      </x:c>
      <x:c r="J2631" t="s">
        <x:v>66</x:v>
      </x:c>
      <x:c r="K2631" s="6">
        <x:v>27.1223633736067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3080737</x:v>
      </x:c>
      <x:c r="B2632" s="1">
        <x:v>43742.6097976852</x:v>
      </x:c>
      <x:c r="C2632" s="6">
        <x:v>131.505177523333</x:v>
      </x:c>
      <x:c r="D2632" s="13" t="s">
        <x:v>68</x:v>
      </x:c>
      <x:c r="E2632">
        <x:v>7</x:v>
      </x:c>
      <x:c r="F2632" s="14" t="s">
        <x:v>63</x:v>
      </x:c>
      <x:c r="G2632" s="15">
        <x:v>43742.4682180903</x:v>
      </x:c>
      <x:c r="H2632" t="s">
        <x:v>69</x:v>
      </x:c>
      <x:c r="I2632" s="6">
        <x:v>157.864656037738</x:v>
      </x:c>
      <x:c r="J2632" t="s">
        <x:v>66</x:v>
      </x:c>
      <x:c r="K2632" s="6">
        <x:v>27.1231444433752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3080747</x:v>
      </x:c>
      <x:c r="B2633" s="1">
        <x:v>43742.6098322106</x:v>
      </x:c>
      <x:c r="C2633" s="6">
        <x:v>131.554911603333</x:v>
      </x:c>
      <x:c r="D2633" s="13" t="s">
        <x:v>68</x:v>
      </x:c>
      <x:c r="E2633">
        <x:v>7</x:v>
      </x:c>
      <x:c r="F2633" s="14" t="s">
        <x:v>63</x:v>
      </x:c>
      <x:c r="G2633" s="15">
        <x:v>43742.4682180903</x:v>
      </x:c>
      <x:c r="H2633" t="s">
        <x:v>69</x:v>
      </x:c>
      <x:c r="I2633" s="6">
        <x:v>157.781121021167</x:v>
      </x:c>
      <x:c r="J2633" t="s">
        <x:v>66</x:v>
      </x:c>
      <x:c r="K2633" s="6">
        <x:v>27.119269137464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3080757</x:v>
      </x:c>
      <x:c r="B2634" s="1">
        <x:v>43742.6098674421</x:v>
      </x:c>
      <x:c r="C2634" s="6">
        <x:v>131.605649523333</x:v>
      </x:c>
      <x:c r="D2634" s="13" t="s">
        <x:v>68</x:v>
      </x:c>
      <x:c r="E2634">
        <x:v>7</x:v>
      </x:c>
      <x:c r="F2634" s="14" t="s">
        <x:v>63</x:v>
      </x:c>
      <x:c r="G2634" s="15">
        <x:v>43742.4682180903</x:v>
      </x:c>
      <x:c r="H2634" t="s">
        <x:v>69</x:v>
      </x:c>
      <x:c r="I2634" s="6">
        <x:v>158.123843486662</x:v>
      </x:c>
      <x:c r="J2634" t="s">
        <x:v>66</x:v>
      </x:c>
      <x:c r="K2634" s="6">
        <x:v>27.1275304539126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3080767</x:v>
      </x:c>
      <x:c r="B2635" s="1">
        <x:v>43742.6099021181</x:v>
      </x:c>
      <x:c r="C2635" s="6">
        <x:v>131.655577273333</x:v>
      </x:c>
      <x:c r="D2635" s="13" t="s">
        <x:v>68</x:v>
      </x:c>
      <x:c r="E2635">
        <x:v>7</x:v>
      </x:c>
      <x:c r="F2635" s="14" t="s">
        <x:v>63</x:v>
      </x:c>
      <x:c r="G2635" s="15">
        <x:v>43742.4682180903</x:v>
      </x:c>
      <x:c r="H2635" t="s">
        <x:v>69</x:v>
      </x:c>
      <x:c r="I2635" s="6">
        <x:v>158.112607741966</x:v>
      </x:c>
      <x:c r="J2635" t="s">
        <x:v>66</x:v>
      </x:c>
      <x:c r="K2635" s="6">
        <x:v>27.1099564051183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3080777</x:v>
      </x:c>
      <x:c r="B2636" s="1">
        <x:v>43742.6099367708</x:v>
      </x:c>
      <x:c r="C2636" s="6">
        <x:v>131.705460235</x:v>
      </x:c>
      <x:c r="D2636" s="13" t="s">
        <x:v>68</x:v>
      </x:c>
      <x:c r="E2636">
        <x:v>7</x:v>
      </x:c>
      <x:c r="F2636" s="14" t="s">
        <x:v>63</x:v>
      </x:c>
      <x:c r="G2636" s="15">
        <x:v>43742.4682180903</x:v>
      </x:c>
      <x:c r="H2636" t="s">
        <x:v>69</x:v>
      </x:c>
      <x:c r="I2636" s="6">
        <x:v>158.132121000548</x:v>
      </x:c>
      <x:c r="J2636" t="s">
        <x:v>66</x:v>
      </x:c>
      <x:c r="K2636" s="6">
        <x:v>27.1202604943642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3080787</x:v>
      </x:c>
      <x:c r="B2637" s="1">
        <x:v>43742.6099715278</x:v>
      </x:c>
      <x:c r="C2637" s="6">
        <x:v>131.755541156667</x:v>
      </x:c>
      <x:c r="D2637" s="13" t="s">
        <x:v>68</x:v>
      </x:c>
      <x:c r="E2637">
        <x:v>7</x:v>
      </x:c>
      <x:c r="F2637" s="14" t="s">
        <x:v>63</x:v>
      </x:c>
      <x:c r="G2637" s="15">
        <x:v>43742.4682180903</x:v>
      </x:c>
      <x:c r="H2637" t="s">
        <x:v>69</x:v>
      </x:c>
      <x:c r="I2637" s="6">
        <x:v>158.085232782645</x:v>
      </x:c>
      <x:c r="J2637" t="s">
        <x:v>66</x:v>
      </x:c>
      <x:c r="K2637" s="6">
        <x:v>27.122183126763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3080797</x:v>
      </x:c>
      <x:c r="B2638" s="1">
        <x:v>43742.610006331</x:v>
      </x:c>
      <x:c r="C2638" s="6">
        <x:v>131.805665518333</x:v>
      </x:c>
      <x:c r="D2638" s="13" t="s">
        <x:v>68</x:v>
      </x:c>
      <x:c r="E2638">
        <x:v>7</x:v>
      </x:c>
      <x:c r="F2638" s="14" t="s">
        <x:v>63</x:v>
      </x:c>
      <x:c r="G2638" s="15">
        <x:v>43742.4682180903</x:v>
      </x:c>
      <x:c r="H2638" t="s">
        <x:v>69</x:v>
      </x:c>
      <x:c r="I2638" s="6">
        <x:v>157.948406824809</x:v>
      </x:c>
      <x:c r="J2638" t="s">
        <x:v>66</x:v>
      </x:c>
      <x:c r="K2638" s="6">
        <x:v>27.106501688399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3080807</x:v>
      </x:c>
      <x:c r="B2639" s="1">
        <x:v>43742.610041088</x:v>
      </x:c>
      <x:c r="C2639" s="6">
        <x:v>131.855667761667</x:v>
      </x:c>
      <x:c r="D2639" s="13" t="s">
        <x:v>68</x:v>
      </x:c>
      <x:c r="E2639">
        <x:v>7</x:v>
      </x:c>
      <x:c r="F2639" s="14" t="s">
        <x:v>63</x:v>
      </x:c>
      <x:c r="G2639" s="15">
        <x:v>43742.4682180903</x:v>
      </x:c>
      <x:c r="H2639" t="s">
        <x:v>69</x:v>
      </x:c>
      <x:c r="I2639" s="6">
        <x:v>157.882016829006</x:v>
      </x:c>
      <x:c r="J2639" t="s">
        <x:v>66</x:v>
      </x:c>
      <x:c r="K2639" s="6">
        <x:v>27.13398931548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3080817</x:v>
      </x:c>
      <x:c r="B2640" s="1">
        <x:v>43742.6100756944</x:v>
      </x:c>
      <x:c r="C2640" s="6">
        <x:v>131.905547265</x:v>
      </x:c>
      <x:c r="D2640" s="13" t="s">
        <x:v>68</x:v>
      </x:c>
      <x:c r="E2640">
        <x:v>7</x:v>
      </x:c>
      <x:c r="F2640" s="14" t="s">
        <x:v>63</x:v>
      </x:c>
      <x:c r="G2640" s="15">
        <x:v>43742.4682180903</x:v>
      </x:c>
      <x:c r="H2640" t="s">
        <x:v>69</x:v>
      </x:c>
      <x:c r="I2640" s="6">
        <x:v>158.068163120338</x:v>
      </x:c>
      <x:c r="J2640" t="s">
        <x:v>66</x:v>
      </x:c>
      <x:c r="K2640" s="6">
        <x:v>27.111248169675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3080827</x:v>
      </x:c>
      <x:c r="B2641" s="1">
        <x:v>43742.6101103009</x:v>
      </x:c>
      <x:c r="C2641" s="6">
        <x:v>131.955336055</x:v>
      </x:c>
      <x:c r="D2641" s="13" t="s">
        <x:v>68</x:v>
      </x:c>
      <x:c r="E2641">
        <x:v>7</x:v>
      </x:c>
      <x:c r="F2641" s="14" t="s">
        <x:v>63</x:v>
      </x:c>
      <x:c r="G2641" s="15">
        <x:v>43742.4682180903</x:v>
      </x:c>
      <x:c r="H2641" t="s">
        <x:v>69</x:v>
      </x:c>
      <x:c r="I2641" s="6">
        <x:v>158.002919297706</x:v>
      </x:c>
      <x:c r="J2641" t="s">
        <x:v>66</x:v>
      </x:c>
      <x:c r="K2641" s="6">
        <x:v>27.1077033285937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3080837</x:v>
      </x:c>
      <x:c r="B2642" s="1">
        <x:v>43742.6101448727</x:v>
      </x:c>
      <x:c r="C2642" s="6">
        <x:v>132.005134476667</x:v>
      </x:c>
      <x:c r="D2642" s="13" t="s">
        <x:v>68</x:v>
      </x:c>
      <x:c r="E2642">
        <x:v>7</x:v>
      </x:c>
      <x:c r="F2642" s="14" t="s">
        <x:v>63</x:v>
      </x:c>
      <x:c r="G2642" s="15">
        <x:v>43742.4682180903</x:v>
      </x:c>
      <x:c r="H2642" t="s">
        <x:v>69</x:v>
      </x:c>
      <x:c r="I2642" s="6">
        <x:v>157.913537163592</x:v>
      </x:c>
      <x:c r="J2642" t="s">
        <x:v>66</x:v>
      </x:c>
      <x:c r="K2642" s="6">
        <x:v>27.1206810701069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3080847</x:v>
      </x:c>
      <x:c r="B2643" s="1">
        <x:v>43742.6101794329</x:v>
      </x:c>
      <x:c r="C2643" s="6">
        <x:v>132.054926213333</x:v>
      </x:c>
      <x:c r="D2643" s="13" t="s">
        <x:v>68</x:v>
      </x:c>
      <x:c r="E2643">
        <x:v>7</x:v>
      </x:c>
      <x:c r="F2643" s="14" t="s">
        <x:v>63</x:v>
      </x:c>
      <x:c r="G2643" s="15">
        <x:v>43742.4682180903</x:v>
      </x:c>
      <x:c r="H2643" t="s">
        <x:v>69</x:v>
      </x:c>
      <x:c r="I2643" s="6">
        <x:v>157.89332485211</x:v>
      </x:c>
      <x:c r="J2643" t="s">
        <x:v>66</x:v>
      </x:c>
      <x:c r="K2643" s="6">
        <x:v>27.1156942468301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3080857</x:v>
      </x:c>
      <x:c r="B2644" s="1">
        <x:v>43742.6102145833</x:v>
      </x:c>
      <x:c r="C2644" s="6">
        <x:v>132.105505936667</x:v>
      </x:c>
      <x:c r="D2644" s="13" t="s">
        <x:v>68</x:v>
      </x:c>
      <x:c r="E2644">
        <x:v>7</x:v>
      </x:c>
      <x:c r="F2644" s="14" t="s">
        <x:v>63</x:v>
      </x:c>
      <x:c r="G2644" s="15">
        <x:v>43742.4682180903</x:v>
      </x:c>
      <x:c r="H2644" t="s">
        <x:v>69</x:v>
      </x:c>
      <x:c r="I2644" s="6">
        <x:v>158.066195851917</x:v>
      </x:c>
      <x:c r="J2644" t="s">
        <x:v>66</x:v>
      </x:c>
      <x:c r="K2644" s="6">
        <x:v>27.1117588674269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3080867</x:v>
      </x:c>
      <x:c r="B2645" s="1">
        <x:v>43742.6102491088</x:v>
      </x:c>
      <x:c r="C2645" s="6">
        <x:v>132.155228055</x:v>
      </x:c>
      <x:c r="D2645" s="13" t="s">
        <x:v>68</x:v>
      </x:c>
      <x:c r="E2645">
        <x:v>7</x:v>
      </x:c>
      <x:c r="F2645" s="14" t="s">
        <x:v>63</x:v>
      </x:c>
      <x:c r="G2645" s="15">
        <x:v>43742.4682180903</x:v>
      </x:c>
      <x:c r="H2645" t="s">
        <x:v>69</x:v>
      </x:c>
      <x:c r="I2645" s="6">
        <x:v>158.033555681588</x:v>
      </x:c>
      <x:c r="J2645" t="s">
        <x:v>66</x:v>
      </x:c>
      <x:c r="K2645" s="6">
        <x:v>27.1304744915974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3080877</x:v>
      </x:c>
      <x:c r="B2646" s="1">
        <x:v>43742.6102836458</x:v>
      </x:c>
      <x:c r="C2646" s="6">
        <x:v>132.20499897</x:v>
      </x:c>
      <x:c r="D2646" s="13" t="s">
        <x:v>68</x:v>
      </x:c>
      <x:c r="E2646">
        <x:v>7</x:v>
      </x:c>
      <x:c r="F2646" s="14" t="s">
        <x:v>63</x:v>
      </x:c>
      <x:c r="G2646" s="15">
        <x:v>43742.4682180903</x:v>
      </x:c>
      <x:c r="H2646" t="s">
        <x:v>69</x:v>
      </x:c>
      <x:c r="I2646" s="6">
        <x:v>157.867269330151</x:v>
      </x:c>
      <x:c r="J2646" t="s">
        <x:v>66</x:v>
      </x:c>
      <x:c r="K2646" s="6">
        <x:v>27.1173465067341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3080887</x:v>
      </x:c>
      <x:c r="B2647" s="1">
        <x:v>43742.6103187847</x:v>
      </x:c>
      <x:c r="C2647" s="6">
        <x:v>132.25559588</x:v>
      </x:c>
      <x:c r="D2647" s="13" t="s">
        <x:v>68</x:v>
      </x:c>
      <x:c r="E2647">
        <x:v>7</x:v>
      </x:c>
      <x:c r="F2647" s="14" t="s">
        <x:v>63</x:v>
      </x:c>
      <x:c r="G2647" s="15">
        <x:v>43742.4682180903</x:v>
      </x:c>
      <x:c r="H2647" t="s">
        <x:v>69</x:v>
      </x:c>
      <x:c r="I2647" s="6">
        <x:v>158.057922849678</x:v>
      </x:c>
      <x:c r="J2647" t="s">
        <x:v>66</x:v>
      </x:c>
      <x:c r="K2647" s="6">
        <x:v>27.108784805137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3080897</x:v>
      </x:c>
      <x:c r="B2648" s="1">
        <x:v>43742.6103535532</x:v>
      </x:c>
      <x:c r="C2648" s="6">
        <x:v>132.305620111667</x:v>
      </x:c>
      <x:c r="D2648" s="13" t="s">
        <x:v>68</x:v>
      </x:c>
      <x:c r="E2648">
        <x:v>7</x:v>
      </x:c>
      <x:c r="F2648" s="14" t="s">
        <x:v>63</x:v>
      </x:c>
      <x:c r="G2648" s="15">
        <x:v>43742.4682180903</x:v>
      </x:c>
      <x:c r="H2648" t="s">
        <x:v>69</x:v>
      </x:c>
      <x:c r="I2648" s="6">
        <x:v>157.978976629751</x:v>
      </x:c>
      <x:c r="J2648" t="s">
        <x:v>66</x:v>
      </x:c>
      <x:c r="K2648" s="6">
        <x:v>27.1139218234744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3080907</x:v>
      </x:c>
      <x:c r="B2649" s="1">
        <x:v>43742.6103880787</x:v>
      </x:c>
      <x:c r="C2649" s="6">
        <x:v>132.355347846667</x:v>
      </x:c>
      <x:c r="D2649" s="13" t="s">
        <x:v>68</x:v>
      </x:c>
      <x:c r="E2649">
        <x:v>7</x:v>
      </x:c>
      <x:c r="F2649" s="14" t="s">
        <x:v>63</x:v>
      </x:c>
      <x:c r="G2649" s="15">
        <x:v>43742.4682180903</x:v>
      </x:c>
      <x:c r="H2649" t="s">
        <x:v>69</x:v>
      </x:c>
      <x:c r="I2649" s="6">
        <x:v>158.085231131713</x:v>
      </x:c>
      <x:c r="J2649" t="s">
        <x:v>66</x:v>
      </x:c>
      <x:c r="K2649" s="6">
        <x:v>27.101695131922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3080917</x:v>
      </x:c>
      <x:c r="B2650" s="1">
        <x:v>43742.6104227199</x:v>
      </x:c>
      <x:c r="C2650" s="6">
        <x:v>132.405263635</x:v>
      </x:c>
      <x:c r="D2650" s="13" t="s">
        <x:v>68</x:v>
      </x:c>
      <x:c r="E2650">
        <x:v>7</x:v>
      </x:c>
      <x:c r="F2650" s="14" t="s">
        <x:v>63</x:v>
      </x:c>
      <x:c r="G2650" s="15">
        <x:v>43742.4682180903</x:v>
      </x:c>
      <x:c r="H2650" t="s">
        <x:v>69</x:v>
      </x:c>
      <x:c r="I2650" s="6">
        <x:v>158.150129213169</x:v>
      </x:c>
      <x:c r="J2650" t="s">
        <x:v>66</x:v>
      </x:c>
      <x:c r="K2650" s="6">
        <x:v>27.120711111234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3080927</x:v>
      </x:c>
      <x:c r="B2651" s="1">
        <x:v>43742.6104572917</x:v>
      </x:c>
      <x:c r="C2651" s="6">
        <x:v>132.455040856667</x:v>
      </x:c>
      <x:c r="D2651" s="13" t="s">
        <x:v>68</x:v>
      </x:c>
      <x:c r="E2651">
        <x:v>7</x:v>
      </x:c>
      <x:c r="F2651" s="14" t="s">
        <x:v>63</x:v>
      </x:c>
      <x:c r="G2651" s="15">
        <x:v>43742.4682180903</x:v>
      </x:c>
      <x:c r="H2651" t="s">
        <x:v>69</x:v>
      </x:c>
      <x:c r="I2651" s="6">
        <x:v>158.250606417938</x:v>
      </x:c>
      <x:c r="J2651" t="s">
        <x:v>66</x:v>
      </x:c>
      <x:c r="K2651" s="6">
        <x:v>27.0997725112584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3080937</x:v>
      </x:c>
      <x:c r="B2652" s="1">
        <x:v>43742.6104923611</x:v>
      </x:c>
      <x:c r="C2652" s="6">
        <x:v>132.505538918333</x:v>
      </x:c>
      <x:c r="D2652" s="13" t="s">
        <x:v>68</x:v>
      </x:c>
      <x:c r="E2652">
        <x:v>7</x:v>
      </x:c>
      <x:c r="F2652" s="14" t="s">
        <x:v>63</x:v>
      </x:c>
      <x:c r="G2652" s="15">
        <x:v>43742.4682180903</x:v>
      </x:c>
      <x:c r="H2652" t="s">
        <x:v>69</x:v>
      </x:c>
      <x:c r="I2652" s="6">
        <x:v>158.13009259886</x:v>
      </x:c>
      <x:c r="J2652" t="s">
        <x:v>66</x:v>
      </x:c>
      <x:c r="K2652" s="6">
        <x:v>27.115664205749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3080947</x:v>
      </x:c>
      <x:c r="B2653" s="1">
        <x:v>43742.6105269329</x:v>
      </x:c>
      <x:c r="C2653" s="6">
        <x:v>132.5553063</x:v>
      </x:c>
      <x:c r="D2653" s="13" t="s">
        <x:v>68</x:v>
      </x:c>
      <x:c r="E2653">
        <x:v>7</x:v>
      </x:c>
      <x:c r="F2653" s="14" t="s">
        <x:v>63</x:v>
      </x:c>
      <x:c r="G2653" s="15">
        <x:v>43742.4682180903</x:v>
      </x:c>
      <x:c r="H2653" t="s">
        <x:v>69</x:v>
      </x:c>
      <x:c r="I2653" s="6">
        <x:v>158.308324555421</x:v>
      </x:c>
      <x:c r="J2653" t="s">
        <x:v>66</x:v>
      </x:c>
      <x:c r="K2653" s="6">
        <x:v>27.0950560871065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3080957</x:v>
      </x:c>
      <x:c r="B2654" s="1">
        <x:v>43742.6105615741</x:v>
      </x:c>
      <x:c r="C2654" s="6">
        <x:v>132.605193818333</x:v>
      </x:c>
      <x:c r="D2654" s="13" t="s">
        <x:v>68</x:v>
      </x:c>
      <x:c r="E2654">
        <x:v>7</x:v>
      </x:c>
      <x:c r="F2654" s="14" t="s">
        <x:v>63</x:v>
      </x:c>
      <x:c r="G2654" s="15">
        <x:v>43742.4682180903</x:v>
      </x:c>
      <x:c r="H2654" t="s">
        <x:v>69</x:v>
      </x:c>
      <x:c r="I2654" s="6">
        <x:v>158.141946821209</x:v>
      </x:c>
      <x:c r="J2654" t="s">
        <x:v>66</x:v>
      </x:c>
      <x:c r="K2654" s="6">
        <x:v>27.0972190323919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3080967</x:v>
      </x:c>
      <x:c r="B2655" s="1">
        <x:v>43742.6105961806</x:v>
      </x:c>
      <x:c r="C2655" s="6">
        <x:v>132.655011948333</x:v>
      </x:c>
      <x:c r="D2655" s="13" t="s">
        <x:v>68</x:v>
      </x:c>
      <x:c r="E2655">
        <x:v>7</x:v>
      </x:c>
      <x:c r="F2655" s="14" t="s">
        <x:v>63</x:v>
      </x:c>
      <x:c r="G2655" s="15">
        <x:v>43742.4682180903</x:v>
      </x:c>
      <x:c r="H2655" t="s">
        <x:v>69</x:v>
      </x:c>
      <x:c r="I2655" s="6">
        <x:v>158.072155365786</x:v>
      </x:c>
      <x:c r="J2655" t="s">
        <x:v>66</x:v>
      </x:c>
      <x:c r="K2655" s="6">
        <x:v>27.1050897617201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3080977</x:v>
      </x:c>
      <x:c r="B2656" s="1">
        <x:v>43742.610631331</x:v>
      </x:c>
      <x:c r="C2656" s="6">
        <x:v>132.705623665</x:v>
      </x:c>
      <x:c r="D2656" s="13" t="s">
        <x:v>68</x:v>
      </x:c>
      <x:c r="E2656">
        <x:v>7</x:v>
      </x:c>
      <x:c r="F2656" s="14" t="s">
        <x:v>63</x:v>
      </x:c>
      <x:c r="G2656" s="15">
        <x:v>43742.4682180903</x:v>
      </x:c>
      <x:c r="H2656" t="s">
        <x:v>69</x:v>
      </x:c>
      <x:c r="I2656" s="6">
        <x:v>158.063766185828</x:v>
      </x:c>
      <x:c r="J2656" t="s">
        <x:v>66</x:v>
      </x:c>
      <x:c r="K2656" s="6">
        <x:v>27.1021457462989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3080987</x:v>
      </x:c>
      <x:c r="B2657" s="1">
        <x:v>43742.6106659722</x:v>
      </x:c>
      <x:c r="C2657" s="6">
        <x:v>132.755532871667</x:v>
      </x:c>
      <x:c r="D2657" s="13" t="s">
        <x:v>68</x:v>
      </x:c>
      <x:c r="E2657">
        <x:v>7</x:v>
      </x:c>
      <x:c r="F2657" s="14" t="s">
        <x:v>63</x:v>
      </x:c>
      <x:c r="G2657" s="15">
        <x:v>43742.4682180903</x:v>
      </x:c>
      <x:c r="H2657" t="s">
        <x:v>69</x:v>
      </x:c>
      <x:c r="I2657" s="6">
        <x:v>158.023277269941</x:v>
      </x:c>
      <x:c r="J2657" t="s">
        <x:v>66</x:v>
      </x:c>
      <x:c r="K2657" s="6">
        <x:v>27.1024161149548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3080997</x:v>
      </x:c>
      <x:c r="B2658" s="1">
        <x:v>43742.6107006134</x:v>
      </x:c>
      <x:c r="C2658" s="6">
        <x:v>132.805407756667</x:v>
      </x:c>
      <x:c r="D2658" s="13" t="s">
        <x:v>68</x:v>
      </x:c>
      <x:c r="E2658">
        <x:v>7</x:v>
      </x:c>
      <x:c r="F2658" s="14" t="s">
        <x:v>63</x:v>
      </x:c>
      <x:c r="G2658" s="15">
        <x:v>43742.4682180903</x:v>
      </x:c>
      <x:c r="H2658" t="s">
        <x:v>69</x:v>
      </x:c>
      <x:c r="I2658" s="6">
        <x:v>157.932829565001</x:v>
      </x:c>
      <x:c r="J2658" t="s">
        <x:v>66</x:v>
      </x:c>
      <x:c r="K2658" s="6">
        <x:v>27.125908230169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3081007</x:v>
      </x:c>
      <x:c r="B2659" s="1">
        <x:v>43742.6107352662</x:v>
      </x:c>
      <x:c r="C2659" s="6">
        <x:v>132.855315316667</x:v>
      </x:c>
      <x:c r="D2659" s="13" t="s">
        <x:v>68</x:v>
      </x:c>
      <x:c r="E2659">
        <x:v>7</x:v>
      </x:c>
      <x:c r="F2659" s="14" t="s">
        <x:v>63</x:v>
      </x:c>
      <x:c r="G2659" s="15">
        <x:v>43742.4682180903</x:v>
      </x:c>
      <x:c r="H2659" t="s">
        <x:v>69</x:v>
      </x:c>
      <x:c r="I2659" s="6">
        <x:v>157.970533359066</x:v>
      </x:c>
      <x:c r="J2659" t="s">
        <x:v>66</x:v>
      </x:c>
      <x:c r="K2659" s="6">
        <x:v>27.1161148220017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3081017</x:v>
      </x:c>
      <x:c r="B2660" s="1">
        <x:v>43742.6107700231</x:v>
      </x:c>
      <x:c r="C2660" s="6">
        <x:v>132.905370595</x:v>
      </x:c>
      <x:c r="D2660" s="13" t="s">
        <x:v>68</x:v>
      </x:c>
      <x:c r="E2660">
        <x:v>7</x:v>
      </x:c>
      <x:c r="F2660" s="14" t="s">
        <x:v>63</x:v>
      </x:c>
      <x:c r="G2660" s="15">
        <x:v>43742.4682180903</x:v>
      </x:c>
      <x:c r="H2660" t="s">
        <x:v>69</x:v>
      </x:c>
      <x:c r="I2660" s="6">
        <x:v>157.973604132853</x:v>
      </x:c>
      <x:c r="J2660" t="s">
        <x:v>66</x:v>
      </x:c>
      <x:c r="K2660" s="6">
        <x:v>27.1101967333698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3081027</x:v>
      </x:c>
      <x:c r="B2661" s="1">
        <x:v>43742.6108045139</x:v>
      </x:c>
      <x:c r="C2661" s="6">
        <x:v>132.95502947</x:v>
      </x:c>
      <x:c r="D2661" s="13" t="s">
        <x:v>68</x:v>
      </x:c>
      <x:c r="E2661">
        <x:v>7</x:v>
      </x:c>
      <x:c r="F2661" s="14" t="s">
        <x:v>63</x:v>
      </x:c>
      <x:c r="G2661" s="15">
        <x:v>43742.4682180903</x:v>
      </x:c>
      <x:c r="H2661" t="s">
        <x:v>69</x:v>
      </x:c>
      <x:c r="I2661" s="6">
        <x:v>157.78230892872</x:v>
      </x:c>
      <x:c r="J2661" t="s">
        <x:v>66</x:v>
      </x:c>
      <x:c r="K2661" s="6">
        <x:v>27.1087247230976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3081037</x:v>
      </x:c>
      <x:c r="B2662" s="1">
        <x:v>43742.6108396643</x:v>
      </x:c>
      <x:c r="C2662" s="6">
        <x:v>133.005657556667</x:v>
      </x:c>
      <x:c r="D2662" s="13" t="s">
        <x:v>68</x:v>
      </x:c>
      <x:c r="E2662">
        <x:v>7</x:v>
      </x:c>
      <x:c r="F2662" s="14" t="s">
        <x:v>63</x:v>
      </x:c>
      <x:c r="G2662" s="15">
        <x:v>43742.4682180903</x:v>
      </x:c>
      <x:c r="H2662" t="s">
        <x:v>69</x:v>
      </x:c>
      <x:c r="I2662" s="6">
        <x:v>157.698773265328</x:v>
      </x:c>
      <x:c r="J2662" t="s">
        <x:v>66</x:v>
      </x:c>
      <x:c r="K2662" s="6">
        <x:v>27.1099864461489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3081047</x:v>
      </x:c>
      <x:c r="B2663" s="1">
        <x:v>43742.6108743056</x:v>
      </x:c>
      <x:c r="C2663" s="6">
        <x:v>133.055536443333</x:v>
      </x:c>
      <x:c r="D2663" s="13" t="s">
        <x:v>68</x:v>
      </x:c>
      <x:c r="E2663">
        <x:v>7</x:v>
      </x:c>
      <x:c r="F2663" s="14" t="s">
        <x:v>63</x:v>
      </x:c>
      <x:c r="G2663" s="15">
        <x:v>43742.4682180903</x:v>
      </x:c>
      <x:c r="H2663" t="s">
        <x:v>69</x:v>
      </x:c>
      <x:c r="I2663" s="6">
        <x:v>157.743298292691</x:v>
      </x:c>
      <x:c r="J2663" t="s">
        <x:v>66</x:v>
      </x:c>
      <x:c r="K2663" s="6">
        <x:v>27.0932836746479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3081057</x:v>
      </x:c>
      <x:c r="B2664" s="1">
        <x:v>43742.610908912</x:v>
      </x:c>
      <x:c r="C2664" s="6">
        <x:v>133.105369605</x:v>
      </x:c>
      <x:c r="D2664" s="13" t="s">
        <x:v>68</x:v>
      </x:c>
      <x:c r="E2664">
        <x:v>7</x:v>
      </x:c>
      <x:c r="F2664" s="14" t="s">
        <x:v>63</x:v>
      </x:c>
      <x:c r="G2664" s="15">
        <x:v>43742.4682180903</x:v>
      </x:c>
      <x:c r="H2664" t="s">
        <x:v>69</x:v>
      </x:c>
      <x:c r="I2664" s="6">
        <x:v>157.787128553345</x:v>
      </x:c>
      <x:c r="J2664" t="s">
        <x:v>66</x:v>
      </x:c>
      <x:c r="K2664" s="6">
        <x:v>27.1177069999117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3081067</x:v>
      </x:c>
      <x:c r="B2665" s="1">
        <x:v>43742.6109434375</x:v>
      </x:c>
      <x:c r="C2665" s="6">
        <x:v>133.155083105</x:v>
      </x:c>
      <x:c r="D2665" s="13" t="s">
        <x:v>68</x:v>
      </x:c>
      <x:c r="E2665">
        <x:v>7</x:v>
      </x:c>
      <x:c r="F2665" s="14" t="s">
        <x:v>63</x:v>
      </x:c>
      <x:c r="G2665" s="15">
        <x:v>43742.4682180903</x:v>
      </x:c>
      <x:c r="H2665" t="s">
        <x:v>69</x:v>
      </x:c>
      <x:c r="I2665" s="6">
        <x:v>157.803172603465</x:v>
      </x:c>
      <x:c r="J2665" t="s">
        <x:v>66</x:v>
      </x:c>
      <x:c r="K2665" s="6">
        <x:v>27.0981803418545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3081077</x:v>
      </x:c>
      <x:c r="B2666" s="1">
        <x:v>43742.610978044</x:v>
      </x:c>
      <x:c r="C2666" s="6">
        <x:v>133.204922701667</x:v>
      </x:c>
      <x:c r="D2666" s="13" t="s">
        <x:v>68</x:v>
      </x:c>
      <x:c r="E2666">
        <x:v>7</x:v>
      </x:c>
      <x:c r="F2666" s="14" t="s">
        <x:v>63</x:v>
      </x:c>
      <x:c r="G2666" s="15">
        <x:v>43742.4682180903</x:v>
      </x:c>
      <x:c r="H2666" t="s">
        <x:v>69</x:v>
      </x:c>
      <x:c r="I2666" s="6">
        <x:v>157.707432206744</x:v>
      </x:c>
      <x:c r="J2666" t="s">
        <x:v>66</x:v>
      </x:c>
      <x:c r="K2666" s="6">
        <x:v>27.1077333696039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3081087</x:v>
      </x:c>
      <x:c r="B2667" s="1">
        <x:v>43742.6110131944</x:v>
      </x:c>
      <x:c r="C2667" s="6">
        <x:v>133.25552083</x:v>
      </x:c>
      <x:c r="D2667" s="13" t="s">
        <x:v>68</x:v>
      </x:c>
      <x:c r="E2667">
        <x:v>7</x:v>
      </x:c>
      <x:c r="F2667" s="14" t="s">
        <x:v>63</x:v>
      </x:c>
      <x:c r="G2667" s="15">
        <x:v>43742.4682180903</x:v>
      </x:c>
      <x:c r="H2667" t="s">
        <x:v>69</x:v>
      </x:c>
      <x:c r="I2667" s="6">
        <x:v>157.831403046028</x:v>
      </x:c>
      <x:c r="J2667" t="s">
        <x:v>66</x:v>
      </x:c>
      <x:c r="K2667" s="6">
        <x:v>27.095957314139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3081097</x:v>
      </x:c>
      <x:c r="B2668" s="1">
        <x:v>43742.6110478357</x:v>
      </x:c>
      <x:c r="C2668" s="6">
        <x:v>133.305400811667</x:v>
      </x:c>
      <x:c r="D2668" s="13" t="s">
        <x:v>68</x:v>
      </x:c>
      <x:c r="E2668">
        <x:v>7</x:v>
      </x:c>
      <x:c r="F2668" s="14" t="s">
        <x:v>63</x:v>
      </x:c>
      <x:c r="G2668" s="15">
        <x:v>43742.4682180903</x:v>
      </x:c>
      <x:c r="H2668" t="s">
        <x:v>69</x:v>
      </x:c>
      <x:c r="I2668" s="6">
        <x:v>157.700698197009</x:v>
      </x:c>
      <x:c r="J2668" t="s">
        <x:v>66</x:v>
      </x:c>
      <x:c r="K2668" s="6">
        <x:v>27.104368778113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3081107</x:v>
      </x:c>
      <x:c r="B2669" s="1">
        <x:v>43742.6110823727</x:v>
      </x:c>
      <x:c r="C2669" s="6">
        <x:v>133.355122621667</x:v>
      </x:c>
      <x:c r="D2669" s="13" t="s">
        <x:v>68</x:v>
      </x:c>
      <x:c r="E2669">
        <x:v>7</x:v>
      </x:c>
      <x:c r="F2669" s="14" t="s">
        <x:v>63</x:v>
      </x:c>
      <x:c r="G2669" s="15">
        <x:v>43742.4682180903</x:v>
      </x:c>
      <x:c r="H2669" t="s">
        <x:v>69</x:v>
      </x:c>
      <x:c r="I2669" s="6">
        <x:v>157.914215345334</x:v>
      </x:c>
      <x:c r="J2669" t="s">
        <x:v>66</x:v>
      </x:c>
      <x:c r="K2669" s="6">
        <x:v>27.0949058826245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3081117</x:v>
      </x:c>
      <x:c r="B2670" s="1">
        <x:v>43742.6111174769</x:v>
      </x:c>
      <x:c r="C2670" s="6">
        <x:v>133.405713636667</x:v>
      </x:c>
      <x:c r="D2670" s="13" t="s">
        <x:v>68</x:v>
      </x:c>
      <x:c r="E2670">
        <x:v>7</x:v>
      </x:c>
      <x:c r="F2670" s="14" t="s">
        <x:v>63</x:v>
      </x:c>
      <x:c r="G2670" s="15">
        <x:v>43742.4682180903</x:v>
      </x:c>
      <x:c r="H2670" t="s">
        <x:v>69</x:v>
      </x:c>
      <x:c r="I2670" s="6">
        <x:v>158.06706280499</x:v>
      </x:c>
      <x:c r="J2670" t="s">
        <x:v>66</x:v>
      </x:c>
      <x:c r="K2670" s="6">
        <x:v>27.0961676004813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3081127</x:v>
      </x:c>
      <x:c r="B2671" s="1">
        <x:v>43742.6111520833</x:v>
      </x:c>
      <x:c r="C2671" s="6">
        <x:v>133.455537001667</x:v>
      </x:c>
      <x:c r="D2671" s="13" t="s">
        <x:v>68</x:v>
      </x:c>
      <x:c r="E2671">
        <x:v>7</x:v>
      </x:c>
      <x:c r="F2671" s="14" t="s">
        <x:v>63</x:v>
      </x:c>
      <x:c r="G2671" s="15">
        <x:v>43742.4682180903</x:v>
      </x:c>
      <x:c r="H2671" t="s">
        <x:v>69</x:v>
      </x:c>
      <x:c r="I2671" s="6">
        <x:v>158.051386274856</x:v>
      </x:c>
      <x:c r="J2671" t="s">
        <x:v>66</x:v>
      </x:c>
      <x:c r="K2671" s="6">
        <x:v>27.1053601306126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3081137</x:v>
      </x:c>
      <x:c r="B2672" s="1">
        <x:v>43742.6111869213</x:v>
      </x:c>
      <x:c r="C2672" s="6">
        <x:v>133.505686671667</x:v>
      </x:c>
      <x:c r="D2672" s="13" t="s">
        <x:v>68</x:v>
      </x:c>
      <x:c r="E2672">
        <x:v>7</x:v>
      </x:c>
      <x:c r="F2672" s="14" t="s">
        <x:v>63</x:v>
      </x:c>
      <x:c r="G2672" s="15">
        <x:v>43742.4682180903</x:v>
      </x:c>
      <x:c r="H2672" t="s">
        <x:v>69</x:v>
      </x:c>
      <x:c r="I2672" s="6">
        <x:v>157.948406824809</x:v>
      </x:c>
      <x:c r="J2672" t="s">
        <x:v>66</x:v>
      </x:c>
      <x:c r="K2672" s="6">
        <x:v>27.106501688399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3081147</x:v>
      </x:c>
      <x:c r="B2673" s="1">
        <x:v>43742.6112215278</x:v>
      </x:c>
      <x:c r="C2673" s="6">
        <x:v>133.555507616667</x:v>
      </x:c>
      <x:c r="D2673" s="13" t="s">
        <x:v>68</x:v>
      </x:c>
      <x:c r="E2673">
        <x:v>7</x:v>
      </x:c>
      <x:c r="F2673" s="14" t="s">
        <x:v>63</x:v>
      </x:c>
      <x:c r="G2673" s="15">
        <x:v>43742.4682180903</x:v>
      </x:c>
      <x:c r="H2673" t="s">
        <x:v>69</x:v>
      </x:c>
      <x:c r="I2673" s="6">
        <x:v>157.988183815858</x:v>
      </x:c>
      <x:c r="J2673" t="s">
        <x:v>66</x:v>
      </x:c>
      <x:c r="K2673" s="6">
        <x:v>27.0961676004813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3081157</x:v>
      </x:c>
      <x:c r="B2674" s="1">
        <x:v>43742.6112561343</x:v>
      </x:c>
      <x:c r="C2674" s="6">
        <x:v>133.605346831667</x:v>
      </x:c>
      <x:c r="D2674" s="13" t="s">
        <x:v>68</x:v>
      </x:c>
      <x:c r="E2674">
        <x:v>7</x:v>
      </x:c>
      <x:c r="F2674" s="14" t="s">
        <x:v>63</x:v>
      </x:c>
      <x:c r="G2674" s="15">
        <x:v>43742.4682180903</x:v>
      </x:c>
      <x:c r="H2674" t="s">
        <x:v>69</x:v>
      </x:c>
      <x:c r="I2674" s="6">
        <x:v>157.856866361081</x:v>
      </x:c>
      <x:c r="J2674" t="s">
        <x:v>66</x:v>
      </x:c>
      <x:c r="K2674" s="6">
        <x:v>27.094455269219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3081167</x:v>
      </x:c>
      <x:c r="B2675" s="1">
        <x:v>43742.6112906597</x:v>
      </x:c>
      <x:c r="C2675" s="6">
        <x:v>133.65509666</x:v>
      </x:c>
      <x:c r="D2675" s="13" t="s">
        <x:v>68</x:v>
      </x:c>
      <x:c r="E2675">
        <x:v>7</x:v>
      </x:c>
      <x:c r="F2675" s="14" t="s">
        <x:v>63</x:v>
      </x:c>
      <x:c r="G2675" s="15">
        <x:v>43742.4682180903</x:v>
      </x:c>
      <x:c r="H2675" t="s">
        <x:v>69</x:v>
      </x:c>
      <x:c r="I2675" s="6">
        <x:v>157.93784657946</x:v>
      </x:c>
      <x:c r="J2675" t="s">
        <x:v>66</x:v>
      </x:c>
      <x:c r="K2675" s="6">
        <x:v>27.0938844923257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3081177</x:v>
      </x:c>
      <x:c r="B2676" s="1">
        <x:v>43742.6113253125</x:v>
      </x:c>
      <x:c r="C2676" s="6">
        <x:v>133.704949403333</x:v>
      </x:c>
      <x:c r="D2676" s="13" t="s">
        <x:v>68</x:v>
      </x:c>
      <x:c r="E2676">
        <x:v>7</x:v>
      </x:c>
      <x:c r="F2676" s="14" t="s">
        <x:v>63</x:v>
      </x:c>
      <x:c r="G2676" s="15">
        <x:v>43742.4682180903</x:v>
      </x:c>
      <x:c r="H2676" t="s">
        <x:v>69</x:v>
      </x:c>
      <x:c r="I2676" s="6">
        <x:v>157.956626734741</x:v>
      </x:c>
      <x:c r="J2676" t="s">
        <x:v>66</x:v>
      </x:c>
      <x:c r="K2676" s="6">
        <x:v>27.0941248194267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3081187</x:v>
      </x:c>
      <x:c r="B2677" s="1">
        <x:v>43742.6113604977</x:v>
      </x:c>
      <x:c r="C2677" s="6">
        <x:v>133.75565945</x:v>
      </x:c>
      <x:c r="D2677" s="13" t="s">
        <x:v>68</x:v>
      </x:c>
      <x:c r="E2677">
        <x:v>7</x:v>
      </x:c>
      <x:c r="F2677" s="14" t="s">
        <x:v>63</x:v>
      </x:c>
      <x:c r="G2677" s="15">
        <x:v>43742.4682180903</x:v>
      </x:c>
      <x:c r="H2677" t="s">
        <x:v>69</x:v>
      </x:c>
      <x:c r="I2677" s="6">
        <x:v>157.642532053524</x:v>
      </x:c>
      <x:c r="J2677" t="s">
        <x:v>66</x:v>
      </x:c>
      <x:c r="K2677" s="6">
        <x:v>27.1041584912568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3081197</x:v>
      </x:c>
      <x:c r="B2678" s="1">
        <x:v>43742.6113950579</x:v>
      </x:c>
      <x:c r="C2678" s="6">
        <x:v>133.805384026667</x:v>
      </x:c>
      <x:c r="D2678" s="13" t="s">
        <x:v>68</x:v>
      </x:c>
      <x:c r="E2678">
        <x:v>7</x:v>
      </x:c>
      <x:c r="F2678" s="14" t="s">
        <x:v>63</x:v>
      </x:c>
      <x:c r="G2678" s="15">
        <x:v>43742.4682180903</x:v>
      </x:c>
      <x:c r="H2678" t="s">
        <x:v>69</x:v>
      </x:c>
      <x:c r="I2678" s="6">
        <x:v>157.814899902676</x:v>
      </x:c>
      <x:c r="J2678" t="s">
        <x:v>66</x:v>
      </x:c>
      <x:c r="K2678" s="6">
        <x:v>27.1156041235863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3081207</x:v>
      </x:c>
      <x:c r="B2679" s="1">
        <x:v>43742.6114298264</x:v>
      </x:c>
      <x:c r="C2679" s="6">
        <x:v>133.855464896667</x:v>
      </x:c>
      <x:c r="D2679" s="13" t="s">
        <x:v>68</x:v>
      </x:c>
      <x:c r="E2679">
        <x:v>7</x:v>
      </x:c>
      <x:c r="F2679" s="14" t="s">
        <x:v>63</x:v>
      </x:c>
      <x:c r="G2679" s="15">
        <x:v>43742.4682180903</x:v>
      </x:c>
      <x:c r="H2679" t="s">
        <x:v>69</x:v>
      </x:c>
      <x:c r="I2679" s="6">
        <x:v>157.7588537818</x:v>
      </x:c>
      <x:c r="J2679" t="s">
        <x:v>66</x:v>
      </x:c>
      <x:c r="K2679" s="6">
        <x:v>27.0994721018787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3081217</x:v>
      </x:c>
      <x:c r="B2680" s="1">
        <x:v>43742.6114644676</x:v>
      </x:c>
      <x:c r="C2680" s="6">
        <x:v>133.905340431667</x:v>
      </x:c>
      <x:c r="D2680" s="13" t="s">
        <x:v>68</x:v>
      </x:c>
      <x:c r="E2680">
        <x:v>7</x:v>
      </x:c>
      <x:c r="F2680" s="14" t="s">
        <x:v>63</x:v>
      </x:c>
      <x:c r="G2680" s="15">
        <x:v>43742.4682180903</x:v>
      </x:c>
      <x:c r="H2680" t="s">
        <x:v>69</x:v>
      </x:c>
      <x:c r="I2680" s="6">
        <x:v>157.805713721906</x:v>
      </x:c>
      <x:c r="J2680" t="s">
        <x:v>66</x:v>
      </x:c>
      <x:c r="K2680" s="6">
        <x:v>27.0975194415687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3081227</x:v>
      </x:c>
      <x:c r="B2681" s="1">
        <x:v>43742.6114990393</x:v>
      </x:c>
      <x:c r="C2681" s="6">
        <x:v>133.955116523333</x:v>
      </x:c>
      <x:c r="D2681" s="13" t="s">
        <x:v>68</x:v>
      </x:c>
      <x:c r="E2681">
        <x:v>7</x:v>
      </x:c>
      <x:c r="F2681" s="14" t="s">
        <x:v>63</x:v>
      </x:c>
      <x:c r="G2681" s="15">
        <x:v>43742.4682180903</x:v>
      </x:c>
      <x:c r="H2681" t="s">
        <x:v>69</x:v>
      </x:c>
      <x:c r="I2681" s="6">
        <x:v>157.748230164546</x:v>
      </x:c>
      <x:c r="J2681" t="s">
        <x:v>66</x:v>
      </x:c>
      <x:c r="K2681" s="6">
        <x:v>27.1022358691816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3081237</x:v>
      </x:c>
      <x:c r="B2682" s="1">
        <x:v>43742.6115335995</x:v>
      </x:c>
      <x:c r="C2682" s="6">
        <x:v>134.004913323333</x:v>
      </x:c>
      <x:c r="D2682" s="13" t="s">
        <x:v>68</x:v>
      </x:c>
      <x:c r="E2682">
        <x:v>7</x:v>
      </x:c>
      <x:c r="F2682" s="14" t="s">
        <x:v>63</x:v>
      </x:c>
      <x:c r="G2682" s="15">
        <x:v>43742.4682180903</x:v>
      </x:c>
      <x:c r="H2682" t="s">
        <x:v>69</x:v>
      </x:c>
      <x:c r="I2682" s="6">
        <x:v>157.719089077834</x:v>
      </x:c>
      <x:c r="J2682" t="s">
        <x:v>66</x:v>
      </x:c>
      <x:c r="K2682" s="6">
        <x:v>27.0893483215177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3081247</x:v>
      </x:c>
      <x:c r="B2683" s="1">
        <x:v>43742.6115687153</x:v>
      </x:c>
      <x:c r="C2683" s="6">
        <x:v>134.055453513333</x:v>
      </x:c>
      <x:c r="D2683" s="13" t="s">
        <x:v>68</x:v>
      </x:c>
      <x:c r="E2683">
        <x:v>7</x:v>
      </x:c>
      <x:c r="F2683" s="14" t="s">
        <x:v>63</x:v>
      </x:c>
      <x:c r="G2683" s="15">
        <x:v>43742.4682180903</x:v>
      </x:c>
      <x:c r="H2683" t="s">
        <x:v>69</x:v>
      </x:c>
      <x:c r="I2683" s="6">
        <x:v>157.609809593575</x:v>
      </x:c>
      <x:c r="J2683" t="s">
        <x:v>66</x:v>
      </x:c>
      <x:c r="K2683" s="6">
        <x:v>27.1024461559173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3081257</x:v>
      </x:c>
      <x:c r="B2684" s="1">
        <x:v>43742.6116032755</x:v>
      </x:c>
      <x:c r="C2684" s="6">
        <x:v>134.105266151667</x:v>
      </x:c>
      <x:c r="D2684" s="13" t="s">
        <x:v>68</x:v>
      </x:c>
      <x:c r="E2684">
        <x:v>7</x:v>
      </x:c>
      <x:c r="F2684" s="14" t="s">
        <x:v>63</x:v>
      </x:c>
      <x:c r="G2684" s="15">
        <x:v>43742.4682180903</x:v>
      </x:c>
      <x:c r="H2684" t="s">
        <x:v>69</x:v>
      </x:c>
      <x:c r="I2684" s="6">
        <x:v>157.70427692352</x:v>
      </x:c>
      <x:c r="J2684" t="s">
        <x:v>66</x:v>
      </x:c>
      <x:c r="K2684" s="6">
        <x:v>27.1034375078498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3081267</x:v>
      </x:c>
      <x:c r="B2685" s="1">
        <x:v>43742.6116379282</x:v>
      </x:c>
      <x:c r="C2685" s="6">
        <x:v>134.155139073333</x:v>
      </x:c>
      <x:c r="D2685" s="13" t="s">
        <x:v>68</x:v>
      </x:c>
      <x:c r="E2685">
        <x:v>7</x:v>
      </x:c>
      <x:c r="F2685" s="14" t="s">
        <x:v>63</x:v>
      </x:c>
      <x:c r="G2685" s="15">
        <x:v>43742.4682180903</x:v>
      </x:c>
      <x:c r="H2685" t="s">
        <x:v>69</x:v>
      </x:c>
      <x:c r="I2685" s="6">
        <x:v>157.437856337324</x:v>
      </x:c>
      <x:c r="J2685" t="s">
        <x:v>66</x:v>
      </x:c>
      <x:c r="K2685" s="6">
        <x:v>27.1012144766528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3081277</x:v>
      </x:c>
      <x:c r="B2686" s="1">
        <x:v>43742.6116726505</x:v>
      </x:c>
      <x:c r="C2686" s="6">
        <x:v>134.205108353333</x:v>
      </x:c>
      <x:c r="D2686" s="13" t="s">
        <x:v>68</x:v>
      </x:c>
      <x:c r="E2686">
        <x:v>7</x:v>
      </x:c>
      <x:c r="F2686" s="14" t="s">
        <x:v>63</x:v>
      </x:c>
      <x:c r="G2686" s="15">
        <x:v>43742.4682180903</x:v>
      </x:c>
      <x:c r="H2686" t="s">
        <x:v>69</x:v>
      </x:c>
      <x:c r="I2686" s="6">
        <x:v>157.467360150739</x:v>
      </x:c>
      <x:c r="J2686" t="s">
        <x:v>66</x:v>
      </x:c>
      <x:c r="K2686" s="6">
        <x:v>27.0935240017061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3081287</x:v>
      </x:c>
      <x:c r="B2687" s="1">
        <x:v>43742.6117072569</x:v>
      </x:c>
      <x:c r="C2687" s="6">
        <x:v>134.254987623333</x:v>
      </x:c>
      <x:c r="D2687" s="13" t="s">
        <x:v>68</x:v>
      </x:c>
      <x:c r="E2687">
        <x:v>7</x:v>
      </x:c>
      <x:c r="F2687" s="14" t="s">
        <x:v>63</x:v>
      </x:c>
      <x:c r="G2687" s="15">
        <x:v>43742.4682180903</x:v>
      </x:c>
      <x:c r="H2687" t="s">
        <x:v>69</x:v>
      </x:c>
      <x:c r="I2687" s="6">
        <x:v>157.244635230588</x:v>
      </x:c>
      <x:c r="J2687" t="s">
        <x:v>66</x:v>
      </x:c>
      <x:c r="K2687" s="6">
        <x:v>27.1004934938778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3081297</x:v>
      </x:c>
      <x:c r="B2688" s="1">
        <x:v>43742.6117425116</x:v>
      </x:c>
      <x:c r="C2688" s="6">
        <x:v>134.305727875</x:v>
      </x:c>
      <x:c r="D2688" s="13" t="s">
        <x:v>68</x:v>
      </x:c>
      <x:c r="E2688">
        <x:v>7</x:v>
      </x:c>
      <x:c r="F2688" s="14" t="s">
        <x:v>63</x:v>
      </x:c>
      <x:c r="G2688" s="15">
        <x:v>43742.4682180903</x:v>
      </x:c>
      <x:c r="H2688" t="s">
        <x:v>69</x:v>
      </x:c>
      <x:c r="I2688" s="6">
        <x:v>157.282045555837</x:v>
      </x:c>
      <x:c r="J2688" t="s">
        <x:v>66</x:v>
      </x:c>
      <x:c r="K2688" s="6">
        <x:v>27.0907302007176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3081307</x:v>
      </x:c>
      <x:c r="B2689" s="1">
        <x:v>43742.6117771991</x:v>
      </x:c>
      <x:c r="C2689" s="6">
        <x:v>134.355669338333</x:v>
      </x:c>
      <x:c r="D2689" s="13" t="s">
        <x:v>68</x:v>
      </x:c>
      <x:c r="E2689">
        <x:v>7</x:v>
      </x:c>
      <x:c r="F2689" s="14" t="s">
        <x:v>63</x:v>
      </x:c>
      <x:c r="G2689" s="15">
        <x:v>43742.4682180903</x:v>
      </x:c>
      <x:c r="H2689" t="s">
        <x:v>69</x:v>
      </x:c>
      <x:c r="I2689" s="6">
        <x:v>157.250706546109</x:v>
      </x:c>
      <x:c r="J2689" t="s">
        <x:v>66</x:v>
      </x:c>
      <x:c r="K2689" s="6">
        <x:v>27.0886874229718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3081317</x:v>
      </x:c>
      <x:c r="B2690" s="1">
        <x:v>43742.6118114236</x:v>
      </x:c>
      <x:c r="C2690" s="6">
        <x:v>134.404945046667</x:v>
      </x:c>
      <x:c r="D2690" s="13" t="s">
        <x:v>68</x:v>
      </x:c>
      <x:c r="E2690">
        <x:v>7</x:v>
      </x:c>
      <x:c r="F2690" s="14" t="s">
        <x:v>63</x:v>
      </x:c>
      <x:c r="G2690" s="15">
        <x:v>43742.4682180903</x:v>
      </x:c>
      <x:c r="H2690" t="s">
        <x:v>69</x:v>
      </x:c>
      <x:c r="I2690" s="6">
        <x:v>157.177862208315</x:v>
      </x:c>
      <x:c r="J2690" t="s">
        <x:v>66</x:v>
      </x:c>
      <x:c r="K2690" s="6">
        <x:v>27.1077033285937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3081327</x:v>
      </x:c>
      <x:c r="B2691" s="1">
        <x:v>43742.6118460995</x:v>
      </x:c>
      <x:c r="C2691" s="6">
        <x:v>134.454911398333</x:v>
      </x:c>
      <x:c r="D2691" s="13" t="s">
        <x:v>68</x:v>
      </x:c>
      <x:c r="E2691">
        <x:v>7</x:v>
      </x:c>
      <x:c r="F2691" s="14" t="s">
        <x:v>63</x:v>
      </x:c>
      <x:c r="G2691" s="15">
        <x:v>43742.4682180903</x:v>
      </x:c>
      <x:c r="H2691" t="s">
        <x:v>69</x:v>
      </x:c>
      <x:c r="I2691" s="6">
        <x:v>157.342737033778</x:v>
      </x:c>
      <x:c r="J2691" t="s">
        <x:v>66</x:v>
      </x:c>
      <x:c r="K2691" s="6">
        <x:v>27.1106773899255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3081337</x:v>
      </x:c>
      <x:c r="B2692" s="1">
        <x:v>43742.611881331</x:v>
      </x:c>
      <x:c r="C2692" s="6">
        <x:v>134.50563532</x:v>
      </x:c>
      <x:c r="D2692" s="13" t="s">
        <x:v>68</x:v>
      </x:c>
      <x:c r="E2692">
        <x:v>7</x:v>
      </x:c>
      <x:c r="F2692" s="14" t="s">
        <x:v>63</x:v>
      </x:c>
      <x:c r="G2692" s="15">
        <x:v>43742.4682180903</x:v>
      </x:c>
      <x:c r="H2692" t="s">
        <x:v>69</x:v>
      </x:c>
      <x:c r="I2692" s="6">
        <x:v>157.264632224152</x:v>
      </x:c>
      <x:c r="J2692" t="s">
        <x:v>66</x:v>
      </x:c>
      <x:c r="K2692" s="6">
        <x:v>27.0850524832922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3081347</x:v>
      </x:c>
      <x:c r="B2693" s="1">
        <x:v>43742.6119160069</x:v>
      </x:c>
      <x:c r="C2693" s="6">
        <x:v>134.55558458</x:v>
      </x:c>
      <x:c r="D2693" s="13" t="s">
        <x:v>68</x:v>
      </x:c>
      <x:c r="E2693">
        <x:v>7</x:v>
      </x:c>
      <x:c r="F2693" s="14" t="s">
        <x:v>63</x:v>
      </x:c>
      <x:c r="G2693" s="15">
        <x:v>43742.4682180903</x:v>
      </x:c>
      <x:c r="H2693" t="s">
        <x:v>69</x:v>
      </x:c>
      <x:c r="I2693" s="6">
        <x:v>157.063715584984</x:v>
      </x:c>
      <x:c r="J2693" t="s">
        <x:v>66</x:v>
      </x:c>
      <x:c r="K2693" s="6">
        <x:v>27.1017552138351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3081357</x:v>
      </x:c>
      <x:c r="B2694" s="1">
        <x:v>43742.6119506597</x:v>
      </x:c>
      <x:c r="C2694" s="6">
        <x:v>134.605462395</x:v>
      </x:c>
      <x:c r="D2694" s="13" t="s">
        <x:v>68</x:v>
      </x:c>
      <x:c r="E2694">
        <x:v>7</x:v>
      </x:c>
      <x:c r="F2694" s="14" t="s">
        <x:v>63</x:v>
      </x:c>
      <x:c r="G2694" s="15">
        <x:v>43742.4682180903</x:v>
      </x:c>
      <x:c r="H2694" t="s">
        <x:v>69</x:v>
      </x:c>
      <x:c r="I2694" s="6">
        <x:v>157.123536153593</x:v>
      </x:c>
      <x:c r="J2694" t="s">
        <x:v>66</x:v>
      </x:c>
      <x:c r="K2694" s="6">
        <x:v>27.1065617703985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3081367</x:v>
      </x:c>
      <x:c r="B2695" s="1">
        <x:v>43742.6119853009</x:v>
      </x:c>
      <x:c r="C2695" s="6">
        <x:v>134.655343866667</x:v>
      </x:c>
      <x:c r="D2695" s="13" t="s">
        <x:v>68</x:v>
      </x:c>
      <x:c r="E2695">
        <x:v>7</x:v>
      </x:c>
      <x:c r="F2695" s="14" t="s">
        <x:v>63</x:v>
      </x:c>
      <x:c r="G2695" s="15">
        <x:v>43742.4682180903</x:v>
      </x:c>
      <x:c r="H2695" t="s">
        <x:v>69</x:v>
      </x:c>
      <x:c r="I2695" s="6">
        <x:v>157.028412357346</x:v>
      </x:c>
      <x:c r="J2695" t="s">
        <x:v>66</x:v>
      </x:c>
      <x:c r="K2695" s="6">
        <x:v>27.0905499555724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3081377</x:v>
      </x:c>
      <x:c r="B2696" s="1">
        <x:v>43742.6120199884</x:v>
      </x:c>
      <x:c r="C2696" s="6">
        <x:v>134.70527152</x:v>
      </x:c>
      <x:c r="D2696" s="13" t="s">
        <x:v>68</x:v>
      </x:c>
      <x:c r="E2696">
        <x:v>7</x:v>
      </x:c>
      <x:c r="F2696" s="14" t="s">
        <x:v>63</x:v>
      </x:c>
      <x:c r="G2696" s="15">
        <x:v>43742.4682180903</x:v>
      </x:c>
      <x:c r="H2696" t="s">
        <x:v>69</x:v>
      </x:c>
      <x:c r="I2696" s="6">
        <x:v>157.177612724251</x:v>
      </x:c>
      <x:c r="J2696" t="s">
        <x:v>66</x:v>
      </x:c>
      <x:c r="K2696" s="6">
        <x:v>27.0975494824879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3081387</x:v>
      </x:c>
      <x:c r="B2697" s="1">
        <x:v>43742.6120545949</x:v>
      </x:c>
      <x:c r="C2697" s="6">
        <x:v>134.755150318333</x:v>
      </x:c>
      <x:c r="D2697" s="13" t="s">
        <x:v>68</x:v>
      </x:c>
      <x:c r="E2697">
        <x:v>7</x:v>
      </x:c>
      <x:c r="F2697" s="14" t="s">
        <x:v>63</x:v>
      </x:c>
      <x:c r="G2697" s="15">
        <x:v>43742.4682180903</x:v>
      </x:c>
      <x:c r="H2697" t="s">
        <x:v>69</x:v>
      </x:c>
      <x:c r="I2697" s="6">
        <x:v>157.14158776516</x:v>
      </x:c>
      <x:c r="J2697" t="s">
        <x:v>66</x:v>
      </x:c>
      <x:c r="K2697" s="6">
        <x:v>27.0967383777634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3081397</x:v>
      </x:c>
      <x:c r="B2698" s="1">
        <x:v>43742.6120892361</x:v>
      </x:c>
      <x:c r="C2698" s="6">
        <x:v>134.805029678333</x:v>
      </x:c>
      <x:c r="D2698" s="13" t="s">
        <x:v>68</x:v>
      </x:c>
      <x:c r="E2698">
        <x:v>7</x:v>
      </x:c>
      <x:c r="F2698" s="14" t="s">
        <x:v>63</x:v>
      </x:c>
      <x:c r="G2698" s="15">
        <x:v>43742.4682180903</x:v>
      </x:c>
      <x:c r="H2698" t="s">
        <x:v>69</x:v>
      </x:c>
      <x:c r="I2698" s="6">
        <x:v>156.92729952879</x:v>
      </x:c>
      <x:c r="J2698" t="s">
        <x:v>66</x:v>
      </x:c>
      <x:c r="K2698" s="6">
        <x:v>27.1016650909655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3081407</x:v>
      </x:c>
      <x:c r="B2699" s="1">
        <x:v>43742.6121244213</x:v>
      </x:c>
      <x:c r="C2699" s="6">
        <x:v>134.855708051667</x:v>
      </x:c>
      <x:c r="D2699" s="13" t="s">
        <x:v>68</x:v>
      </x:c>
      <x:c r="E2699">
        <x:v>7</x:v>
      </x:c>
      <x:c r="F2699" s="14" t="s">
        <x:v>63</x:v>
      </x:c>
      <x:c r="G2699" s="15">
        <x:v>43742.4682180903</x:v>
      </x:c>
      <x:c r="H2699" t="s">
        <x:v>69</x:v>
      </x:c>
      <x:c r="I2699" s="6">
        <x:v>156.836613791843</x:v>
      </x:c>
      <x:c r="J2699" t="s">
        <x:v>66</x:v>
      </x:c>
      <x:c r="K2699" s="6">
        <x:v>27.0947556781498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3081417</x:v>
      </x:c>
      <x:c r="B2700" s="1">
        <x:v>43742.6121591435</x:v>
      </x:c>
      <x:c r="C2700" s="6">
        <x:v>134.905687705</x:v>
      </x:c>
      <x:c r="D2700" s="13" t="s">
        <x:v>68</x:v>
      </x:c>
      <x:c r="E2700">
        <x:v>7</x:v>
      </x:c>
      <x:c r="F2700" s="14" t="s">
        <x:v>63</x:v>
      </x:c>
      <x:c r="G2700" s="15">
        <x:v>43742.4682180903</x:v>
      </x:c>
      <x:c r="H2700" t="s">
        <x:v>69</x:v>
      </x:c>
      <x:c r="I2700" s="6">
        <x:v>156.695716847464</x:v>
      </x:c>
      <x:c r="J2700" t="s">
        <x:v>66</x:v>
      </x:c>
      <x:c r="K2700" s="6">
        <x:v>27.080606446722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3081427</x:v>
      </x:c>
      <x:c r="B2701" s="1">
        <x:v>43742.612193831</x:v>
      </x:c>
      <x:c r="C2701" s="6">
        <x:v>134.95560479</x:v>
      </x:c>
      <x:c r="D2701" s="13" t="s">
        <x:v>68</x:v>
      </x:c>
      <x:c r="E2701">
        <x:v>7</x:v>
      </x:c>
      <x:c r="F2701" s="14" t="s">
        <x:v>63</x:v>
      </x:c>
      <x:c r="G2701" s="15">
        <x:v>43742.4682180903</x:v>
      </x:c>
      <x:c r="H2701" t="s">
        <x:v>69</x:v>
      </x:c>
      <x:c r="I2701" s="6">
        <x:v>156.566825929902</x:v>
      </x:c>
      <x:c r="J2701" t="s">
        <x:v>66</x:v>
      </x:c>
      <x:c r="K2701" s="6">
        <x:v>27.0939746149866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3081437</x:v>
      </x:c>
      <x:c r="B2702" s="1">
        <x:v>43742.6122284722</x:v>
      </x:c>
      <x:c r="C2702" s="6">
        <x:v>135.005544853333</x:v>
      </x:c>
      <x:c r="D2702" s="13" t="s">
        <x:v>68</x:v>
      </x:c>
      <x:c r="E2702">
        <x:v>7</x:v>
      </x:c>
      <x:c r="F2702" s="14" t="s">
        <x:v>63</x:v>
      </x:c>
      <x:c r="G2702" s="15">
        <x:v>43742.4682180903</x:v>
      </x:c>
      <x:c r="H2702" t="s">
        <x:v>69</x:v>
      </x:c>
      <x:c r="I2702" s="6">
        <x:v>156.575305064552</x:v>
      </x:c>
      <x:c r="J2702" t="s">
        <x:v>66</x:v>
      </x:c>
      <x:c r="K2702" s="6">
        <x:v>27.1172563834457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3081447</x:v>
      </x:c>
      <x:c r="B2703" s="1">
        <x:v>43742.6122631597</x:v>
      </x:c>
      <x:c r="C2703" s="6">
        <x:v>135.055498238333</x:v>
      </x:c>
      <x:c r="D2703" s="13" t="s">
        <x:v>68</x:v>
      </x:c>
      <x:c r="E2703">
        <x:v>7</x:v>
      </x:c>
      <x:c r="F2703" s="14" t="s">
        <x:v>63</x:v>
      </x:c>
      <x:c r="G2703" s="15">
        <x:v>43742.4682180903</x:v>
      </x:c>
      <x:c r="H2703" t="s">
        <x:v>69</x:v>
      </x:c>
      <x:c r="I2703" s="6">
        <x:v>156.692132283037</x:v>
      </x:c>
      <x:c r="J2703" t="s">
        <x:v>66</x:v>
      </x:c>
      <x:c r="K2703" s="6">
        <x:v>27.0917515900564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3081457</x:v>
      </x:c>
      <x:c r="B2704" s="1">
        <x:v>43742.6122978819</x:v>
      </x:c>
      <x:c r="C2704" s="6">
        <x:v>135.105464131667</x:v>
      </x:c>
      <x:c r="D2704" s="13" t="s">
        <x:v>68</x:v>
      </x:c>
      <x:c r="E2704">
        <x:v>7</x:v>
      </x:c>
      <x:c r="F2704" s="14" t="s">
        <x:v>63</x:v>
      </x:c>
      <x:c r="G2704" s="15">
        <x:v>43742.4682180903</x:v>
      </x:c>
      <x:c r="H2704" t="s">
        <x:v>69</x:v>
      </x:c>
      <x:c r="I2704" s="6">
        <x:v>156.319749329191</x:v>
      </x:c>
      <x:c r="J2704" t="s">
        <x:v>66</x:v>
      </x:c>
      <x:c r="K2704" s="6">
        <x:v>27.092502611828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3081467</x:v>
      </x:c>
      <x:c r="B2705" s="1">
        <x:v>43742.6123325231</x:v>
      </x:c>
      <x:c r="C2705" s="6">
        <x:v>135.155356636667</x:v>
      </x:c>
      <x:c r="D2705" s="13" t="s">
        <x:v>68</x:v>
      </x:c>
      <x:c r="E2705">
        <x:v>7</x:v>
      </x:c>
      <x:c r="F2705" s="14" t="s">
        <x:v>63</x:v>
      </x:c>
      <x:c r="G2705" s="15">
        <x:v>43742.4682180903</x:v>
      </x:c>
      <x:c r="H2705" t="s">
        <x:v>69</x:v>
      </x:c>
      <x:c r="I2705" s="6">
        <x:v>156.433470841292</x:v>
      </x:c>
      <x:c r="J2705" t="s">
        <x:v>66</x:v>
      </x:c>
      <x:c r="K2705" s="6">
        <x:v>27.0881466878941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3081477</x:v>
      </x:c>
      <x:c r="B2706" s="1">
        <x:v>43742.6123673264</x:v>
      </x:c>
      <x:c r="C2706" s="6">
        <x:v>135.205498806667</x:v>
      </x:c>
      <x:c r="D2706" s="13" t="s">
        <x:v>68</x:v>
      </x:c>
      <x:c r="E2706">
        <x:v>7</x:v>
      </x:c>
      <x:c r="F2706" s="14" t="s">
        <x:v>63</x:v>
      </x:c>
      <x:c r="G2706" s="15">
        <x:v>43742.4682180903</x:v>
      </x:c>
      <x:c r="H2706" t="s">
        <x:v>69</x:v>
      </x:c>
      <x:c r="I2706" s="6">
        <x:v>156.793254471716</x:v>
      </x:c>
      <x:c r="J2706" t="s">
        <x:v>66</x:v>
      </x:c>
      <x:c r="K2706" s="6">
        <x:v>27.0907902824351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3081487</x:v>
      </x:c>
      <x:c r="B2707" s="1">
        <x:v>43742.6124020023</x:v>
      </x:c>
      <x:c r="C2707" s="6">
        <x:v>135.255412595</x:v>
      </x:c>
      <x:c r="D2707" s="13" t="s">
        <x:v>68</x:v>
      </x:c>
      <x:c r="E2707">
        <x:v>7</x:v>
      </x:c>
      <x:c r="F2707" s="14" t="s">
        <x:v>63</x:v>
      </x:c>
      <x:c r="G2707" s="15">
        <x:v>43742.4682180903</x:v>
      </x:c>
      <x:c r="H2707" t="s">
        <x:v>69</x:v>
      </x:c>
      <x:c r="I2707" s="6">
        <x:v>156.665576117912</x:v>
      </x:c>
      <x:c r="J2707" t="s">
        <x:v>66</x:v>
      </x:c>
      <x:c r="K2707" s="6">
        <x:v>27.0834002392849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3081497</x:v>
      </x:c>
      <x:c r="B2708" s="1">
        <x:v>43742.6124366551</x:v>
      </x:c>
      <x:c r="C2708" s="6">
        <x:v>135.30530997</x:v>
      </x:c>
      <x:c r="D2708" s="13" t="s">
        <x:v>68</x:v>
      </x:c>
      <x:c r="E2708">
        <x:v>7</x:v>
      </x:c>
      <x:c r="F2708" s="14" t="s">
        <x:v>63</x:v>
      </x:c>
      <x:c r="G2708" s="15">
        <x:v>43742.4682180903</x:v>
      </x:c>
      <x:c r="H2708" t="s">
        <x:v>69</x:v>
      </x:c>
      <x:c r="I2708" s="6">
        <x:v>156.748768375982</x:v>
      </x:c>
      <x:c r="J2708" t="s">
        <x:v>66</x:v>
      </x:c>
      <x:c r="K2708" s="6">
        <x:v>27.0871252996521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3081507</x:v>
      </x:c>
      <x:c r="B2709" s="1">
        <x:v>43742.6124713773</x:v>
      </x:c>
      <x:c r="C2709" s="6">
        <x:v>135.355317185</x:v>
      </x:c>
      <x:c r="D2709" s="13" t="s">
        <x:v>68</x:v>
      </x:c>
      <x:c r="E2709">
        <x:v>7</x:v>
      </x:c>
      <x:c r="F2709" s="14" t="s">
        <x:v>63</x:v>
      </x:c>
      <x:c r="G2709" s="15">
        <x:v>43742.4682180903</x:v>
      </x:c>
      <x:c r="H2709" t="s">
        <x:v>69</x:v>
      </x:c>
      <x:c r="I2709" s="6">
        <x:v>156.607221597834</x:v>
      </x:c>
      <x:c r="J2709" t="s">
        <x:v>66</x:v>
      </x:c>
      <x:c r="K2709" s="6">
        <x:v>27.0986910376182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3081517</x:v>
      </x:c>
      <x:c r="B2710" s="1">
        <x:v>43742.612506331</x:v>
      </x:c>
      <x:c r="C2710" s="6">
        <x:v>135.405607413333</x:v>
      </x:c>
      <x:c r="D2710" s="13" t="s">
        <x:v>68</x:v>
      </x:c>
      <x:c r="E2710">
        <x:v>7</x:v>
      </x:c>
      <x:c r="F2710" s="14" t="s">
        <x:v>63</x:v>
      </x:c>
      <x:c r="G2710" s="15">
        <x:v>43742.4682180903</x:v>
      </x:c>
      <x:c r="H2710" t="s">
        <x:v>69</x:v>
      </x:c>
      <x:c r="I2710" s="6">
        <x:v>156.490847958192</x:v>
      </x:c>
      <x:c r="J2710" t="s">
        <x:v>66</x:v>
      </x:c>
      <x:c r="K2710" s="6">
        <x:v>27.0934939608228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3081527</x:v>
      </x:c>
      <x:c r="B2711" s="1">
        <x:v>43742.6125409375</x:v>
      </x:c>
      <x:c r="C2711" s="6">
        <x:v>135.45545334</x:v>
      </x:c>
      <x:c r="D2711" s="13" t="s">
        <x:v>68</x:v>
      </x:c>
      <x:c r="E2711">
        <x:v>7</x:v>
      </x:c>
      <x:c r="F2711" s="14" t="s">
        <x:v>63</x:v>
      </x:c>
      <x:c r="G2711" s="15">
        <x:v>43742.4682180903</x:v>
      </x:c>
      <x:c r="H2711" t="s">
        <x:v>69</x:v>
      </x:c>
      <x:c r="I2711" s="6">
        <x:v>156.589818856394</x:v>
      </x:c>
      <x:c r="J2711" t="s">
        <x:v>66</x:v>
      </x:c>
      <x:c r="K2711" s="6">
        <x:v>27.0981503009298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3081537</x:v>
      </x:c>
      <x:c r="B2712" s="1">
        <x:v>43742.6125752662</x:v>
      </x:c>
      <x:c r="C2712" s="6">
        <x:v>135.504889941667</x:v>
      </x:c>
      <x:c r="D2712" s="13" t="s">
        <x:v>68</x:v>
      </x:c>
      <x:c r="E2712">
        <x:v>7</x:v>
      </x:c>
      <x:c r="F2712" s="14" t="s">
        <x:v>63</x:v>
      </x:c>
      <x:c r="G2712" s="15">
        <x:v>43742.4682180903</x:v>
      </x:c>
      <x:c r="H2712" t="s">
        <x:v>69</x:v>
      </x:c>
      <x:c r="I2712" s="6">
        <x:v>156.388133810047</x:v>
      </x:c>
      <x:c r="J2712" t="s">
        <x:v>66</x:v>
      </x:c>
      <x:c r="K2712" s="6">
        <x:v>27.1000428797229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3081547</x:v>
      </x:c>
      <x:c r="B2713" s="1">
        <x:v>43742.6126104977</x:v>
      </x:c>
      <x:c r="C2713" s="6">
        <x:v>135.555646836667</x:v>
      </x:c>
      <x:c r="D2713" s="13" t="s">
        <x:v>68</x:v>
      </x:c>
      <x:c r="E2713">
        <x:v>7</x:v>
      </x:c>
      <x:c r="F2713" s="14" t="s">
        <x:v>63</x:v>
      </x:c>
      <x:c r="G2713" s="15">
        <x:v>43742.4682180903</x:v>
      </x:c>
      <x:c r="H2713" t="s">
        <x:v>69</x:v>
      </x:c>
      <x:c r="I2713" s="6">
        <x:v>156.629213399969</x:v>
      </x:c>
      <x:c r="J2713" t="s">
        <x:v>66</x:v>
      </x:c>
      <x:c r="K2713" s="6">
        <x:v>27.0980301372329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3081557</x:v>
      </x:c>
      <x:c r="B2714" s="1">
        <x:v>43742.6126451736</x:v>
      </x:c>
      <x:c r="C2714" s="6">
        <x:v>135.605573895</x:v>
      </x:c>
      <x:c r="D2714" s="13" t="s">
        <x:v>68</x:v>
      </x:c>
      <x:c r="E2714">
        <x:v>7</x:v>
      </x:c>
      <x:c r="F2714" s="14" t="s">
        <x:v>63</x:v>
      </x:c>
      <x:c r="G2714" s="15">
        <x:v>43742.4682180903</x:v>
      </x:c>
      <x:c r="H2714" t="s">
        <x:v>69</x:v>
      </x:c>
      <x:c r="I2714" s="6">
        <x:v>156.647740617594</x:v>
      </x:c>
      <x:c r="J2714" t="s">
        <x:v>66</x:v>
      </x:c>
      <x:c r="K2714" s="6">
        <x:v>27.0727658154983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3081567</x:v>
      </x:c>
      <x:c r="B2715" s="1">
        <x:v>43742.6126798611</x:v>
      </x:c>
      <x:c r="C2715" s="6">
        <x:v>135.655525058333</x:v>
      </x:c>
      <x:c r="D2715" s="13" t="s">
        <x:v>68</x:v>
      </x:c>
      <x:c r="E2715">
        <x:v>7</x:v>
      </x:c>
      <x:c r="F2715" s="14" t="s">
        <x:v>63</x:v>
      </x:c>
      <x:c r="G2715" s="15">
        <x:v>43742.4682180903</x:v>
      </x:c>
      <x:c r="H2715" t="s">
        <x:v>69</x:v>
      </x:c>
      <x:c r="I2715" s="6">
        <x:v>156.552203605011</x:v>
      </x:c>
      <x:c r="J2715" t="s">
        <x:v>66</x:v>
      </x:c>
      <x:c r="K2715" s="6">
        <x:v>27.0876059529037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3081577</x:v>
      </x:c>
      <x:c r="B2716" s="1">
        <x:v>43742.6127144676</x:v>
      </x:c>
      <x:c r="C2716" s="6">
        <x:v>135.705371208333</x:v>
      </x:c>
      <x:c r="D2716" s="13" t="s">
        <x:v>68</x:v>
      </x:c>
      <x:c r="E2716">
        <x:v>7</x:v>
      </x:c>
      <x:c r="F2716" s="14" t="s">
        <x:v>63</x:v>
      </x:c>
      <x:c r="G2716" s="15">
        <x:v>43742.4682180903</x:v>
      </x:c>
      <x:c r="H2716" t="s">
        <x:v>69</x:v>
      </x:c>
      <x:c r="I2716" s="6">
        <x:v>156.273642453555</x:v>
      </x:c>
      <x:c r="J2716" t="s">
        <x:v>66</x:v>
      </x:c>
      <x:c r="K2716" s="6">
        <x:v>27.0893182806726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3081587</x:v>
      </x:c>
      <x:c r="B2717" s="1">
        <x:v>43742.6127491088</x:v>
      </x:c>
      <x:c r="C2717" s="6">
        <x:v>135.755220028333</x:v>
      </x:c>
      <x:c r="D2717" s="13" t="s">
        <x:v>68</x:v>
      </x:c>
      <x:c r="E2717">
        <x:v>7</x:v>
      </x:c>
      <x:c r="F2717" s="14" t="s">
        <x:v>63</x:v>
      </x:c>
      <x:c r="G2717" s="15">
        <x:v>43742.4682180903</x:v>
      </x:c>
      <x:c r="H2717" t="s">
        <x:v>69</x:v>
      </x:c>
      <x:c r="I2717" s="6">
        <x:v>156.429263758197</x:v>
      </x:c>
      <x:c r="J2717" t="s">
        <x:v>66</x:v>
      </x:c>
      <x:c r="K2717" s="6">
        <x:v>27.0841512591878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3081597</x:v>
      </x:c>
      <x:c r="B2718" s="1">
        <x:v>43742.6127836806</x:v>
      </x:c>
      <x:c r="C2718" s="6">
        <x:v>135.805006535</x:v>
      </x:c>
      <x:c r="D2718" s="13" t="s">
        <x:v>68</x:v>
      </x:c>
      <x:c r="E2718">
        <x:v>7</x:v>
      </x:c>
      <x:c r="F2718" s="14" t="s">
        <x:v>63</x:v>
      </x:c>
      <x:c r="G2718" s="15">
        <x:v>43742.4682180903</x:v>
      </x:c>
      <x:c r="H2718" t="s">
        <x:v>69</x:v>
      </x:c>
      <x:c r="I2718" s="6">
        <x:v>156.353894847288</x:v>
      </x:c>
      <x:c r="J2718" t="s">
        <x:v>66</x:v>
      </x:c>
      <x:c r="K2718" s="6">
        <x:v>27.093734287896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3081607</x:v>
      </x:c>
      <x:c r="B2719" s="1">
        <x:v>43742.6128189005</x:v>
      </x:c>
      <x:c r="C2719" s="6">
        <x:v>135.855724161667</x:v>
      </x:c>
      <x:c r="D2719" s="13" t="s">
        <x:v>68</x:v>
      </x:c>
      <x:c r="E2719">
        <x:v>7</x:v>
      </x:c>
      <x:c r="F2719" s="14" t="s">
        <x:v>63</x:v>
      </x:c>
      <x:c r="G2719" s="15">
        <x:v>43742.4682180903</x:v>
      </x:c>
      <x:c r="H2719" t="s">
        <x:v>69</x:v>
      </x:c>
      <x:c r="I2719" s="6">
        <x:v>156.439223828026</x:v>
      </x:c>
      <x:c r="J2719" t="s">
        <x:v>66</x:v>
      </x:c>
      <x:c r="K2719" s="6">
        <x:v>27.081537710651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3081617</x:v>
      </x:c>
      <x:c r="B2720" s="1">
        <x:v>43742.6128535069</x:v>
      </x:c>
      <x:c r="C2720" s="6">
        <x:v>135.905568648333</x:v>
      </x:c>
      <x:c r="D2720" s="13" t="s">
        <x:v>68</x:v>
      </x:c>
      <x:c r="E2720">
        <x:v>7</x:v>
      </x:c>
      <x:c r="F2720" s="14" t="s">
        <x:v>63</x:v>
      </x:c>
      <x:c r="G2720" s="15">
        <x:v>43742.4682180903</x:v>
      </x:c>
      <x:c r="H2720" t="s">
        <x:v>69</x:v>
      </x:c>
      <x:c r="I2720" s="6">
        <x:v>156.518936103816</x:v>
      </x:c>
      <x:c r="J2720" t="s">
        <x:v>66</x:v>
      </x:c>
      <x:c r="K2720" s="6">
        <x:v>27.081027017497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3081627</x:v>
      </x:c>
      <x:c r="B2721" s="1">
        <x:v>43742.6128881134</x:v>
      </x:c>
      <x:c r="C2721" s="6">
        <x:v>135.955408576667</x:v>
      </x:c>
      <x:c r="D2721" s="13" t="s">
        <x:v>68</x:v>
      </x:c>
      <x:c r="E2721">
        <x:v>7</x:v>
      </x:c>
      <x:c r="F2721" s="14" t="s">
        <x:v>63</x:v>
      </x:c>
      <x:c r="G2721" s="15">
        <x:v>43742.4682180903</x:v>
      </x:c>
      <x:c r="H2721" t="s">
        <x:v>69</x:v>
      </x:c>
      <x:c r="I2721" s="6">
        <x:v>156.181252507393</x:v>
      </x:c>
      <x:c r="J2721" t="s">
        <x:v>66</x:v>
      </x:c>
      <x:c r="K2721" s="6">
        <x:v>27.0983005055568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3081637</x:v>
      </x:c>
      <x:c r="B2722" s="1">
        <x:v>43742.6129227662</x:v>
      </x:c>
      <x:c r="C2722" s="6">
        <x:v>136.005310661667</x:v>
      </x:c>
      <x:c r="D2722" s="13" t="s">
        <x:v>68</x:v>
      </x:c>
      <x:c r="E2722">
        <x:v>7</x:v>
      </x:c>
      <x:c r="F2722" s="14" t="s">
        <x:v>63</x:v>
      </x:c>
      <x:c r="G2722" s="15">
        <x:v>43742.4682180903</x:v>
      </x:c>
      <x:c r="H2722" t="s">
        <x:v>69</x:v>
      </x:c>
      <x:c r="I2722" s="6">
        <x:v>156.319899131238</x:v>
      </x:c>
      <x:c r="J2722" t="s">
        <x:v>66</x:v>
      </x:c>
      <x:c r="K2722" s="6">
        <x:v>27.0873656262688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3081647</x:v>
      </x:c>
      <x:c r="B2723" s="1">
        <x:v>43742.6129575231</x:v>
      </x:c>
      <x:c r="C2723" s="6">
        <x:v>136.055364373333</x:v>
      </x:c>
      <x:c r="D2723" s="13" t="s">
        <x:v>68</x:v>
      </x:c>
      <x:c r="E2723">
        <x:v>7</x:v>
      </x:c>
      <x:c r="F2723" s="14" t="s">
        <x:v>63</x:v>
      </x:c>
      <x:c r="G2723" s="15">
        <x:v>43742.4682180903</x:v>
      </x:c>
      <x:c r="H2723" t="s">
        <x:v>69</x:v>
      </x:c>
      <x:c r="I2723" s="6">
        <x:v>156.188955449461</x:v>
      </x:c>
      <x:c r="J2723" t="s">
        <x:v>66</x:v>
      </x:c>
      <x:c r="K2723" s="6">
        <x:v>27.0911808136229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3081657</x:v>
      </x:c>
      <x:c r="B2724" s="1">
        <x:v>43742.6129921296</x:v>
      </x:c>
      <x:c r="C2724" s="6">
        <x:v>136.105206175</x:v>
      </x:c>
      <x:c r="D2724" s="13" t="s">
        <x:v>68</x:v>
      </x:c>
      <x:c r="E2724">
        <x:v>7</x:v>
      </x:c>
      <x:c r="F2724" s="14" t="s">
        <x:v>63</x:v>
      </x:c>
      <x:c r="G2724" s="15">
        <x:v>43742.4682180903</x:v>
      </x:c>
      <x:c r="H2724" t="s">
        <x:v>69</x:v>
      </x:c>
      <x:c r="I2724" s="6">
        <x:v>156.242726338228</x:v>
      </x:c>
      <x:c r="J2724" t="s">
        <x:v>66</x:v>
      </x:c>
      <x:c r="K2724" s="6">
        <x:v>27.087245462958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3081667</x:v>
      </x:c>
      <x:c r="B2725" s="1">
        <x:v>43742.6130267361</x:v>
      </x:c>
      <x:c r="C2725" s="6">
        <x:v>136.155025085</x:v>
      </x:c>
      <x:c r="D2725" s="13" t="s">
        <x:v>68</x:v>
      </x:c>
      <x:c r="E2725">
        <x:v>7</x:v>
      </x:c>
      <x:c r="F2725" s="14" t="s">
        <x:v>63</x:v>
      </x:c>
      <x:c r="G2725" s="15">
        <x:v>43742.4682180903</x:v>
      </x:c>
      <x:c r="H2725" t="s">
        <x:v>69</x:v>
      </x:c>
      <x:c r="I2725" s="6">
        <x:v>156.206446898699</x:v>
      </x:c>
      <x:c r="J2725" t="s">
        <x:v>66</x:v>
      </x:c>
      <x:c r="K2725" s="6">
        <x:v>27.0865845648264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3081677</x:v>
      </x:c>
      <x:c r="B2726" s="1">
        <x:v>43742.6130614236</x:v>
      </x:c>
      <x:c r="C2726" s="6">
        <x:v>136.204983771667</x:v>
      </x:c>
      <x:c r="D2726" s="13" t="s">
        <x:v>68</x:v>
      </x:c>
      <x:c r="E2726">
        <x:v>7</x:v>
      </x:c>
      <x:c r="F2726" s="14" t="s">
        <x:v>63</x:v>
      </x:c>
      <x:c r="G2726" s="15">
        <x:v>43742.4682180903</x:v>
      </x:c>
      <x:c r="H2726" t="s">
        <x:v>69</x:v>
      </x:c>
      <x:c r="I2726" s="6">
        <x:v>155.991658603417</x:v>
      </x:c>
      <x:c r="J2726" t="s">
        <x:v>66</x:v>
      </x:c>
      <x:c r="K2726" s="6">
        <x:v>27.0819282407633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3081687</x:v>
      </x:c>
      <x:c r="B2727" s="1">
        <x:v>43742.6130966782</x:v>
      </x:c>
      <x:c r="C2727" s="6">
        <x:v>136.255721068333</x:v>
      </x:c>
      <x:c r="D2727" s="13" t="s">
        <x:v>68</x:v>
      </x:c>
      <x:c r="E2727">
        <x:v>7</x:v>
      </x:c>
      <x:c r="F2727" s="14" t="s">
        <x:v>63</x:v>
      </x:c>
      <x:c r="G2727" s="15">
        <x:v>43742.4682180903</x:v>
      </x:c>
      <x:c r="H2727" t="s">
        <x:v>69</x:v>
      </x:c>
      <x:c r="I2727" s="6">
        <x:v>156.289419680031</x:v>
      </x:c>
      <x:c r="J2727" t="s">
        <x:v>66</x:v>
      </x:c>
      <x:c r="K2727" s="6">
        <x:v>27.0698819097702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3081697</x:v>
      </x:c>
      <x:c r="B2728" s="1">
        <x:v>43742.6131312847</x:v>
      </x:c>
      <x:c r="C2728" s="6">
        <x:v>136.305559231667</x:v>
      </x:c>
      <x:c r="D2728" s="13" t="s">
        <x:v>68</x:v>
      </x:c>
      <x:c r="E2728">
        <x:v>7</x:v>
      </x:c>
      <x:c r="F2728" s="14" t="s">
        <x:v>63</x:v>
      </x:c>
      <x:c r="G2728" s="15">
        <x:v>43742.4682180903</x:v>
      </x:c>
      <x:c r="H2728" t="s">
        <x:v>69</x:v>
      </x:c>
      <x:c r="I2728" s="6">
        <x:v>155.825574368203</x:v>
      </x:c>
      <x:c r="J2728" t="s">
        <x:v>66</x:v>
      </x:c>
      <x:c r="K2728" s="6">
        <x:v>27.0900092201946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3081707</x:v>
      </x:c>
      <x:c r="B2729" s="1">
        <x:v>43742.6131660532</x:v>
      </x:c>
      <x:c r="C2729" s="6">
        <x:v>136.355639003333</x:v>
      </x:c>
      <x:c r="D2729" s="13" t="s">
        <x:v>68</x:v>
      </x:c>
      <x:c r="E2729">
        <x:v>7</x:v>
      </x:c>
      <x:c r="F2729" s="14" t="s">
        <x:v>63</x:v>
      </x:c>
      <x:c r="G2729" s="15">
        <x:v>43742.4682180903</x:v>
      </x:c>
      <x:c r="H2729" t="s">
        <x:v>69</x:v>
      </x:c>
      <x:c r="I2729" s="6">
        <x:v>155.735933018819</x:v>
      </x:c>
      <x:c r="J2729" t="s">
        <x:v>66</x:v>
      </x:c>
      <x:c r="K2729" s="6">
        <x:v>27.0881767287297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3081717</x:v>
      </x:c>
      <x:c r="B2730" s="1">
        <x:v>43742.6132002662</x:v>
      </x:c>
      <x:c r="C2730" s="6">
        <x:v>136.404913551667</x:v>
      </x:c>
      <x:c r="D2730" s="13" t="s">
        <x:v>68</x:v>
      </x:c>
      <x:c r="E2730">
        <x:v>7</x:v>
      </x:c>
      <x:c r="F2730" s="14" t="s">
        <x:v>63</x:v>
      </x:c>
      <x:c r="G2730" s="15">
        <x:v>43742.4682180903</x:v>
      </x:c>
      <x:c r="H2730" t="s">
        <x:v>69</x:v>
      </x:c>
      <x:c r="I2730" s="6">
        <x:v>155.758745239858</x:v>
      </x:c>
      <x:c r="J2730" t="s">
        <x:v>66</x:v>
      </x:c>
      <x:c r="K2730" s="6">
        <x:v>27.0719847574528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3081727</x:v>
      </x:c>
      <x:c r="B2731" s="1">
        <x:v>43742.6132350347</x:v>
      </x:c>
      <x:c r="C2731" s="6">
        <x:v>136.454977518333</x:v>
      </x:c>
      <x:c r="D2731" s="13" t="s">
        <x:v>68</x:v>
      </x:c>
      <x:c r="E2731">
        <x:v>7</x:v>
      </x:c>
      <x:c r="F2731" s="14" t="s">
        <x:v>63</x:v>
      </x:c>
      <x:c r="G2731" s="15">
        <x:v>43742.4682180903</x:v>
      </x:c>
      <x:c r="H2731" t="s">
        <x:v>69</x:v>
      </x:c>
      <x:c r="I2731" s="6">
        <x:v>155.599550358424</x:v>
      </x:c>
      <x:c r="J2731" t="s">
        <x:v>66</x:v>
      </x:c>
      <x:c r="K2731" s="6">
        <x:v>27.0986910376182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3081737</x:v>
      </x:c>
      <x:c r="B2732" s="1">
        <x:v>43742.6132702546</x:v>
      </x:c>
      <x:c r="C2732" s="6">
        <x:v>136.505705281667</x:v>
      </x:c>
      <x:c r="D2732" s="13" t="s">
        <x:v>68</x:v>
      </x:c>
      <x:c r="E2732">
        <x:v>7</x:v>
      </x:c>
      <x:c r="F2732" s="14" t="s">
        <x:v>63</x:v>
      </x:c>
      <x:c r="G2732" s="15">
        <x:v>43742.4682180903</x:v>
      </x:c>
      <x:c r="H2732" t="s">
        <x:v>69</x:v>
      </x:c>
      <x:c r="I2732" s="6">
        <x:v>155.707071587412</x:v>
      </x:c>
      <x:c r="J2732" t="s">
        <x:v>66</x:v>
      </x:c>
      <x:c r="K2732" s="6">
        <x:v>27.0805163244204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3081747</x:v>
      </x:c>
      <x:c r="B2733" s="1">
        <x:v>43742.6133048611</x:v>
      </x:c>
      <x:c r="C2733" s="6">
        <x:v>136.555510851667</x:v>
      </x:c>
      <x:c r="D2733" s="13" t="s">
        <x:v>68</x:v>
      </x:c>
      <x:c r="E2733">
        <x:v>7</x:v>
      </x:c>
      <x:c r="F2733" s="14" t="s">
        <x:v>63</x:v>
      </x:c>
      <x:c r="G2733" s="15">
        <x:v>43742.4682180903</x:v>
      </x:c>
      <x:c r="H2733" t="s">
        <x:v>69</x:v>
      </x:c>
      <x:c r="I2733" s="6">
        <x:v>155.662956617585</x:v>
      </x:c>
      <x:c r="J2733" t="s">
        <x:v>66</x:v>
      </x:c>
      <x:c r="K2733" s="6">
        <x:v>27.0768813935892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3081757</x:v>
      </x:c>
      <x:c r="B2734" s="1">
        <x:v>43742.6133395486</x:v>
      </x:c>
      <x:c r="C2734" s="6">
        <x:v>136.605469606667</x:v>
      </x:c>
      <x:c r="D2734" s="13" t="s">
        <x:v>68</x:v>
      </x:c>
      <x:c r="E2734">
        <x:v>7</x:v>
      </x:c>
      <x:c r="F2734" s="14" t="s">
        <x:v>63</x:v>
      </x:c>
      <x:c r="G2734" s="15">
        <x:v>43742.4682180903</x:v>
      </x:c>
      <x:c r="H2734" t="s">
        <x:v>69</x:v>
      </x:c>
      <x:c r="I2734" s="6">
        <x:v>155.634334880737</x:v>
      </x:c>
      <x:c r="J2734" t="s">
        <x:v>66</x:v>
      </x:c>
      <x:c r="K2734" s="6">
        <x:v>27.094605473681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3081767</x:v>
      </x:c>
      <x:c r="B2735" s="1">
        <x:v>43742.6133742708</x:v>
      </x:c>
      <x:c r="C2735" s="6">
        <x:v>136.655459403333</x:v>
      </x:c>
      <x:c r="D2735" s="13" t="s">
        <x:v>68</x:v>
      </x:c>
      <x:c r="E2735">
        <x:v>7</x:v>
      </x:c>
      <x:c r="F2735" s="14" t="s">
        <x:v>63</x:v>
      </x:c>
      <x:c r="G2735" s="15">
        <x:v>43742.4682180903</x:v>
      </x:c>
      <x:c r="H2735" t="s">
        <x:v>69</x:v>
      </x:c>
      <x:c r="I2735" s="6">
        <x:v>155.714525531693</x:v>
      </x:c>
      <x:c r="J2735" t="s">
        <x:v>66</x:v>
      </x:c>
      <x:c r="K2735" s="6">
        <x:v>27.0836405656351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3081777</x:v>
      </x:c>
      <x:c r="B2736" s="1">
        <x:v>43742.6134089468</x:v>
      </x:c>
      <x:c r="C2736" s="6">
        <x:v>136.705401963333</x:v>
      </x:c>
      <x:c r="D2736" s="13" t="s">
        <x:v>68</x:v>
      </x:c>
      <x:c r="E2736">
        <x:v>7</x:v>
      </x:c>
      <x:c r="F2736" s="14" t="s">
        <x:v>63</x:v>
      </x:c>
      <x:c r="G2736" s="15">
        <x:v>43742.4682180903</x:v>
      </x:c>
      <x:c r="H2736" t="s">
        <x:v>69</x:v>
      </x:c>
      <x:c r="I2736" s="6">
        <x:v>155.604586725436</x:v>
      </x:c>
      <x:c r="J2736" t="s">
        <x:v>66</x:v>
      </x:c>
      <x:c r="K2736" s="6">
        <x:v>27.0719246760718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3081787</x:v>
      </x:c>
      <x:c r="B2737" s="1">
        <x:v>43742.6134435995</x:v>
      </x:c>
      <x:c r="C2737" s="6">
        <x:v>136.755291141667</x:v>
      </x:c>
      <x:c r="D2737" s="13" t="s">
        <x:v>68</x:v>
      </x:c>
      <x:c r="E2737">
        <x:v>7</x:v>
      </x:c>
      <x:c r="F2737" s="14" t="s">
        <x:v>63</x:v>
      </x:c>
      <x:c r="G2737" s="15">
        <x:v>43742.4682180903</x:v>
      </x:c>
      <x:c r="H2737" t="s">
        <x:v>69</x:v>
      </x:c>
      <x:c r="I2737" s="6">
        <x:v>155.594192827496</x:v>
      </x:c>
      <x:c r="J2737" t="s">
        <x:v>66</x:v>
      </x:c>
      <x:c r="K2737" s="6">
        <x:v>27.0848421976461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3081797</x:v>
      </x:c>
      <x:c r="B2738" s="1">
        <x:v>43742.613478206</x:v>
      </x:c>
      <x:c r="C2738" s="6">
        <x:v>136.805162325</x:v>
      </x:c>
      <x:c r="D2738" s="13" t="s">
        <x:v>68</x:v>
      </x:c>
      <x:c r="E2738">
        <x:v>7</x:v>
      </x:c>
      <x:c r="F2738" s="14" t="s">
        <x:v>63</x:v>
      </x:c>
      <x:c r="G2738" s="15">
        <x:v>43742.4682180903</x:v>
      </x:c>
      <x:c r="H2738" t="s">
        <x:v>69</x:v>
      </x:c>
      <x:c r="I2738" s="6">
        <x:v>155.605881075157</x:v>
      </x:c>
      <x:c r="J2738" t="s">
        <x:v>66</x:v>
      </x:c>
      <x:c r="K2738" s="6">
        <x:v>27.0766711084552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3081807</x:v>
      </x:c>
      <x:c r="B2739" s="1">
        <x:v>43742.613513044</x:v>
      </x:c>
      <x:c r="C2739" s="6">
        <x:v>136.855313518333</x:v>
      </x:c>
      <x:c r="D2739" s="13" t="s">
        <x:v>68</x:v>
      </x:c>
      <x:c r="E2739">
        <x:v>7</x:v>
      </x:c>
      <x:c r="F2739" s="14" t="s">
        <x:v>63</x:v>
      </x:c>
      <x:c r="G2739" s="15">
        <x:v>43742.4682180903</x:v>
      </x:c>
      <x:c r="H2739" t="s">
        <x:v>69</x:v>
      </x:c>
      <x:c r="I2739" s="6">
        <x:v>155.526564882128</x:v>
      </x:c>
      <x:c r="J2739" t="s">
        <x:v>66</x:v>
      </x:c>
      <x:c r="K2739" s="6">
        <x:v>27.0721650016008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3081817</x:v>
      </x:c>
      <x:c r="B2740" s="1">
        <x:v>43742.6135479167</x:v>
      </x:c>
      <x:c r="C2740" s="6">
        <x:v>136.905537711667</x:v>
      </x:c>
      <x:c r="D2740" s="13" t="s">
        <x:v>68</x:v>
      </x:c>
      <x:c r="E2740">
        <x:v>7</x:v>
      </x:c>
      <x:c r="F2740" s="14" t="s">
        <x:v>63</x:v>
      </x:c>
      <x:c r="G2740" s="15">
        <x:v>43742.4682180903</x:v>
      </x:c>
      <x:c r="H2740" t="s">
        <x:v>69</x:v>
      </x:c>
      <x:c r="I2740" s="6">
        <x:v>155.681364446842</x:v>
      </x:c>
      <x:c r="J2740" t="s">
        <x:v>66</x:v>
      </x:c>
      <x:c r="K2740" s="6">
        <x:v>27.0669379252286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3081827</x:v>
      </x:c>
      <x:c r="B2741" s="1">
        <x:v>43742.6135826042</x:v>
      </x:c>
      <x:c r="C2741" s="6">
        <x:v>136.955492863333</x:v>
      </x:c>
      <x:c r="D2741" s="13" t="s">
        <x:v>68</x:v>
      </x:c>
      <x:c r="E2741">
        <x:v>7</x:v>
      </x:c>
      <x:c r="F2741" s="14" t="s">
        <x:v>63</x:v>
      </x:c>
      <x:c r="G2741" s="15">
        <x:v>43742.4682180903</x:v>
      </x:c>
      <x:c r="H2741" t="s">
        <x:v>69</x:v>
      </x:c>
      <x:c r="I2741" s="6">
        <x:v>155.366082623205</x:v>
      </x:c>
      <x:c r="J2741" t="s">
        <x:v>66</x:v>
      </x:c>
      <x:c r="K2741" s="6">
        <x:v>27.0840310959916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3081837</x:v>
      </x:c>
      <x:c r="B2742" s="1">
        <x:v>43742.6136172454</x:v>
      </x:c>
      <x:c r="C2742" s="6">
        <x:v>137.00536081</x:v>
      </x:c>
      <x:c r="D2742" s="13" t="s">
        <x:v>68</x:v>
      </x:c>
      <x:c r="E2742">
        <x:v>7</x:v>
      </x:c>
      <x:c r="F2742" s="14" t="s">
        <x:v>63</x:v>
      </x:c>
      <x:c r="G2742" s="15">
        <x:v>43742.4682180903</x:v>
      </x:c>
      <x:c r="H2742" t="s">
        <x:v>69</x:v>
      </x:c>
      <x:c r="I2742" s="6">
        <x:v>155.309107983254</x:v>
      </x:c>
      <x:c r="J2742" t="s">
        <x:v>66</x:v>
      </x:c>
      <x:c r="K2742" s="6">
        <x:v>27.0736670365463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3081847</x:v>
      </x:c>
      <x:c r="B2743" s="1">
        <x:v>43742.6136520486</x:v>
      </x:c>
      <x:c r="C2743" s="6">
        <x:v>137.055475916667</x:v>
      </x:c>
      <x:c r="D2743" s="13" t="s">
        <x:v>68</x:v>
      </x:c>
      <x:c r="E2743">
        <x:v>7</x:v>
      </x:c>
      <x:c r="F2743" s="14" t="s">
        <x:v>63</x:v>
      </x:c>
      <x:c r="G2743" s="15">
        <x:v>43742.4682180903</x:v>
      </x:c>
      <x:c r="H2743" t="s">
        <x:v>69</x:v>
      </x:c>
      <x:c r="I2743" s="6">
        <x:v>155.27533158914</x:v>
      </x:c>
      <x:c r="J2743" t="s">
        <x:v>66</x:v>
      </x:c>
      <x:c r="K2743" s="6">
        <x:v>27.0775122490704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3081857</x:v>
      </x:c>
      <x:c r="B2744" s="1">
        <x:v>43742.6136868403</x:v>
      </x:c>
      <x:c r="C2744" s="6">
        <x:v>137.105576085</x:v>
      </x:c>
      <x:c r="D2744" s="13" t="s">
        <x:v>68</x:v>
      </x:c>
      <x:c r="E2744">
        <x:v>7</x:v>
      </x:c>
      <x:c r="F2744" s="14" t="s">
        <x:v>63</x:v>
      </x:c>
      <x:c r="G2744" s="15">
        <x:v>43742.4682180903</x:v>
      </x:c>
      <x:c r="H2744" t="s">
        <x:v>69</x:v>
      </x:c>
      <x:c r="I2744" s="6">
        <x:v>155.330956792619</x:v>
      </x:c>
      <x:c r="J2744" t="s">
        <x:v>66</x:v>
      </x:c>
      <x:c r="K2744" s="6">
        <x:v>27.0729761003881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3081867</x:v>
      </x:c>
      <x:c r="B2745" s="1">
        <x:v>43742.6137215278</x:v>
      </x:c>
      <x:c r="C2745" s="6">
        <x:v>137.155534871667</x:v>
      </x:c>
      <x:c r="D2745" s="13" t="s">
        <x:v>68</x:v>
      </x:c>
      <x:c r="E2745">
        <x:v>7</x:v>
      </x:c>
      <x:c r="F2745" s="14" t="s">
        <x:v>63</x:v>
      </x:c>
      <x:c r="G2745" s="15">
        <x:v>43742.4682180903</x:v>
      </x:c>
      <x:c r="H2745" t="s">
        <x:v>69</x:v>
      </x:c>
      <x:c r="I2745" s="6">
        <x:v>155.335303290388</x:v>
      </x:c>
      <x:c r="J2745" t="s">
        <x:v>66</x:v>
      </x:c>
      <x:c r="K2745" s="6">
        <x:v>27.0769114343238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3081877</x:v>
      </x:c>
      <x:c r="B2746" s="1">
        <x:v>43742.6137562847</x:v>
      </x:c>
      <x:c r="C2746" s="6">
        <x:v>137.20556332</x:v>
      </x:c>
      <x:c r="D2746" s="13" t="s">
        <x:v>68</x:v>
      </x:c>
      <x:c r="E2746">
        <x:v>7</x:v>
      </x:c>
      <x:c r="F2746" s="14" t="s">
        <x:v>63</x:v>
      </x:c>
      <x:c r="G2746" s="15">
        <x:v>43742.4682180903</x:v>
      </x:c>
      <x:c r="H2746" t="s">
        <x:v>69</x:v>
      </x:c>
      <x:c r="I2746" s="6">
        <x:v>155.116737650416</x:v>
      </x:c>
      <x:c r="J2746" t="s">
        <x:v>66</x:v>
      </x:c>
      <x:c r="K2746" s="6">
        <x:v>27.0788040011416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3081887</x:v>
      </x:c>
      <x:c r="B2747" s="1">
        <x:v>43742.613791088</x:v>
      </x:c>
      <x:c r="C2747" s="6">
        <x:v>137.255684811667</x:v>
      </x:c>
      <x:c r="D2747" s="13" t="s">
        <x:v>68</x:v>
      </x:c>
      <x:c r="E2747">
        <x:v>7</x:v>
      </x:c>
      <x:c r="F2747" s="14" t="s">
        <x:v>63</x:v>
      </x:c>
      <x:c r="G2747" s="15">
        <x:v>43742.4682180903</x:v>
      </x:c>
      <x:c r="H2747" t="s">
        <x:v>69</x:v>
      </x:c>
      <x:c r="I2747" s="6">
        <x:v>154.88794698162</x:v>
      </x:c>
      <x:c r="J2747" t="s">
        <x:v>66</x:v>
      </x:c>
      <x:c r="K2747" s="6">
        <x:v>27.0885973004524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3081897</x:v>
      </x:c>
      <x:c r="B2748" s="1">
        <x:v>43742.6138258102</x:v>
      </x:c>
      <x:c r="C2748" s="6">
        <x:v>137.30568581</x:v>
      </x:c>
      <x:c r="D2748" s="13" t="s">
        <x:v>68</x:v>
      </x:c>
      <x:c r="E2748">
        <x:v>7</x:v>
      </x:c>
      <x:c r="F2748" s="14" t="s">
        <x:v>63</x:v>
      </x:c>
      <x:c r="G2748" s="15">
        <x:v>43742.4682180903</x:v>
      </x:c>
      <x:c r="H2748" t="s">
        <x:v>69</x:v>
      </x:c>
      <x:c r="I2748" s="6">
        <x:v>154.934890709328</x:v>
      </x:c>
      <x:c r="J2748" t="s">
        <x:v>66</x:v>
      </x:c>
      <x:c r="K2748" s="6">
        <x:v>27.0812373029039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3081907</x:v>
      </x:c>
      <x:c r="B2749" s="1">
        <x:v>43742.6138600694</x:v>
      </x:c>
      <x:c r="C2749" s="6">
        <x:v>137.35503271</x:v>
      </x:c>
      <x:c r="D2749" s="13" t="s">
        <x:v>68</x:v>
      </x:c>
      <x:c r="E2749">
        <x:v>7</x:v>
      </x:c>
      <x:c r="F2749" s="14" t="s">
        <x:v>63</x:v>
      </x:c>
      <x:c r="G2749" s="15">
        <x:v>43742.4682180903</x:v>
      </x:c>
      <x:c r="H2749" t="s">
        <x:v>69</x:v>
      </x:c>
      <x:c r="I2749" s="6">
        <x:v>154.954607448836</x:v>
      </x:c>
      <x:c r="J2749" t="s">
        <x:v>66</x:v>
      </x:c>
      <x:c r="K2749" s="6">
        <x:v>27.0658564621676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3081917</x:v>
      </x:c>
      <x:c r="B2750" s="1">
        <x:v>43742.6138948264</x:v>
      </x:c>
      <x:c r="C2750" s="6">
        <x:v>137.40506397</x:v>
      </x:c>
      <x:c r="D2750" s="13" t="s">
        <x:v>68</x:v>
      </x:c>
      <x:c r="E2750">
        <x:v>7</x:v>
      </x:c>
      <x:c r="F2750" s="14" t="s">
        <x:v>63</x:v>
      </x:c>
      <x:c r="G2750" s="15">
        <x:v>43742.4682180903</x:v>
      </x:c>
      <x:c r="H2750" t="s">
        <x:v>69</x:v>
      </x:c>
      <x:c r="I2750" s="6">
        <x:v>155.008187575699</x:v>
      </x:c>
      <x:c r="J2750" t="s">
        <x:v>66</x:v>
      </x:c>
      <x:c r="K2750" s="6">
        <x:v>27.0821385262266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3081927</x:v>
      </x:c>
      <x:c r="B2751" s="1">
        <x:v>43742.6139295486</x:v>
      </x:c>
      <x:c r="C2751" s="6">
        <x:v>137.455071796667</x:v>
      </x:c>
      <x:c r="D2751" s="13" t="s">
        <x:v>68</x:v>
      </x:c>
      <x:c r="E2751">
        <x:v>7</x:v>
      </x:c>
      <x:c r="F2751" s="14" t="s">
        <x:v>63</x:v>
      </x:c>
      <x:c r="G2751" s="15">
        <x:v>43742.4682180903</x:v>
      </x:c>
      <x:c r="H2751" t="s">
        <x:v>69</x:v>
      </x:c>
      <x:c r="I2751" s="6">
        <x:v>155.0203166697</x:v>
      </x:c>
      <x:c r="J2751" t="s">
        <x:v>66</x:v>
      </x:c>
      <x:c r="K2751" s="6">
        <x:v>27.0738472807852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3081937</x:v>
      </x:c>
      <x:c r="B2752" s="1">
        <x:v>43742.6139642708</x:v>
      </x:c>
      <x:c r="C2752" s="6">
        <x:v>137.505068846667</x:v>
      </x:c>
      <x:c r="D2752" s="13" t="s">
        <x:v>68</x:v>
      </x:c>
      <x:c r="E2752">
        <x:v>7</x:v>
      </x:c>
      <x:c r="F2752" s="14" t="s">
        <x:v>63</x:v>
      </x:c>
      <x:c r="G2752" s="15">
        <x:v>43742.4682180903</x:v>
      </x:c>
      <x:c r="H2752" t="s">
        <x:v>69</x:v>
      </x:c>
      <x:c r="I2752" s="6">
        <x:v>154.881708348336</x:v>
      </x:c>
      <x:c r="J2752" t="s">
        <x:v>66</x:v>
      </x:c>
      <x:c r="K2752" s="6">
        <x:v>27.0800957537094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3081947</x:v>
      </x:c>
      <x:c r="B2753" s="1">
        <x:v>43742.6139989931</x:v>
      </x:c>
      <x:c r="C2753" s="6">
        <x:v>137.555075075</x:v>
      </x:c>
      <x:c r="D2753" s="13" t="s">
        <x:v>68</x:v>
      </x:c>
      <x:c r="E2753">
        <x:v>7</x:v>
      </x:c>
      <x:c r="F2753" s="14" t="s">
        <x:v>63</x:v>
      </x:c>
      <x:c r="G2753" s="15">
        <x:v>43742.4682180903</x:v>
      </x:c>
      <x:c r="H2753" t="s">
        <x:v>69</x:v>
      </x:c>
      <x:c r="I2753" s="6">
        <x:v>154.810308039653</x:v>
      </x:c>
      <x:c r="J2753" t="s">
        <x:v>66</x:v>
      </x:c>
      <x:c r="K2753" s="6">
        <x:v>27.0888676680174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3081957</x:v>
      </x:c>
      <x:c r="B2754" s="1">
        <x:v>43742.6140337153</x:v>
      </x:c>
      <x:c r="C2754" s="6">
        <x:v>137.605065343333</x:v>
      </x:c>
      <x:c r="D2754" s="13" t="s">
        <x:v>68</x:v>
      </x:c>
      <x:c r="E2754">
        <x:v>7</x:v>
      </x:c>
      <x:c r="F2754" s="14" t="s">
        <x:v>63</x:v>
      </x:c>
      <x:c r="G2754" s="15">
        <x:v>43742.4682180903</x:v>
      </x:c>
      <x:c r="H2754" t="s">
        <x:v>69</x:v>
      </x:c>
      <x:c r="I2754" s="6">
        <x:v>154.90189201811</x:v>
      </x:c>
      <x:c r="J2754" t="s">
        <x:v>66</x:v>
      </x:c>
      <x:c r="K2754" s="6">
        <x:v>27.0849022792581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3081967</x:v>
      </x:c>
      <x:c r="B2755" s="1">
        <x:v>43742.6140684838</x:v>
      </x:c>
      <x:c r="C2755" s="6">
        <x:v>137.655100798333</x:v>
      </x:c>
      <x:c r="D2755" s="13" t="s">
        <x:v>68</x:v>
      </x:c>
      <x:c r="E2755">
        <x:v>7</x:v>
      </x:c>
      <x:c r="F2755" s="14" t="s">
        <x:v>63</x:v>
      </x:c>
      <x:c r="G2755" s="15">
        <x:v>43742.4682180903</x:v>
      </x:c>
      <x:c r="H2755" t="s">
        <x:v>69</x:v>
      </x:c>
      <x:c r="I2755" s="6">
        <x:v>154.81858023777</x:v>
      </x:c>
      <x:c r="J2755" t="s">
        <x:v>66</x:v>
      </x:c>
      <x:c r="K2755" s="6">
        <x:v>27.0866746872907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3081977</x:v>
      </x:c>
      <x:c r="B2756" s="1">
        <x:v>43742.6141032407</x:v>
      </x:c>
      <x:c r="C2756" s="6">
        <x:v>137.705181933333</x:v>
      </x:c>
      <x:c r="D2756" s="13" t="s">
        <x:v>68</x:v>
      </x:c>
      <x:c r="E2756">
        <x:v>7</x:v>
      </x:c>
      <x:c r="F2756" s="14" t="s">
        <x:v>63</x:v>
      </x:c>
      <x:c r="G2756" s="15">
        <x:v>43742.4682180903</x:v>
      </x:c>
      <x:c r="H2756" t="s">
        <x:v>69</x:v>
      </x:c>
      <x:c r="I2756" s="6">
        <x:v>154.846797448775</x:v>
      </x:c>
      <x:c r="J2756" t="s">
        <x:v>66</x:v>
      </x:c>
      <x:c r="K2756" s="6">
        <x:v>27.0791945309352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3081987</x:v>
      </x:c>
      <x:c r="B2757" s="1">
        <x:v>43742.614138044</x:v>
      </x:c>
      <x:c r="C2757" s="6">
        <x:v>137.755309258333</x:v>
      </x:c>
      <x:c r="D2757" s="13" t="s">
        <x:v>68</x:v>
      </x:c>
      <x:c r="E2757">
        <x:v>7</x:v>
      </x:c>
      <x:c r="F2757" s="14" t="s">
        <x:v>63</x:v>
      </x:c>
      <x:c r="G2757" s="15">
        <x:v>43742.4682180903</x:v>
      </x:c>
      <x:c r="H2757" t="s">
        <x:v>69</x:v>
      </x:c>
      <x:c r="I2757" s="6">
        <x:v>154.842717748304</x:v>
      </x:c>
      <x:c r="J2757" t="s">
        <x:v>66</x:v>
      </x:c>
      <x:c r="K2757" s="6">
        <x:v>27.0802759982935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3081997</x:v>
      </x:c>
      <x:c r="B2758" s="1">
        <x:v>43742.6141728356</x:v>
      </x:c>
      <x:c r="C2758" s="6">
        <x:v>137.805393808333</x:v>
      </x:c>
      <x:c r="D2758" s="13" t="s">
        <x:v>68</x:v>
      </x:c>
      <x:c r="E2758">
        <x:v>7</x:v>
      </x:c>
      <x:c r="F2758" s="14" t="s">
        <x:v>63</x:v>
      </x:c>
      <x:c r="G2758" s="15">
        <x:v>43742.4682180903</x:v>
      </x:c>
      <x:c r="H2758" t="s">
        <x:v>69</x:v>
      </x:c>
      <x:c r="I2758" s="6">
        <x:v>154.918327484476</x:v>
      </x:c>
      <x:c r="J2758" t="s">
        <x:v>66</x:v>
      </x:c>
      <x:c r="K2758" s="6">
        <x:v>27.0754694793686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3082007</x:v>
      </x:c>
      <x:c r="B2759" s="1">
        <x:v>43742.6142076389</x:v>
      </x:c>
      <x:c r="C2759" s="6">
        <x:v>137.855549611667</x:v>
      </x:c>
      <x:c r="D2759" s="13" t="s">
        <x:v>68</x:v>
      </x:c>
      <x:c r="E2759">
        <x:v>7</x:v>
      </x:c>
      <x:c r="F2759" s="14" t="s">
        <x:v>63</x:v>
      </x:c>
      <x:c r="G2759" s="15">
        <x:v>43742.4682180903</x:v>
      </x:c>
      <x:c r="H2759" t="s">
        <x:v>69</x:v>
      </x:c>
      <x:c r="I2759" s="6">
        <x:v>154.826287547279</x:v>
      </x:c>
      <x:c r="J2759" t="s">
        <x:v>66</x:v>
      </x:c>
      <x:c r="K2759" s="6">
        <x:v>27.0744781356975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3082017</x:v>
      </x:c>
      <x:c r="B2760" s="1">
        <x:v>43742.6142424421</x:v>
      </x:c>
      <x:c r="C2760" s="6">
        <x:v>137.905617135</x:v>
      </x:c>
      <x:c r="D2760" s="13" t="s">
        <x:v>68</x:v>
      </x:c>
      <x:c r="E2760">
        <x:v>7</x:v>
      </x:c>
      <x:c r="F2760" s="14" t="s">
        <x:v>63</x:v>
      </x:c>
      <x:c r="G2760" s="15">
        <x:v>43742.4682180903</x:v>
      </x:c>
      <x:c r="H2760" t="s">
        <x:v>69</x:v>
      </x:c>
      <x:c r="I2760" s="6">
        <x:v>154.813931569419</x:v>
      </x:c>
      <x:c r="J2760" t="s">
        <x:v>66</x:v>
      </x:c>
      <x:c r="K2760" s="6">
        <x:v>27.0929832658494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3082027</x:v>
      </x:c>
      <x:c r="B2761" s="1">
        <x:v>43742.6142771644</x:v>
      </x:c>
      <x:c r="C2761" s="6">
        <x:v>137.955646061667</x:v>
      </x:c>
      <x:c r="D2761" s="13" t="s">
        <x:v>68</x:v>
      </x:c>
      <x:c r="E2761">
        <x:v>7</x:v>
      </x:c>
      <x:c r="F2761" s="14" t="s">
        <x:v>63</x:v>
      </x:c>
      <x:c r="G2761" s="15">
        <x:v>43742.4682180903</x:v>
      </x:c>
      <x:c r="H2761" t="s">
        <x:v>69</x:v>
      </x:c>
      <x:c r="I2761" s="6">
        <x:v>154.881708348336</x:v>
      </x:c>
      <x:c r="J2761" t="s">
        <x:v>66</x:v>
      </x:c>
      <x:c r="K2761" s="6">
        <x:v>27.0800957537094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3082037</x:v>
      </x:c>
      <x:c r="B2762" s="1">
        <x:v>43742.6143119213</x:v>
      </x:c>
      <x:c r="C2762" s="6">
        <x:v>138.005689485</x:v>
      </x:c>
      <x:c r="D2762" s="13" t="s">
        <x:v>68</x:v>
      </x:c>
      <x:c r="E2762">
        <x:v>7</x:v>
      </x:c>
      <x:c r="F2762" s="14" t="s">
        <x:v>63</x:v>
      </x:c>
      <x:c r="G2762" s="15">
        <x:v>43742.4682180903</x:v>
      </x:c>
      <x:c r="H2762" t="s">
        <x:v>69</x:v>
      </x:c>
      <x:c r="I2762" s="6">
        <x:v>154.941335502097</x:v>
      </x:c>
      <x:c r="J2762" t="s">
        <x:v>66</x:v>
      </x:c>
      <x:c r="K2762" s="6">
        <x:v>27.0642943494727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3082047</x:v>
      </x:c>
      <x:c r="B2763" s="1">
        <x:v>43742.6143466782</x:v>
      </x:c>
      <x:c r="C2763" s="6">
        <x:v>138.05573576</x:v>
      </x:c>
      <x:c r="D2763" s="13" t="s">
        <x:v>68</x:v>
      </x:c>
      <x:c r="E2763">
        <x:v>7</x:v>
      </x:c>
      <x:c r="F2763" s="14" t="s">
        <x:v>63</x:v>
      </x:c>
      <x:c r="G2763" s="15">
        <x:v>43742.4682180903</x:v>
      </x:c>
      <x:c r="H2763" t="s">
        <x:v>69</x:v>
      </x:c>
      <x:c r="I2763" s="6">
        <x:v>154.856088839511</x:v>
      </x:c>
      <x:c r="J2763" t="s">
        <x:v>66</x:v>
      </x:c>
      <x:c r="K2763" s="6">
        <x:v>27.0716543098724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3082057</x:v>
      </x:c>
      <x:c r="B2764" s="1">
        <x:v>43742.6143814005</x:v>
      </x:c>
      <x:c r="C2764" s="6">
        <x:v>138.105725496667</x:v>
      </x:c>
      <x:c r="D2764" s="13" t="s">
        <x:v>68</x:v>
      </x:c>
      <x:c r="E2764">
        <x:v>7</x:v>
      </x:c>
      <x:c r="F2764" s="14" t="s">
        <x:v>63</x:v>
      </x:c>
      <x:c r="G2764" s="15">
        <x:v>43742.4682180903</x:v>
      </x:c>
      <x:c r="H2764" t="s">
        <x:v>69</x:v>
      </x:c>
      <x:c r="I2764" s="6">
        <x:v>154.816544673501</x:v>
      </x:c>
      <x:c r="J2764" t="s">
        <x:v>66</x:v>
      </x:c>
      <x:c r="K2764" s="6">
        <x:v>27.0669078845831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3082067</x:v>
      </x:c>
      <x:c r="B2765" s="1">
        <x:v>43742.6144160532</x:v>
      </x:c>
      <x:c r="C2765" s="6">
        <x:v>138.15565649</x:v>
      </x:c>
      <x:c r="D2765" s="13" t="s">
        <x:v>68</x:v>
      </x:c>
      <x:c r="E2765">
        <x:v>7</x:v>
      </x:c>
      <x:c r="F2765" s="14" t="s">
        <x:v>63</x:v>
      </x:c>
      <x:c r="G2765" s="15">
        <x:v>43742.4682180903</x:v>
      </x:c>
      <x:c r="H2765" t="s">
        <x:v>69</x:v>
      </x:c>
      <x:c r="I2765" s="6">
        <x:v>154.647086892086</x:v>
      </x:c>
      <x:c r="J2765" t="s">
        <x:v>66</x:v>
      </x:c>
      <x:c r="K2765" s="6">
        <x:v>27.0712637809556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3082077</x:v>
      </x:c>
      <x:c r="B2766" s="1">
        <x:v>43742.6144508449</x:v>
      </x:c>
      <x:c r="C2766" s="6">
        <x:v>138.205717175</x:v>
      </x:c>
      <x:c r="D2766" s="13" t="s">
        <x:v>68</x:v>
      </x:c>
      <x:c r="E2766">
        <x:v>7</x:v>
      </x:c>
      <x:c r="F2766" s="14" t="s">
        <x:v>63</x:v>
      </x:c>
      <x:c r="G2766" s="15">
        <x:v>43742.4682180903</x:v>
      </x:c>
      <x:c r="H2766" t="s">
        <x:v>69</x:v>
      </x:c>
      <x:c r="I2766" s="6">
        <x:v>154.530854910557</x:v>
      </x:c>
      <x:c r="J2766" t="s">
        <x:v>66</x:v>
      </x:c>
      <x:c r="K2766" s="6">
        <x:v>27.0767612306531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3082087</x:v>
      </x:c>
      <x:c r="B2767" s="1">
        <x:v>43742.6144855324</x:v>
      </x:c>
      <x:c r="C2767" s="6">
        <x:v>138.255671588333</x:v>
      </x:c>
      <x:c r="D2767" s="13" t="s">
        <x:v>68</x:v>
      </x:c>
      <x:c r="E2767">
        <x:v>7</x:v>
      </x:c>
      <x:c r="F2767" s="14" t="s">
        <x:v>63</x:v>
      </x:c>
      <x:c r="G2767" s="15">
        <x:v>43742.4682180903</x:v>
      </x:c>
      <x:c r="H2767" t="s">
        <x:v>69</x:v>
      </x:c>
      <x:c r="I2767" s="6">
        <x:v>154.701511746496</x:v>
      </x:c>
      <x:c r="J2767" t="s">
        <x:v>66</x:v>
      </x:c>
      <x:c r="K2767" s="6">
        <x:v>27.066967965874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3082097</x:v>
      </x:c>
      <x:c r="B2768" s="1">
        <x:v>43742.6145201736</x:v>
      </x:c>
      <x:c r="C2768" s="6">
        <x:v>138.305553781667</x:v>
      </x:c>
      <x:c r="D2768" s="13" t="s">
        <x:v>68</x:v>
      </x:c>
      <x:c r="E2768">
        <x:v>7</x:v>
      </x:c>
      <x:c r="F2768" s="14" t="s">
        <x:v>63</x:v>
      </x:c>
      <x:c r="G2768" s="15">
        <x:v>43742.4682180903</x:v>
      </x:c>
      <x:c r="H2768" t="s">
        <x:v>69</x:v>
      </x:c>
      <x:c r="I2768" s="6">
        <x:v>154.645747073243</x:v>
      </x:c>
      <x:c r="J2768" t="s">
        <x:v>66</x:v>
      </x:c>
      <x:c r="K2768" s="6">
        <x:v>27.0614705322155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3082107</x:v>
      </x:c>
      <x:c r="B2769" s="1">
        <x:v>43742.6145548264</x:v>
      </x:c>
      <x:c r="C2769" s="6">
        <x:v>138.355475328333</x:v>
      </x:c>
      <x:c r="D2769" s="13" t="s">
        <x:v>68</x:v>
      </x:c>
      <x:c r="E2769">
        <x:v>7</x:v>
      </x:c>
      <x:c r="F2769" s="14" t="s">
        <x:v>63</x:v>
      </x:c>
      <x:c r="G2769" s="15">
        <x:v>43742.4682180903</x:v>
      </x:c>
      <x:c r="H2769" t="s">
        <x:v>69</x:v>
      </x:c>
      <x:c r="I2769" s="6">
        <x:v>154.62331086161</x:v>
      </x:c>
      <x:c r="J2769" t="s">
        <x:v>66</x:v>
      </x:c>
      <x:c r="K2769" s="6">
        <x:v>27.0826492195501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3082117</x:v>
      </x:c>
      <x:c r="B2770" s="1">
        <x:v>43742.6145896644</x:v>
      </x:c>
      <x:c r="C2770" s="6">
        <x:v>138.405622563333</x:v>
      </x:c>
      <x:c r="D2770" s="13" t="s">
        <x:v>68</x:v>
      </x:c>
      <x:c r="E2770">
        <x:v>7</x:v>
      </x:c>
      <x:c r="F2770" s="14" t="s">
        <x:v>63</x:v>
      </x:c>
      <x:c r="G2770" s="15">
        <x:v>43742.4682180903</x:v>
      </x:c>
      <x:c r="H2770" t="s">
        <x:v>69</x:v>
      </x:c>
      <x:c r="I2770" s="6">
        <x:v>154.47035957477</x:v>
      </x:c>
      <x:c r="J2770" t="s">
        <x:v>66</x:v>
      </x:c>
      <x:c r="K2770" s="6">
        <x:v>27.0624017908353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3082127</x:v>
      </x:c>
      <x:c r="B2771" s="1">
        <x:v>43742.614624456</x:v>
      </x:c>
      <x:c r="C2771" s="6">
        <x:v>138.455718481667</x:v>
      </x:c>
      <x:c r="D2771" s="13" t="s">
        <x:v>68</x:v>
      </x:c>
      <x:c r="E2771">
        <x:v>7</x:v>
      </x:c>
      <x:c r="F2771" s="14" t="s">
        <x:v>63</x:v>
      </x:c>
      <x:c r="G2771" s="15">
        <x:v>43742.4682180903</x:v>
      </x:c>
      <x:c r="H2771" t="s">
        <x:v>69</x:v>
      </x:c>
      <x:c r="I2771" s="6">
        <x:v>154.594190620614</x:v>
      </x:c>
      <x:c r="J2771" t="s">
        <x:v>66</x:v>
      </x:c>
      <x:c r="K2771" s="6">
        <x:v>27.0599384621437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3082137</x:v>
      </x:c>
      <x:c r="B2772" s="1">
        <x:v>43742.6146585995</x:v>
      </x:c>
      <x:c r="C2772" s="6">
        <x:v>138.504899216667</x:v>
      </x:c>
      <x:c r="D2772" s="13" t="s">
        <x:v>68</x:v>
      </x:c>
      <x:c r="E2772">
        <x:v>7</x:v>
      </x:c>
      <x:c r="F2772" s="14" t="s">
        <x:v>63</x:v>
      </x:c>
      <x:c r="G2772" s="15">
        <x:v>43742.4682180903</x:v>
      </x:c>
      <x:c r="H2772" t="s">
        <x:v>69</x:v>
      </x:c>
      <x:c r="I2772" s="6">
        <x:v>154.472696261125</x:v>
      </x:c>
      <x:c r="J2772" t="s">
        <x:v>66</x:v>
      </x:c>
      <x:c r="K2772" s="6">
        <x:v>27.0719246760718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3082147</x:v>
      </x:c>
      <x:c r="B2773" s="1">
        <x:v>43742.6146935995</x:v>
      </x:c>
      <x:c r="C2773" s="6">
        <x:v>138.555292813333</x:v>
      </x:c>
      <x:c r="D2773" s="13" t="s">
        <x:v>68</x:v>
      </x:c>
      <x:c r="E2773">
        <x:v>7</x:v>
      </x:c>
      <x:c r="F2773" s="14" t="s">
        <x:v>63</x:v>
      </x:c>
      <x:c r="G2773" s="15">
        <x:v>43742.4682180903</x:v>
      </x:c>
      <x:c r="H2773" t="s">
        <x:v>69</x:v>
      </x:c>
      <x:c r="I2773" s="6">
        <x:v>154.376682639277</x:v>
      </x:c>
      <x:c r="J2773" t="s">
        <x:v>66</x:v>
      </x:c>
      <x:c r="K2773" s="6">
        <x:v>27.0619511817931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3082157</x:v>
      </x:c>
      <x:c r="B2774" s="1">
        <x:v>43742.6147283565</x:v>
      </x:c>
      <x:c r="C2774" s="6">
        <x:v>138.605356253333</x:v>
      </x:c>
      <x:c r="D2774" s="13" t="s">
        <x:v>68</x:v>
      </x:c>
      <x:c r="E2774">
        <x:v>7</x:v>
      </x:c>
      <x:c r="F2774" s="14" t="s">
        <x:v>63</x:v>
      </x:c>
      <x:c r="G2774" s="15">
        <x:v>43742.4682180903</x:v>
      </x:c>
      <x:c r="H2774" t="s">
        <x:v>69</x:v>
      </x:c>
      <x:c r="I2774" s="6">
        <x:v>154.454517183084</x:v>
      </x:c>
      <x:c r="J2774" t="s">
        <x:v>66</x:v>
      </x:c>
      <x:c r="K2774" s="6">
        <x:v>27.0716843505602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3082167</x:v>
      </x:c>
      <x:c r="B2775" s="1">
        <x:v>43742.6147629977</x:v>
      </x:c>
      <x:c r="C2775" s="6">
        <x:v>138.65522081</x:v>
      </x:c>
      <x:c r="D2775" s="13" t="s">
        <x:v>68</x:v>
      </x:c>
      <x:c r="E2775">
        <x:v>7</x:v>
      </x:c>
      <x:c r="F2775" s="14" t="s">
        <x:v>63</x:v>
      </x:c>
      <x:c r="G2775" s="15">
        <x:v>43742.4682180903</x:v>
      </x:c>
      <x:c r="H2775" t="s">
        <x:v>69</x:v>
      </x:c>
      <x:c r="I2775" s="6">
        <x:v>154.46742101742</x:v>
      </x:c>
      <x:c r="J2775" t="s">
        <x:v>66</x:v>
      </x:c>
      <x:c r="K2775" s="6">
        <x:v>27.0631828466517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3082177</x:v>
      </x:c>
      <x:c r="B2776" s="1">
        <x:v>43742.6147976042</x:v>
      </x:c>
      <x:c r="C2776" s="6">
        <x:v>138.705078955</x:v>
      </x:c>
      <x:c r="D2776" s="13" t="s">
        <x:v>68</x:v>
      </x:c>
      <x:c r="E2776">
        <x:v>7</x:v>
      </x:c>
      <x:c r="F2776" s="14" t="s">
        <x:v>63</x:v>
      </x:c>
      <x:c r="G2776" s="15">
        <x:v>43742.4682180903</x:v>
      </x:c>
      <x:c r="H2776" t="s">
        <x:v>69</x:v>
      </x:c>
      <x:c r="I2776" s="6">
        <x:v>154.35377833914</x:v>
      </x:c>
      <x:c r="J2776" t="s">
        <x:v>66</x:v>
      </x:c>
      <x:c r="K2776" s="6">
        <x:v>27.0629725623753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3082187</x:v>
      </x:c>
      <x:c r="B2777" s="1">
        <x:v>43742.6148322106</x:v>
      </x:c>
      <x:c r="C2777" s="6">
        <x:v>138.754903526667</x:v>
      </x:c>
      <x:c r="D2777" s="13" t="s">
        <x:v>68</x:v>
      </x:c>
      <x:c r="E2777">
        <x:v>7</x:v>
      </x:c>
      <x:c r="F2777" s="14" t="s">
        <x:v>63</x:v>
      </x:c>
      <x:c r="G2777" s="15">
        <x:v>43742.4682180903</x:v>
      </x:c>
      <x:c r="H2777" t="s">
        <x:v>69</x:v>
      </x:c>
      <x:c r="I2777" s="6">
        <x:v>154.281224088835</x:v>
      </x:c>
      <x:c r="J2777" t="s">
        <x:v>66</x:v>
      </x:c>
      <x:c r="K2777" s="6">
        <x:v>27.0721349609089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3082197</x:v>
      </x:c>
      <x:c r="B2778" s="1">
        <x:v>43742.6148674421</x:v>
      </x:c>
      <x:c r="C2778" s="6">
        <x:v>138.805665568333</x:v>
      </x:c>
      <x:c r="D2778" s="13" t="s">
        <x:v>68</x:v>
      </x:c>
      <x:c r="E2778">
        <x:v>7</x:v>
      </x:c>
      <x:c r="F2778" s="14" t="s">
        <x:v>63</x:v>
      </x:c>
      <x:c r="G2778" s="15">
        <x:v>43742.4682180903</x:v>
      </x:c>
      <x:c r="H2778" t="s">
        <x:v>69</x:v>
      </x:c>
      <x:c r="I2778" s="6">
        <x:v>154.284582597957</x:v>
      </x:c>
      <x:c r="J2778" t="s">
        <x:v>66</x:v>
      </x:c>
      <x:c r="K2778" s="6">
        <x:v>27.056033188655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3082207</x:v>
      </x:c>
      <x:c r="B2779" s="1">
        <x:v>43742.6149021991</x:v>
      </x:c>
      <x:c r="C2779" s="6">
        <x:v>138.855696176667</x:v>
      </x:c>
      <x:c r="D2779" s="13" t="s">
        <x:v>68</x:v>
      </x:c>
      <x:c r="E2779">
        <x:v>7</x:v>
      </x:c>
      <x:c r="F2779" s="14" t="s">
        <x:v>63</x:v>
      </x:c>
      <x:c r="G2779" s="15">
        <x:v>43742.4682180903</x:v>
      </x:c>
      <x:c r="H2779" t="s">
        <x:v>69</x:v>
      </x:c>
      <x:c r="I2779" s="6">
        <x:v>154.316510177366</x:v>
      </x:c>
      <x:c r="J2779" t="s">
        <x:v>66</x:v>
      </x:c>
      <x:c r="K2779" s="6">
        <x:v>27.0728859782907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3082217</x:v>
      </x:c>
      <x:c r="B2780" s="1">
        <x:v>43742.6149368056</x:v>
      </x:c>
      <x:c r="C2780" s="6">
        <x:v>138.905542081667</x:v>
      </x:c>
      <x:c r="D2780" s="13" t="s">
        <x:v>68</x:v>
      </x:c>
      <x:c r="E2780">
        <x:v>7</x:v>
      </x:c>
      <x:c r="F2780" s="14" t="s">
        <x:v>63</x:v>
      </x:c>
      <x:c r="G2780" s="15">
        <x:v>43742.4682180903</x:v>
      </x:c>
      <x:c r="H2780" t="s">
        <x:v>69</x:v>
      </x:c>
      <x:c r="I2780" s="6">
        <x:v>154.298413081317</x:v>
      </x:c>
      <x:c r="J2780" t="s">
        <x:v>66</x:v>
      </x:c>
      <x:c r="K2780" s="6">
        <x:v>27.0624919126508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3082227</x:v>
      </x:c>
      <x:c r="B2781" s="1">
        <x:v>43742.6149715278</x:v>
      </x:c>
      <x:c r="C2781" s="6">
        <x:v>138.95553143</x:v>
      </x:c>
      <x:c r="D2781" s="13" t="s">
        <x:v>68</x:v>
      </x:c>
      <x:c r="E2781">
        <x:v>7</x:v>
      </x:c>
      <x:c r="F2781" s="14" t="s">
        <x:v>63</x:v>
      </x:c>
      <x:c r="G2781" s="15">
        <x:v>43742.4682180903</x:v>
      </x:c>
      <x:c r="H2781" t="s">
        <x:v>69</x:v>
      </x:c>
      <x:c r="I2781" s="6">
        <x:v>154.332509296616</x:v>
      </x:c>
      <x:c r="J2781" t="s">
        <x:v>66</x:v>
      </x:c>
      <x:c r="K2781" s="6">
        <x:v>27.053419662011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3082237</x:v>
      </x:c>
      <x:c r="B2782" s="1">
        <x:v>43742.61500625</x:v>
      </x:c>
      <x:c r="C2782" s="6">
        <x:v>139.005533278333</x:v>
      </x:c>
      <x:c r="D2782" s="13" t="s">
        <x:v>68</x:v>
      </x:c>
      <x:c r="E2782">
        <x:v>7</x:v>
      </x:c>
      <x:c r="F2782" s="14" t="s">
        <x:v>63</x:v>
      </x:c>
      <x:c r="G2782" s="15">
        <x:v>43742.4682180903</x:v>
      </x:c>
      <x:c r="H2782" t="s">
        <x:v>69</x:v>
      </x:c>
      <x:c r="I2782" s="6">
        <x:v>154.188491758048</x:v>
      </x:c>
      <x:c r="J2782" t="s">
        <x:v>66</x:v>
      </x:c>
      <x:c r="K2782" s="6">
        <x:v>27.0714740657513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3082247</x:v>
      </x:c>
      <x:c r="B2783" s="1">
        <x:v>43742.6150409722</x:v>
      </x:c>
      <x:c r="C2783" s="6">
        <x:v>139.055507861667</x:v>
      </x:c>
      <x:c r="D2783" s="13" t="s">
        <x:v>68</x:v>
      </x:c>
      <x:c r="E2783">
        <x:v>7</x:v>
      </x:c>
      <x:c r="F2783" s="14" t="s">
        <x:v>63</x:v>
      </x:c>
      <x:c r="G2783" s="15">
        <x:v>43742.4682180903</x:v>
      </x:c>
      <x:c r="H2783" t="s">
        <x:v>69</x:v>
      </x:c>
      <x:c r="I2783" s="6">
        <x:v>154.282691822249</x:v>
      </x:c>
      <x:c r="J2783" t="s">
        <x:v>66</x:v>
      </x:c>
      <x:c r="K2783" s="6">
        <x:v>27.0717444319366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3082257</x:v>
      </x:c>
      <x:c r="B2784" s="1">
        <x:v>43742.6150756597</x:v>
      </x:c>
      <x:c r="C2784" s="6">
        <x:v>139.105481395</x:v>
      </x:c>
      <x:c r="D2784" s="13" t="s">
        <x:v>68</x:v>
      </x:c>
      <x:c r="E2784">
        <x:v>7</x:v>
      </x:c>
      <x:c r="F2784" s="14" t="s">
        <x:v>63</x:v>
      </x:c>
      <x:c r="G2784" s="15">
        <x:v>43742.4682180903</x:v>
      </x:c>
      <x:c r="H2784" t="s">
        <x:v>69</x:v>
      </x:c>
      <x:c r="I2784" s="6">
        <x:v>154.172526948418</x:v>
      </x:c>
      <x:c r="J2784" t="s">
        <x:v>66</x:v>
      </x:c>
      <x:c r="K2784" s="6">
        <x:v>27.0503855704146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3082267</x:v>
      </x:c>
      <x:c r="B2785" s="1">
        <x:v>43742.6151103356</x:v>
      </x:c>
      <x:c r="C2785" s="6">
        <x:v>139.155403375</x:v>
      </x:c>
      <x:c r="D2785" s="13" t="s">
        <x:v>68</x:v>
      </x:c>
      <x:c r="E2785">
        <x:v>7</x:v>
      </x:c>
      <x:c r="F2785" s="14" t="s">
        <x:v>63</x:v>
      </x:c>
      <x:c r="G2785" s="15">
        <x:v>43742.4682180903</x:v>
      </x:c>
      <x:c r="H2785" t="s">
        <x:v>69</x:v>
      </x:c>
      <x:c r="I2785" s="6">
        <x:v>154.186029376339</x:v>
      </x:c>
      <x:c r="J2785" t="s">
        <x:v>66</x:v>
      </x:c>
      <x:c r="K2785" s="6">
        <x:v>27.0518575551041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3082277</x:v>
      </x:c>
      <x:c r="B2786" s="1">
        <x:v>43742.6151449421</x:v>
      </x:c>
      <x:c r="C2786" s="6">
        <x:v>139.205260206667</x:v>
      </x:c>
      <x:c r="D2786" s="13" t="s">
        <x:v>68</x:v>
      </x:c>
      <x:c r="E2786">
        <x:v>7</x:v>
      </x:c>
      <x:c r="F2786" s="14" t="s">
        <x:v>63</x:v>
      </x:c>
      <x:c r="G2786" s="15">
        <x:v>43742.4682180903</x:v>
      </x:c>
      <x:c r="H2786" t="s">
        <x:v>69</x:v>
      </x:c>
      <x:c r="I2786" s="6">
        <x:v>154.159756137631</x:v>
      </x:c>
      <x:c r="J2786" t="s">
        <x:v>66</x:v>
      </x:c>
      <x:c r="K2786" s="6">
        <x:v>27.0740575657428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3082287</x:v>
      </x:c>
      <x:c r="B2787" s="1">
        <x:v>43742.6151796296</x:v>
      </x:c>
      <x:c r="C2787" s="6">
        <x:v>139.255198451667</x:v>
      </x:c>
      <x:c r="D2787" s="13" t="s">
        <x:v>68</x:v>
      </x:c>
      <x:c r="E2787">
        <x:v>7</x:v>
      </x:c>
      <x:c r="F2787" s="14" t="s">
        <x:v>63</x:v>
      </x:c>
      <x:c r="G2787" s="15">
        <x:v>43742.4682180903</x:v>
      </x:c>
      <x:c r="H2787" t="s">
        <x:v>69</x:v>
      </x:c>
      <x:c r="I2787" s="6">
        <x:v>154.274056870186</x:v>
      </x:c>
      <x:c r="J2787" t="s">
        <x:v>66</x:v>
      </x:c>
      <x:c r="K2787" s="6">
        <x:v>27.0639038214126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3082297</x:v>
      </x:c>
      <x:c r="B2788" s="1">
        <x:v>43742.6152143171</x:v>
      </x:c>
      <x:c r="C2788" s="6">
        <x:v>139.305146726667</x:v>
      </x:c>
      <x:c r="D2788" s="13" t="s">
        <x:v>68</x:v>
      </x:c>
      <x:c r="E2788">
        <x:v>7</x:v>
      </x:c>
      <x:c r="F2788" s="14" t="s">
        <x:v>63</x:v>
      </x:c>
      <x:c r="G2788" s="15">
        <x:v>43742.4682180903</x:v>
      </x:c>
      <x:c r="H2788" t="s">
        <x:v>69</x:v>
      </x:c>
      <x:c r="I2788" s="6">
        <x:v>154.043841821016</x:v>
      </x:c>
      <x:c r="J2788" t="s">
        <x:v>66</x:v>
      </x:c>
      <x:c r="K2788" s="6">
        <x:v>27.0593376505421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3082307</x:v>
      </x:c>
      <x:c r="B2789" s="1">
        <x:v>43742.6152490741</x:v>
      </x:c>
      <x:c r="C2789" s="6">
        <x:v>139.35520875</x:v>
      </x:c>
      <x:c r="D2789" s="13" t="s">
        <x:v>68</x:v>
      </x:c>
      <x:c r="E2789">
        <x:v>7</x:v>
      </x:c>
      <x:c r="F2789" s="14" t="s">
        <x:v>63</x:v>
      </x:c>
      <x:c r="G2789" s="15">
        <x:v>43742.4682180903</x:v>
      </x:c>
      <x:c r="H2789" t="s">
        <x:v>69</x:v>
      </x:c>
      <x:c r="I2789" s="6">
        <x:v>154.245672378752</x:v>
      </x:c>
      <x:c r="J2789" t="s">
        <x:v>66</x:v>
      </x:c>
      <x:c r="K2789" s="6">
        <x:v>27.061320329236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3082317</x:v>
      </x:c>
      <x:c r="B2790" s="1">
        <x:v>43742.615283912</x:v>
      </x:c>
      <x:c r="C2790" s="6">
        <x:v>139.405365495</x:v>
      </x:c>
      <x:c r="D2790" s="13" t="s">
        <x:v>68</x:v>
      </x:c>
      <x:c r="E2790">
        <x:v>7</x:v>
      </x:c>
      <x:c r="F2790" s="14" t="s">
        <x:v>63</x:v>
      </x:c>
      <x:c r="G2790" s="15">
        <x:v>43742.4682180903</x:v>
      </x:c>
      <x:c r="H2790" t="s">
        <x:v>69</x:v>
      </x:c>
      <x:c r="I2790" s="6">
        <x:v>154.256704324661</x:v>
      </x:c>
      <x:c r="J2790" t="s">
        <x:v>66</x:v>
      </x:c>
      <x:c r="K2790" s="6">
        <x:v>27.0431758588084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3082327</x:v>
      </x:c>
      <x:c r="B2791" s="1">
        <x:v>43742.6153185532</x:v>
      </x:c>
      <x:c r="C2791" s="6">
        <x:v>139.455256573333</x:v>
      </x:c>
      <x:c r="D2791" s="13" t="s">
        <x:v>68</x:v>
      </x:c>
      <x:c r="E2791">
        <x:v>7</x:v>
      </x:c>
      <x:c r="F2791" s="14" t="s">
        <x:v>63</x:v>
      </x:c>
      <x:c r="G2791" s="15">
        <x:v>43742.4682180903</x:v>
      </x:c>
      <x:c r="H2791" t="s">
        <x:v>69</x:v>
      </x:c>
      <x:c r="I2791" s="6">
        <x:v>154.096818893594</x:v>
      </x:c>
      <x:c r="J2791" t="s">
        <x:v>66</x:v>
      </x:c>
      <x:c r="K2791" s="6">
        <x:v>27.0604191115026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3082337</x:v>
      </x:c>
      <x:c r="B2792" s="1">
        <x:v>43742.6153532407</x:v>
      </x:c>
      <x:c r="C2792" s="6">
        <x:v>139.50518938</x:v>
      </x:c>
      <x:c r="D2792" s="13" t="s">
        <x:v>68</x:v>
      </x:c>
      <x:c r="E2792">
        <x:v>7</x:v>
      </x:c>
      <x:c r="F2792" s="14" t="s">
        <x:v>63</x:v>
      </x:c>
      <x:c r="G2792" s="15">
        <x:v>43742.4682180903</x:v>
      </x:c>
      <x:c r="H2792" t="s">
        <x:v>69</x:v>
      </x:c>
      <x:c r="I2792" s="6">
        <x:v>154.038664954631</x:v>
      </x:c>
      <x:c r="J2792" t="s">
        <x:v>66</x:v>
      </x:c>
      <x:c r="K2792" s="6">
        <x:v>27.0455190133816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3082347</x:v>
      </x:c>
      <x:c r="B2793" s="1">
        <x:v>43742.615387963</x:v>
      </x:c>
      <x:c r="C2793" s="6">
        <x:v>139.5552054</x:v>
      </x:c>
      <x:c r="D2793" s="13" t="s">
        <x:v>68</x:v>
      </x:c>
      <x:c r="E2793">
        <x:v>7</x:v>
      </x:c>
      <x:c r="F2793" s="14" t="s">
        <x:v>63</x:v>
      </x:c>
      <x:c r="G2793" s="15">
        <x:v>43742.4682180903</x:v>
      </x:c>
      <x:c r="H2793" t="s">
        <x:v>69</x:v>
      </x:c>
      <x:c r="I2793" s="6">
        <x:v>154.126138293483</x:v>
      </x:c>
      <x:c r="J2793" t="s">
        <x:v>66</x:v>
      </x:c>
      <x:c r="K2793" s="6">
        <x:v>27.0678091040586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3082357</x:v>
      </x:c>
      <x:c r="B2794" s="1">
        <x:v>43742.6154226852</x:v>
      </x:c>
      <x:c r="C2794" s="6">
        <x:v>139.605167635</x:v>
      </x:c>
      <x:c r="D2794" s="13" t="s">
        <x:v>68</x:v>
      </x:c>
      <x:c r="E2794">
        <x:v>7</x:v>
      </x:c>
      <x:c r="F2794" s="14" t="s">
        <x:v>63</x:v>
      </x:c>
      <x:c r="G2794" s="15">
        <x:v>43742.4682180903</x:v>
      </x:c>
      <x:c r="H2794" t="s">
        <x:v>69</x:v>
      </x:c>
      <x:c r="I2794" s="6">
        <x:v>154.059621059033</x:v>
      </x:c>
      <x:c r="J2794" t="s">
        <x:v>66</x:v>
      </x:c>
      <x:c r="K2794" s="6">
        <x:v>27.0551319723404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3082367</x:v>
      </x:c>
      <x:c r="B2795" s="1">
        <x:v>43742.6154574421</x:v>
      </x:c>
      <x:c r="C2795" s="6">
        <x:v>139.655233315</x:v>
      </x:c>
      <x:c r="D2795" s="13" t="s">
        <x:v>68</x:v>
      </x:c>
      <x:c r="E2795">
        <x:v>7</x:v>
      </x:c>
      <x:c r="F2795" s="14" t="s">
        <x:v>63</x:v>
      </x:c>
      <x:c r="G2795" s="15">
        <x:v>43742.4682180903</x:v>
      </x:c>
      <x:c r="H2795" t="s">
        <x:v>69</x:v>
      </x:c>
      <x:c r="I2795" s="6">
        <x:v>154.20297961638</x:v>
      </x:c>
      <x:c r="J2795" t="s">
        <x:v>66</x:v>
      </x:c>
      <x:c r="K2795" s="6">
        <x:v>27.0422746459467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3082377</x:v>
      </x:c>
      <x:c r="B2796" s="1">
        <x:v>43742.6154921296</x:v>
      </x:c>
      <x:c r="C2796" s="6">
        <x:v>139.705193361667</x:v>
      </x:c>
      <x:c r="D2796" s="13" t="s">
        <x:v>68</x:v>
      </x:c>
      <x:c r="E2796">
        <x:v>7</x:v>
      </x:c>
      <x:c r="F2796" s="14" t="s">
        <x:v>63</x:v>
      </x:c>
      <x:c r="G2796" s="15">
        <x:v>43742.4682180903</x:v>
      </x:c>
      <x:c r="H2796" t="s">
        <x:v>69</x:v>
      </x:c>
      <x:c r="I2796" s="6">
        <x:v>154.020789969617</x:v>
      </x:c>
      <x:c r="J2796" t="s">
        <x:v>66</x:v>
      </x:c>
      <x:c r="K2796" s="6">
        <x:v>27.0452186088578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3082387</x:v>
      </x:c>
      <x:c r="B2797" s="1">
        <x:v>43742.6155268518</x:v>
      </x:c>
      <x:c r="C2797" s="6">
        <x:v>139.755210586667</x:v>
      </x:c>
      <x:c r="D2797" s="13" t="s">
        <x:v>68</x:v>
      </x:c>
      <x:c r="E2797">
        <x:v>7</x:v>
      </x:c>
      <x:c r="F2797" s="14" t="s">
        <x:v>63</x:v>
      </x:c>
      <x:c r="G2797" s="15">
        <x:v>43742.4682180903</x:v>
      </x:c>
      <x:c r="H2797" t="s">
        <x:v>69</x:v>
      </x:c>
      <x:c r="I2797" s="6">
        <x:v>154.043960855863</x:v>
      </x:c>
      <x:c r="J2797" t="s">
        <x:v>66</x:v>
      </x:c>
      <x:c r="K2797" s="6">
        <x:v>27.0441071123532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3082397</x:v>
      </x:c>
      <x:c r="B2798" s="1">
        <x:v>43742.6155615394</x:v>
      </x:c>
      <x:c r="C2798" s="6">
        <x:v>139.805160936667</x:v>
      </x:c>
      <x:c r="D2798" s="13" t="s">
        <x:v>68</x:v>
      </x:c>
      <x:c r="E2798">
        <x:v>7</x:v>
      </x:c>
      <x:c r="F2798" s="14" t="s">
        <x:v>63</x:v>
      </x:c>
      <x:c r="G2798" s="15">
        <x:v>43742.4682180903</x:v>
      </x:c>
      <x:c r="H2798" t="s">
        <x:v>69</x:v>
      </x:c>
      <x:c r="I2798" s="6">
        <x:v>153.782068889113</x:v>
      </x:c>
      <x:c r="J2798" t="s">
        <x:v>66</x:v>
      </x:c>
      <x:c r="K2798" s="6">
        <x:v>27.0734567516138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3082407</x:v>
      </x:c>
      <x:c r="B2799" s="1">
        <x:v>43742.6155962153</x:v>
      </x:c>
      <x:c r="C2799" s="6">
        <x:v>139.855088941667</x:v>
      </x:c>
      <x:c r="D2799" s="13" t="s">
        <x:v>68</x:v>
      </x:c>
      <x:c r="E2799">
        <x:v>7</x:v>
      </x:c>
      <x:c r="F2799" s="14" t="s">
        <x:v>63</x:v>
      </x:c>
      <x:c r="G2799" s="15">
        <x:v>43742.4682180903</x:v>
      </x:c>
      <x:c r="H2799" t="s">
        <x:v>69</x:v>
      </x:c>
      <x:c r="I2799" s="6">
        <x:v>153.775595845392</x:v>
      </x:c>
      <x:c r="J2799" t="s">
        <x:v>66</x:v>
      </x:c>
      <x:c r="K2799" s="6">
        <x:v>27.0599985433105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3082417</x:v>
      </x:c>
      <x:c r="B2800" s="1">
        <x:v>43742.6156308681</x:v>
      </x:c>
      <x:c r="C2800" s="6">
        <x:v>139.904988536667</x:v>
      </x:c>
      <x:c r="D2800" s="13" t="s">
        <x:v>68</x:v>
      </x:c>
      <x:c r="E2800">
        <x:v>7</x:v>
      </x:c>
      <x:c r="F2800" s="14" t="s">
        <x:v>63</x:v>
      </x:c>
      <x:c r="G2800" s="15">
        <x:v>43742.4682180903</x:v>
      </x:c>
      <x:c r="H2800" t="s">
        <x:v>69</x:v>
      </x:c>
      <x:c r="I2800" s="6">
        <x:v>153.860517777591</x:v>
      </x:c>
      <x:c r="J2800" t="s">
        <x:v>66</x:v>
      </x:c>
      <x:c r="K2800" s="6">
        <x:v>27.0525184463991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3082427</x:v>
      </x:c>
      <x:c r="B2801" s="1">
        <x:v>43742.615665544</x:v>
      </x:c>
      <x:c r="C2801" s="6">
        <x:v>139.954909555</x:v>
      </x:c>
      <x:c r="D2801" s="13" t="s">
        <x:v>68</x:v>
      </x:c>
      <x:c r="E2801">
        <x:v>7</x:v>
      </x:c>
      <x:c r="F2801" s="14" t="s">
        <x:v>63</x:v>
      </x:c>
      <x:c r="G2801" s="15">
        <x:v>43742.4682180903</x:v>
      </x:c>
      <x:c r="H2801" t="s">
        <x:v>69</x:v>
      </x:c>
      <x:c r="I2801" s="6">
        <x:v>153.86379506521</x:v>
      </x:c>
      <x:c r="J2801" t="s">
        <x:v>66</x:v>
      </x:c>
      <x:c r="K2801" s="6">
        <x:v>27.0617709381936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3082437</x:v>
      </x:c>
      <x:c r="B2802" s="1">
        <x:v>43742.6157002662</x:v>
      </x:c>
      <x:c r="C2802" s="6">
        <x:v>140.004893056667</x:v>
      </x:c>
      <x:c r="D2802" s="13" t="s">
        <x:v>68</x:v>
      </x:c>
      <x:c r="E2802">
        <x:v>7</x:v>
      </x:c>
      <x:c r="F2802" s="14" t="s">
        <x:v>63</x:v>
      </x:c>
      <x:c r="G2802" s="15">
        <x:v>43742.4682180903</x:v>
      </x:c>
      <x:c r="H2802" t="s">
        <x:v>69</x:v>
      </x:c>
      <x:c r="I2802" s="6">
        <x:v>153.655609045142</x:v>
      </x:c>
      <x:c r="J2802" t="s">
        <x:v>66</x:v>
      </x:c>
      <x:c r="K2802" s="6">
        <x:v>27.0515571500127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3082447</x:v>
      </x:c>
      <x:c r="B2803" s="1">
        <x:v>43742.6157350347</x:v>
      </x:c>
      <x:c r="C2803" s="6">
        <x:v>140.054956328333</x:v>
      </x:c>
      <x:c r="D2803" s="13" t="s">
        <x:v>68</x:v>
      </x:c>
      <x:c r="E2803">
        <x:v>7</x:v>
      </x:c>
      <x:c r="F2803" s="14" t="s">
        <x:v>63</x:v>
      </x:c>
      <x:c r="G2803" s="15">
        <x:v>43742.4682180903</x:v>
      </x:c>
      <x:c r="H2803" t="s">
        <x:v>69</x:v>
      </x:c>
      <x:c r="I2803" s="6">
        <x:v>153.80756269058</x:v>
      </x:c>
      <x:c r="J2803" t="s">
        <x:v>66</x:v>
      </x:c>
      <x:c r="K2803" s="6">
        <x:v>27.071714391248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3082457</x:v>
      </x:c>
      <x:c r="B2804" s="1">
        <x:v>43742.6157697917</x:v>
      </x:c>
      <x:c r="C2804" s="6">
        <x:v>140.105027453333</x:v>
      </x:c>
      <x:c r="D2804" s="13" t="s">
        <x:v>68</x:v>
      </x:c>
      <x:c r="E2804">
        <x:v>7</x:v>
      </x:c>
      <x:c r="F2804" s="14" t="s">
        <x:v>63</x:v>
      </x:c>
      <x:c r="G2804" s="15">
        <x:v>43742.4682180903</x:v>
      </x:c>
      <x:c r="H2804" t="s">
        <x:v>69</x:v>
      </x:c>
      <x:c r="I2804" s="6">
        <x:v>153.567686852363</x:v>
      </x:c>
      <x:c r="J2804" t="s">
        <x:v>66</x:v>
      </x:c>
      <x:c r="K2804" s="6">
        <x:v>27.0598783809792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3082467</x:v>
      </x:c>
      <x:c r="B2805" s="1">
        <x:v>43742.6158044329</x:v>
      </x:c>
      <x:c r="C2805" s="6">
        <x:v>140.154925133333</x:v>
      </x:c>
      <x:c r="D2805" s="13" t="s">
        <x:v>68</x:v>
      </x:c>
      <x:c r="E2805">
        <x:v>7</x:v>
      </x:c>
      <x:c r="F2805" s="14" t="s">
        <x:v>63</x:v>
      </x:c>
      <x:c r="G2805" s="15">
        <x:v>43742.4682180903</x:v>
      </x:c>
      <x:c r="H2805" t="s">
        <x:v>69</x:v>
      </x:c>
      <x:c r="I2805" s="6">
        <x:v>153.581039987453</x:v>
      </x:c>
      <x:c r="J2805" t="s">
        <x:v>66</x:v>
      </x:c>
      <x:c r="K2805" s="6">
        <x:v>27.0664272342951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3082477</x:v>
      </x:c>
      <x:c r="B2806" s="1">
        <x:v>43742.6158391551</x:v>
      </x:c>
      <x:c r="C2806" s="6">
        <x:v>140.204895653333</x:v>
      </x:c>
      <x:c r="D2806" s="13" t="s">
        <x:v>68</x:v>
      </x:c>
      <x:c r="E2806">
        <x:v>7</x:v>
      </x:c>
      <x:c r="F2806" s="14" t="s">
        <x:v>63</x:v>
      </x:c>
      <x:c r="G2806" s="15">
        <x:v>43742.4682180903</x:v>
      </x:c>
      <x:c r="H2806" t="s">
        <x:v>69</x:v>
      </x:c>
      <x:c r="I2806" s="6">
        <x:v>153.403533078215</x:v>
      </x:c>
      <x:c r="J2806" t="s">
        <x:v>66</x:v>
      </x:c>
      <x:c r="K2806" s="6">
        <x:v>27.0532093783468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3082487</x:v>
      </x:c>
      <x:c r="B2807" s="1">
        <x:v>43742.6158738773</x:v>
      </x:c>
      <x:c r="C2807" s="6">
        <x:v>140.25492138</x:v>
      </x:c>
      <x:c r="D2807" s="13" t="s">
        <x:v>68</x:v>
      </x:c>
      <x:c r="E2807">
        <x:v>7</x:v>
      </x:c>
      <x:c r="F2807" s="14" t="s">
        <x:v>63</x:v>
      </x:c>
      <x:c r="G2807" s="15">
        <x:v>43742.4682180903</x:v>
      </x:c>
      <x:c r="H2807" t="s">
        <x:v>69</x:v>
      </x:c>
      <x:c r="I2807" s="6">
        <x:v>153.294110181642</x:v>
      </x:c>
      <x:c r="J2807" t="s">
        <x:v>66</x:v>
      </x:c>
      <x:c r="K2807" s="6">
        <x:v>27.0622816284185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3082497</x:v>
      </x:c>
      <x:c r="B2808" s="1">
        <x:v>43742.6159085995</x:v>
      </x:c>
      <x:c r="C2808" s="6">
        <x:v>140.30490765</x:v>
      </x:c>
      <x:c r="D2808" s="13" t="s">
        <x:v>68</x:v>
      </x:c>
      <x:c r="E2808">
        <x:v>7</x:v>
      </x:c>
      <x:c r="F2808" s="14" t="s">
        <x:v>63</x:v>
      </x:c>
      <x:c r="G2808" s="15">
        <x:v>43742.4682180903</x:v>
      </x:c>
      <x:c r="H2808" t="s">
        <x:v>69</x:v>
      </x:c>
      <x:c r="I2808" s="6">
        <x:v>153.397507950343</x:v>
      </x:c>
      <x:c r="J2808" t="s">
        <x:v>66</x:v>
      </x:c>
      <x:c r="K2808" s="6">
        <x:v>27.0447079212286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3082507</x:v>
      </x:c>
      <x:c r="B2809" s="1">
        <x:v>43742.6159433681</x:v>
      </x:c>
      <x:c r="C2809" s="6">
        <x:v>140.354965836667</x:v>
      </x:c>
      <x:c r="D2809" s="13" t="s">
        <x:v>68</x:v>
      </x:c>
      <x:c r="E2809">
        <x:v>7</x:v>
      </x:c>
      <x:c r="F2809" s="14" t="s">
        <x:v>63</x:v>
      </x:c>
      <x:c r="G2809" s="15">
        <x:v>43742.4682180903</x:v>
      </x:c>
      <x:c r="H2809" t="s">
        <x:v>69</x:v>
      </x:c>
      <x:c r="I2809" s="6">
        <x:v>153.238896535753</x:v>
      </x:c>
      <x:c r="J2809" t="s">
        <x:v>66</x:v>
      </x:c>
      <x:c r="K2809" s="6">
        <x:v>27.0517974740828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3082517</x:v>
      </x:c>
      <x:c r="B2810" s="1">
        <x:v>43742.615978588</x:v>
      </x:c>
      <x:c r="C2810" s="6">
        <x:v>140.405692941667</x:v>
      </x:c>
      <x:c r="D2810" s="13" t="s">
        <x:v>68</x:v>
      </x:c>
      <x:c r="E2810">
        <x:v>7</x:v>
      </x:c>
      <x:c r="F2810" s="14" t="s">
        <x:v>63</x:v>
      </x:c>
      <x:c r="G2810" s="15">
        <x:v>43742.4682180903</x:v>
      </x:c>
      <x:c r="H2810" t="s">
        <x:v>69</x:v>
      </x:c>
      <x:c r="I2810" s="6">
        <x:v>153.359203717536</x:v>
      </x:c>
      <x:c r="J2810" t="s">
        <x:v>66</x:v>
      </x:c>
      <x:c r="K2810" s="6">
        <x:v>27.0650754057287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3082527</x:v>
      </x:c>
      <x:c r="B2811" s="1">
        <x:v>43742.6160132292</x:v>
      </x:c>
      <x:c r="C2811" s="6">
        <x:v>140.45556699</x:v>
      </x:c>
      <x:c r="D2811" s="13" t="s">
        <x:v>68</x:v>
      </x:c>
      <x:c r="E2811">
        <x:v>7</x:v>
      </x:c>
      <x:c r="F2811" s="14" t="s">
        <x:v>63</x:v>
      </x:c>
      <x:c r="G2811" s="15">
        <x:v>43742.4682180903</x:v>
      </x:c>
      <x:c r="H2811" t="s">
        <x:v>69</x:v>
      </x:c>
      <x:c r="I2811" s="6">
        <x:v>153.247447115286</x:v>
      </x:c>
      <x:c r="J2811" t="s">
        <x:v>66</x:v>
      </x:c>
      <x:c r="K2811" s="6">
        <x:v>27.0545612021338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3082537</x:v>
      </x:c>
      <x:c r="B2812" s="1">
        <x:v>43742.6160478819</x:v>
      </x:c>
      <x:c r="C2812" s="6">
        <x:v>140.505447451667</x:v>
      </x:c>
      <x:c r="D2812" s="13" t="s">
        <x:v>68</x:v>
      </x:c>
      <x:c r="E2812">
        <x:v>7</x:v>
      </x:c>
      <x:c r="F2812" s="14" t="s">
        <x:v>63</x:v>
      </x:c>
      <x:c r="G2812" s="15">
        <x:v>43742.4682180903</x:v>
      </x:c>
      <x:c r="H2812" t="s">
        <x:v>69</x:v>
      </x:c>
      <x:c r="I2812" s="6">
        <x:v>153.234860605936</x:v>
      </x:c>
      <x:c r="J2812" t="s">
        <x:v>66</x:v>
      </x:c>
      <x:c r="K2812" s="6">
        <x:v>27.0528789326145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3082547</x:v>
      </x:c>
      <x:c r="B2813" s="1">
        <x:v>43742.6160826042</x:v>
      </x:c>
      <x:c r="C2813" s="6">
        <x:v>140.555471256667</x:v>
      </x:c>
      <x:c r="D2813" s="13" t="s">
        <x:v>68</x:v>
      </x:c>
      <x:c r="E2813">
        <x:v>7</x:v>
      </x:c>
      <x:c r="F2813" s="14" t="s">
        <x:v>63</x:v>
      </x:c>
      <x:c r="G2813" s="15">
        <x:v>43742.4682180903</x:v>
      </x:c>
      <x:c r="H2813" t="s">
        <x:v>69</x:v>
      </x:c>
      <x:c r="I2813" s="6">
        <x:v>153.20422876847</x:v>
      </x:c>
      <x:c r="J2813" t="s">
        <x:v>66</x:v>
      </x:c>
      <x:c r="K2813" s="6">
        <x:v>27.056033188655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3082557</x:v>
      </x:c>
      <x:c r="B2814" s="1">
        <x:v>43742.6161172454</x:v>
      </x:c>
      <x:c r="C2814" s="6">
        <x:v>140.605364236667</x:v>
      </x:c>
      <x:c r="D2814" s="13" t="s">
        <x:v>68</x:v>
      </x:c>
      <x:c r="E2814">
        <x:v>7</x:v>
      </x:c>
      <x:c r="F2814" s="14" t="s">
        <x:v>63</x:v>
      </x:c>
      <x:c r="G2814" s="15">
        <x:v>43742.4682180903</x:v>
      </x:c>
      <x:c r="H2814" t="s">
        <x:v>69</x:v>
      </x:c>
      <x:c r="I2814" s="6">
        <x:v>153.296625402364</x:v>
      </x:c>
      <x:c r="J2814" t="s">
        <x:v>66</x:v>
      </x:c>
      <x:c r="K2814" s="6">
        <x:v>27.0514970689978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3082567</x:v>
      </x:c>
      <x:c r="B2815" s="1">
        <x:v>43742.6161518518</x:v>
      </x:c>
      <x:c r="C2815" s="6">
        <x:v>140.655193561667</x:v>
      </x:c>
      <x:c r="D2815" s="13" t="s">
        <x:v>68</x:v>
      </x:c>
      <x:c r="E2815">
        <x:v>7</x:v>
      </x:c>
      <x:c r="F2815" s="14" t="s">
        <x:v>63</x:v>
      </x:c>
      <x:c r="G2815" s="15">
        <x:v>43742.4682180903</x:v>
      </x:c>
      <x:c r="H2815" t="s">
        <x:v>69</x:v>
      </x:c>
      <x:c r="I2815" s="6">
        <x:v>153.080989828214</x:v>
      </x:c>
      <x:c r="J2815" t="s">
        <x:v>66</x:v>
      </x:c>
      <x:c r="K2815" s="6">
        <x:v>27.0435964248936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3082577</x:v>
      </x:c>
      <x:c r="B2816" s="1">
        <x:v>43742.6161864931</x:v>
      </x:c>
      <x:c r="C2816" s="6">
        <x:v>140.705098715</x:v>
      </x:c>
      <x:c r="D2816" s="13" t="s">
        <x:v>68</x:v>
      </x:c>
      <x:c r="E2816">
        <x:v>7</x:v>
      </x:c>
      <x:c r="F2816" s="14" t="s">
        <x:v>63</x:v>
      </x:c>
      <x:c r="G2816" s="15">
        <x:v>43742.4682180903</x:v>
      </x:c>
      <x:c r="H2816" t="s">
        <x:v>69</x:v>
      </x:c>
      <x:c r="I2816" s="6">
        <x:v>153.070106332288</x:v>
      </x:c>
      <x:c r="J2816" t="s">
        <x:v>66</x:v>
      </x:c>
      <x:c r="K2816" s="6">
        <x:v>27.0414635545776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3082587</x:v>
      </x:c>
      <x:c r="B2817" s="1">
        <x:v>43742.6162211458</x:v>
      </x:c>
      <x:c r="C2817" s="6">
        <x:v>140.754942155</x:v>
      </x:c>
      <x:c r="D2817" s="13" t="s">
        <x:v>68</x:v>
      </x:c>
      <x:c r="E2817">
        <x:v>7</x:v>
      </x:c>
      <x:c r="F2817" s="14" t="s">
        <x:v>63</x:v>
      </x:c>
      <x:c r="G2817" s="15">
        <x:v>43742.4682180903</x:v>
      </x:c>
      <x:c r="H2817" t="s">
        <x:v>69</x:v>
      </x:c>
      <x:c r="I2817" s="6">
        <x:v>152.945128919582</x:v>
      </x:c>
      <x:c r="J2817" t="s">
        <x:v>66</x:v>
      </x:c>
      <x:c r="K2817" s="6">
        <x:v>27.0598483403974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3082597</x:v>
      </x:c>
      <x:c r="B2818" s="1">
        <x:v>43742.6162563657</x:v>
      </x:c>
      <x:c r="C2818" s="6">
        <x:v>140.805679806667</x:v>
      </x:c>
      <x:c r="D2818" s="13" t="s">
        <x:v>68</x:v>
      </x:c>
      <x:c r="E2818">
        <x:v>7</x:v>
      </x:c>
      <x:c r="F2818" s="14" t="s">
        <x:v>63</x:v>
      </x:c>
      <x:c r="G2818" s="15">
        <x:v>43742.4682180903</x:v>
      </x:c>
      <x:c r="H2818" t="s">
        <x:v>69</x:v>
      </x:c>
      <x:c r="I2818" s="6">
        <x:v>152.912964965207</x:v>
      </x:c>
      <x:c r="J2818" t="s">
        <x:v>66</x:v>
      </x:c>
      <x:c r="K2818" s="6">
        <x:v>27.048282736263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3082607</x:v>
      </x:c>
      <x:c r="B2819" s="1">
        <x:v>43742.6162909375</x:v>
      </x:c>
      <x:c r="C2819" s="6">
        <x:v>140.855481033333</x:v>
      </x:c>
      <x:c r="D2819" s="13" t="s">
        <x:v>68</x:v>
      </x:c>
      <x:c r="E2819">
        <x:v>7</x:v>
      </x:c>
      <x:c r="F2819" s="14" t="s">
        <x:v>63</x:v>
      </x:c>
      <x:c r="G2819" s="15">
        <x:v>43742.4682180903</x:v>
      </x:c>
      <x:c r="H2819" t="s">
        <x:v>69</x:v>
      </x:c>
      <x:c r="I2819" s="6">
        <x:v>152.957663139915</x:v>
      </x:c>
      <x:c r="J2819" t="s">
        <x:v>66</x:v>
      </x:c>
      <x:c r="K2819" s="6">
        <x:v>27.0564837969018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3082617</x:v>
      </x:c>
      <x:c r="B2820" s="1">
        <x:v>43742.6163256597</x:v>
      </x:c>
      <x:c r="C2820" s="6">
        <x:v>140.905485098333</x:v>
      </x:c>
      <x:c r="D2820" s="13" t="s">
        <x:v>68</x:v>
      </x:c>
      <x:c r="E2820">
        <x:v>7</x:v>
      </x:c>
      <x:c r="F2820" s="14" t="s">
        <x:v>63</x:v>
      </x:c>
      <x:c r="G2820" s="15">
        <x:v>43742.4682180903</x:v>
      </x:c>
      <x:c r="H2820" t="s">
        <x:v>69</x:v>
      </x:c>
      <x:c r="I2820" s="6">
        <x:v>152.919005822823</x:v>
      </x:c>
      <x:c r="J2820" t="s">
        <x:v>66</x:v>
      </x:c>
      <x:c r="K2820" s="6">
        <x:v>27.0466605508173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3082627</x:v>
      </x:c>
      <x:c r="B2821" s="1">
        <x:v>43742.6163603009</x:v>
      </x:c>
      <x:c r="C2821" s="6">
        <x:v>140.955362881667</x:v>
      </x:c>
      <x:c r="D2821" s="13" t="s">
        <x:v>68</x:v>
      </x:c>
      <x:c r="E2821">
        <x:v>7</x:v>
      </x:c>
      <x:c r="F2821" s="14" t="s">
        <x:v>63</x:v>
      </x:c>
      <x:c r="G2821" s="15">
        <x:v>43742.4682180903</x:v>
      </x:c>
      <x:c r="H2821" t="s">
        <x:v>69</x:v>
      </x:c>
      <x:c r="I2821" s="6">
        <x:v>152.805117809806</x:v>
      </x:c>
      <x:c r="J2821" t="s">
        <x:v>66</x:v>
      </x:c>
      <x:c r="K2821" s="6">
        <x:v>27.0570545674364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3082637</x:v>
      </x:c>
      <x:c r="B2822" s="1">
        <x:v>43742.6163949884</x:v>
      </x:c>
      <x:c r="C2822" s="6">
        <x:v>141.00529128</x:v>
      </x:c>
      <x:c r="D2822" s="13" t="s">
        <x:v>68</x:v>
      </x:c>
      <x:c r="E2822">
        <x:v>7</x:v>
      </x:c>
      <x:c r="F2822" s="14" t="s">
        <x:v>63</x:v>
      </x:c>
      <x:c r="G2822" s="15">
        <x:v>43742.4682180903</x:v>
      </x:c>
      <x:c r="H2822" t="s">
        <x:v>69</x:v>
      </x:c>
      <x:c r="I2822" s="6">
        <x:v>152.771797649769</x:v>
      </x:c>
      <x:c r="J2822" t="s">
        <x:v>66</x:v>
      </x:c>
      <x:c r="K2822" s="6">
        <x:v>27.0609598421138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3082647</x:v>
      </x:c>
      <x:c r="B2823" s="1">
        <x:v>43742.6164296296</x:v>
      </x:c>
      <x:c r="C2823" s="6">
        <x:v>141.055204095</x:v>
      </x:c>
      <x:c r="D2823" s="13" t="s">
        <x:v>68</x:v>
      </x:c>
      <x:c r="E2823">
        <x:v>7</x:v>
      </x:c>
      <x:c r="F2823" s="14" t="s">
        <x:v>63</x:v>
      </x:c>
      <x:c r="G2823" s="15">
        <x:v>43742.4682180903</x:v>
      </x:c>
      <x:c r="H2823" t="s">
        <x:v>69</x:v>
      </x:c>
      <x:c r="I2823" s="6">
        <x:v>152.794491063855</x:v>
      </x:c>
      <x:c r="J2823" t="s">
        <x:v>66</x:v>
      </x:c>
      <x:c r="K2823" s="6">
        <x:v>27.0548616074939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3082657</x:v>
      </x:c>
      <x:c r="B2824" s="1">
        <x:v>43742.6164643866</x:v>
      </x:c>
      <x:c r="C2824" s="6">
        <x:v>141.105264641667</x:v>
      </x:c>
      <x:c r="D2824" s="13" t="s">
        <x:v>68</x:v>
      </x:c>
      <x:c r="E2824">
        <x:v>7</x:v>
      </x:c>
      <x:c r="F2824" s="14" t="s">
        <x:v>63</x:v>
      </x:c>
      <x:c r="G2824" s="15">
        <x:v>43742.4682180903</x:v>
      </x:c>
      <x:c r="H2824" t="s">
        <x:v>69</x:v>
      </x:c>
      <x:c r="I2824" s="6">
        <x:v>152.81988965879</x:v>
      </x:c>
      <x:c r="J2824" t="s">
        <x:v>66</x:v>
      </x:c>
      <x:c r="K2824" s="6">
        <x:v>27.0631828466517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3082667</x:v>
      </x:c>
      <x:c r="B2825" s="1">
        <x:v>43742.6164990741</x:v>
      </x:c>
      <x:c r="C2825" s="6">
        <x:v>141.15518702</x:v>
      </x:c>
      <x:c r="D2825" s="13" t="s">
        <x:v>68</x:v>
      </x:c>
      <x:c r="E2825">
        <x:v>7</x:v>
      </x:c>
      <x:c r="F2825" s="14" t="s">
        <x:v>63</x:v>
      </x:c>
      <x:c r="G2825" s="15">
        <x:v>43742.4682180903</x:v>
      </x:c>
      <x:c r="H2825" t="s">
        <x:v>69</x:v>
      </x:c>
      <x:c r="I2825" s="6">
        <x:v>152.77269560502</x:v>
      </x:c>
      <x:c r="J2825" t="s">
        <x:v>66</x:v>
      </x:c>
      <x:c r="K2825" s="6">
        <x:v>27.0657663402617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3082677</x:v>
      </x:c>
      <x:c r="B2826" s="1">
        <x:v>43742.6165337153</x:v>
      </x:c>
      <x:c r="C2826" s="6">
        <x:v>141.20506065</x:v>
      </x:c>
      <x:c r="D2826" s="13" t="s">
        <x:v>68</x:v>
      </x:c>
      <x:c r="E2826">
        <x:v>7</x:v>
      </x:c>
      <x:c r="F2826" s="14" t="s">
        <x:v>63</x:v>
      </x:c>
      <x:c r="G2826" s="15">
        <x:v>43742.4682180903</x:v>
      </x:c>
      <x:c r="H2826" t="s">
        <x:v>69</x:v>
      </x:c>
      <x:c r="I2826" s="6">
        <x:v>152.855563640486</x:v>
      </x:c>
      <x:c r="J2826" t="s">
        <x:v>66</x:v>
      </x:c>
      <x:c r="K2826" s="6">
        <x:v>27.0535999051626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3082687</x:v>
      </x:c>
      <x:c r="B2827" s="1">
        <x:v>43742.6165683681</x:v>
      </x:c>
      <x:c r="C2827" s="6">
        <x:v>141.254991128333</x:v>
      </x:c>
      <x:c r="D2827" s="13" t="s">
        <x:v>68</x:v>
      </x:c>
      <x:c r="E2827">
        <x:v>7</x:v>
      </x:c>
      <x:c r="F2827" s="14" t="s">
        <x:v>63</x:v>
      </x:c>
      <x:c r="G2827" s="15">
        <x:v>43742.4682180903</x:v>
      </x:c>
      <x:c r="H2827" t="s">
        <x:v>69</x:v>
      </x:c>
      <x:c r="I2827" s="6">
        <x:v>152.782859730993</x:v>
      </x:c>
      <x:c r="J2827" t="s">
        <x:v>66</x:v>
      </x:c>
      <x:c r="K2827" s="6">
        <x:v>27.0529390136549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3082697</x:v>
      </x:c>
      <x:c r="B2828" s="1">
        <x:v>43742.6166036227</x:v>
      </x:c>
      <x:c r="C2828" s="6">
        <x:v>141.30573378</x:v>
      </x:c>
      <x:c r="D2828" s="13" t="s">
        <x:v>68</x:v>
      </x:c>
      <x:c r="E2828">
        <x:v>7</x:v>
      </x:c>
      <x:c r="F2828" s="14" t="s">
        <x:v>63</x:v>
      </x:c>
      <x:c r="G2828" s="15">
        <x:v>43742.4682180903</x:v>
      </x:c>
      <x:c r="H2828" t="s">
        <x:v>69</x:v>
      </x:c>
      <x:c r="I2828" s="6">
        <x:v>152.773134881261</x:v>
      </x:c>
      <x:c r="J2828" t="s">
        <x:v>66</x:v>
      </x:c>
      <x:c r="K2828" s="6">
        <x:v>27.0555525399236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3082707</x:v>
      </x:c>
      <x:c r="B2829" s="1">
        <x:v>43742.6166377662</x:v>
      </x:c>
      <x:c r="C2829" s="6">
        <x:v>141.354895786667</x:v>
      </x:c>
      <x:c r="D2829" s="13" t="s">
        <x:v>68</x:v>
      </x:c>
      <x:c r="E2829">
        <x:v>7</x:v>
      </x:c>
      <x:c r="F2829" s="14" t="s">
        <x:v>63</x:v>
      </x:c>
      <x:c r="G2829" s="15">
        <x:v>43742.4682180903</x:v>
      </x:c>
      <x:c r="H2829" t="s">
        <x:v>69</x:v>
      </x:c>
      <x:c r="I2829" s="6">
        <x:v>152.801177606433</x:v>
      </x:c>
      <x:c r="J2829" t="s">
        <x:v>66</x:v>
      </x:c>
      <x:c r="K2829" s="6">
        <x:v>27.0379187871913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3082717</x:v>
      </x:c>
      <x:c r="B2830" s="1">
        <x:v>43742.6166729977</x:v>
      </x:c>
      <x:c r="C2830" s="6">
        <x:v>141.40562397</x:v>
      </x:c>
      <x:c r="D2830" s="13" t="s">
        <x:v>68</x:v>
      </x:c>
      <x:c r="E2830">
        <x:v>7</x:v>
      </x:c>
      <x:c r="F2830" s="14" t="s">
        <x:v>63</x:v>
      </x:c>
      <x:c r="G2830" s="15">
        <x:v>43742.4682180903</x:v>
      </x:c>
      <x:c r="H2830" t="s">
        <x:v>69</x:v>
      </x:c>
      <x:c r="I2830" s="6">
        <x:v>152.738142174</x:v>
      </x:c>
      <x:c r="J2830" t="s">
        <x:v>66</x:v>
      </x:c>
      <x:c r="K2830" s="6">
        <x:v>27.0498148010147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3082727</x:v>
      </x:c>
      <x:c r="B2831" s="1">
        <x:v>43742.6167076389</x:v>
      </x:c>
      <x:c r="C2831" s="6">
        <x:v>141.455533361667</x:v>
      </x:c>
      <x:c r="D2831" s="13" t="s">
        <x:v>68</x:v>
      </x:c>
      <x:c r="E2831">
        <x:v>7</x:v>
      </x:c>
      <x:c r="F2831" s="14" t="s">
        <x:v>63</x:v>
      </x:c>
      <x:c r="G2831" s="15">
        <x:v>43742.4682180903</x:v>
      </x:c>
      <x:c r="H2831" t="s">
        <x:v>69</x:v>
      </x:c>
      <x:c r="I2831" s="6">
        <x:v>152.691993827228</x:v>
      </x:c>
      <x:c r="J2831" t="s">
        <x:v>66</x:v>
      </x:c>
      <x:c r="K2831" s="6">
        <x:v>27.0470811173391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3082737</x:v>
      </x:c>
      <x:c r="B2832" s="1">
        <x:v>43742.6167422454</x:v>
      </x:c>
      <x:c r="C2832" s="6">
        <x:v>141.505377093333</x:v>
      </x:c>
      <x:c r="D2832" s="13" t="s">
        <x:v>68</x:v>
      </x:c>
      <x:c r="E2832">
        <x:v>7</x:v>
      </x:c>
      <x:c r="F2832" s="14" t="s">
        <x:v>63</x:v>
      </x:c>
      <x:c r="G2832" s="15">
        <x:v>43742.4682180903</x:v>
      </x:c>
      <x:c r="H2832" t="s">
        <x:v>69</x:v>
      </x:c>
      <x:c r="I2832" s="6">
        <x:v>152.61248742062</x:v>
      </x:c>
      <x:c r="J2832" t="s">
        <x:v>66</x:v>
      </x:c>
      <x:c r="K2832" s="6">
        <x:v>27.0432359396741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3082747</x:v>
      </x:c>
      <x:c r="B2833" s="1">
        <x:v>43742.6167769329</x:v>
      </x:c>
      <x:c r="C2833" s="6">
        <x:v>141.555298525</x:v>
      </x:c>
      <x:c r="D2833" s="13" t="s">
        <x:v>68</x:v>
      </x:c>
      <x:c r="E2833">
        <x:v>7</x:v>
      </x:c>
      <x:c r="F2833" s="14" t="s">
        <x:v>63</x:v>
      </x:c>
      <x:c r="G2833" s="15">
        <x:v>43742.4682180903</x:v>
      </x:c>
      <x:c r="H2833" t="s">
        <x:v>69</x:v>
      </x:c>
      <x:c r="I2833" s="6">
        <x:v>152.652675465981</x:v>
      </x:c>
      <x:c r="J2833" t="s">
        <x:v>66</x:v>
      </x:c>
      <x:c r="K2833" s="6">
        <x:v>27.0576553786291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3082757</x:v>
      </x:c>
      <x:c r="B2834" s="1">
        <x:v>43742.6168115394</x:v>
      </x:c>
      <x:c r="C2834" s="6">
        <x:v>141.605147246667</x:v>
      </x:c>
      <x:c r="D2834" s="13" t="s">
        <x:v>68</x:v>
      </x:c>
      <x:c r="E2834">
        <x:v>7</x:v>
      </x:c>
      <x:c r="F2834" s="14" t="s">
        <x:v>63</x:v>
      </x:c>
      <x:c r="G2834" s="15">
        <x:v>43742.4682180903</x:v>
      </x:c>
      <x:c r="H2834" t="s">
        <x:v>69</x:v>
      </x:c>
      <x:c r="I2834" s="6">
        <x:v>152.847809083985</x:v>
      </x:c>
      <x:c r="J2834" t="s">
        <x:v>66</x:v>
      </x:c>
      <x:c r="K2834" s="6">
        <x:v>27.0354855168302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3082767</x:v>
      </x:c>
      <x:c r="B2835" s="1">
        <x:v>43742.6168462616</x:v>
      </x:c>
      <x:c r="C2835" s="6">
        <x:v>141.65510598</x:v>
      </x:c>
      <x:c r="D2835" s="13" t="s">
        <x:v>68</x:v>
      </x:c>
      <x:c r="E2835">
        <x:v>7</x:v>
      </x:c>
      <x:c r="F2835" s="14" t="s">
        <x:v>63</x:v>
      </x:c>
      <x:c r="G2835" s="15">
        <x:v>43742.4682180903</x:v>
      </x:c>
      <x:c r="H2835" t="s">
        <x:v>69</x:v>
      </x:c>
      <x:c r="I2835" s="6">
        <x:v>152.660272693392</x:v>
      </x:c>
      <x:c r="J2835" t="s">
        <x:v>66</x:v>
      </x:c>
      <x:c r="K2835" s="6">
        <x:v>27.0354254361027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3082777</x:v>
      </x:c>
      <x:c r="B2836" s="1">
        <x:v>43742.6168808681</x:v>
      </x:c>
      <x:c r="C2836" s="6">
        <x:v>141.704990023333</x:v>
      </x:c>
      <x:c r="D2836" s="13" t="s">
        <x:v>68</x:v>
      </x:c>
      <x:c r="E2836">
        <x:v>7</x:v>
      </x:c>
      <x:c r="F2836" s="14" t="s">
        <x:v>63</x:v>
      </x:c>
      <x:c r="G2836" s="15">
        <x:v>43742.4682180903</x:v>
      </x:c>
      <x:c r="H2836" t="s">
        <x:v>69</x:v>
      </x:c>
      <x:c r="I2836" s="6">
        <x:v>152.64686735457</x:v>
      </x:c>
      <x:c r="J2836" t="s">
        <x:v>66</x:v>
      </x:c>
      <x:c r="K2836" s="6">
        <x:v>27.0592174882345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3082787</x:v>
      </x:c>
      <x:c r="B2837" s="1">
        <x:v>43742.6169161227</x:v>
      </x:c>
      <x:c r="C2837" s="6">
        <x:v>141.755722635</x:v>
      </x:c>
      <x:c r="D2837" s="13" t="s">
        <x:v>68</x:v>
      </x:c>
      <x:c r="E2837">
        <x:v>7</x:v>
      </x:c>
      <x:c r="F2837" s="14" t="s">
        <x:v>63</x:v>
      </x:c>
      <x:c r="G2837" s="15">
        <x:v>43742.4682180903</x:v>
      </x:c>
      <x:c r="H2837" t="s">
        <x:v>69</x:v>
      </x:c>
      <x:c r="I2837" s="6">
        <x:v>152.499145970382</x:v>
      </x:c>
      <x:c r="J2837" t="s">
        <x:v>66</x:v>
      </x:c>
      <x:c r="K2837" s="6">
        <x:v>27.0384294737869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3082797</x:v>
      </x:c>
      <x:c r="B2838" s="1">
        <x:v>43742.6169507292</x:v>
      </x:c>
      <x:c r="C2838" s="6">
        <x:v>141.805598468333</x:v>
      </x:c>
      <x:c r="D2838" s="13" t="s">
        <x:v>68</x:v>
      </x:c>
      <x:c r="E2838">
        <x:v>7</x:v>
      </x:c>
      <x:c r="F2838" s="14" t="s">
        <x:v>63</x:v>
      </x:c>
      <x:c r="G2838" s="15">
        <x:v>43742.4682180903</x:v>
      </x:c>
      <x:c r="H2838" t="s">
        <x:v>69</x:v>
      </x:c>
      <x:c r="I2838" s="6">
        <x:v>152.453770538401</x:v>
      </x:c>
      <x:c r="J2838" t="s">
        <x:v>66</x:v>
      </x:c>
      <x:c r="K2838" s="6">
        <x:v>27.0405623421748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3082807</x:v>
      </x:c>
      <x:c r="B2839" s="1">
        <x:v>43742.6169850347</x:v>
      </x:c>
      <x:c r="C2839" s="6">
        <x:v>141.854957401667</x:v>
      </x:c>
      <x:c r="D2839" s="13" t="s">
        <x:v>68</x:v>
      </x:c>
      <x:c r="E2839">
        <x:v>7</x:v>
      </x:c>
      <x:c r="F2839" s="14" t="s">
        <x:v>63</x:v>
      </x:c>
      <x:c r="G2839" s="15">
        <x:v>43742.4682180903</x:v>
      </x:c>
      <x:c r="H2839" t="s">
        <x:v>69</x:v>
      </x:c>
      <x:c r="I2839" s="6">
        <x:v>152.506036513883</x:v>
      </x:c>
      <x:c r="J2839" t="s">
        <x:v>66</x:v>
      </x:c>
      <x:c r="K2839" s="6">
        <x:v>27.0517073525548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3082817</x:v>
      </x:c>
      <x:c r="B2840" s="1">
        <x:v>43742.6170197106</x:v>
      </x:c>
      <x:c r="C2840" s="6">
        <x:v>141.904918741667</x:v>
      </x:c>
      <x:c r="D2840" s="13" t="s">
        <x:v>68</x:v>
      </x:c>
      <x:c r="E2840">
        <x:v>7</x:v>
      </x:c>
      <x:c r="F2840" s="14" t="s">
        <x:v>63</x:v>
      </x:c>
      <x:c r="G2840" s="15">
        <x:v>43742.4682180903</x:v>
      </x:c>
      <x:c r="H2840" t="s">
        <x:v>69</x:v>
      </x:c>
      <x:c r="I2840" s="6">
        <x:v>152.496038649437</x:v>
      </x:c>
      <x:c r="J2840" t="s">
        <x:v>66</x:v>
      </x:c>
      <x:c r="K2840" s="6">
        <x:v>27.02917704633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3082827</x:v>
      </x:c>
      <x:c r="B2841" s="1">
        <x:v>43742.6170545139</x:v>
      </x:c>
      <x:c r="C2841" s="6">
        <x:v>141.955034648333</x:v>
      </x:c>
      <x:c r="D2841" s="13" t="s">
        <x:v>68</x:v>
      </x:c>
      <x:c r="E2841">
        <x:v>7</x:v>
      </x:c>
      <x:c r="F2841" s="14" t="s">
        <x:v>63</x:v>
      </x:c>
      <x:c r="G2841" s="15">
        <x:v>43742.4682180903</x:v>
      </x:c>
      <x:c r="H2841" t="s">
        <x:v>69</x:v>
      </x:c>
      <x:c r="I2841" s="6">
        <x:v>152.352753744259</x:v>
      </x:c>
      <x:c r="J2841" t="s">
        <x:v>66</x:v>
      </x:c>
      <x:c r="K2841" s="6">
        <x:v>27.03248148178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3082837</x:v>
      </x:c>
      <x:c r="B2842" s="1">
        <x:v>43742.6170892014</x:v>
      </x:c>
      <x:c r="C2842" s="6">
        <x:v>142.004951091667</x:v>
      </x:c>
      <x:c r="D2842" s="13" t="s">
        <x:v>68</x:v>
      </x:c>
      <x:c r="E2842">
        <x:v>7</x:v>
      </x:c>
      <x:c r="F2842" s="14" t="s">
        <x:v>63</x:v>
      </x:c>
      <x:c r="G2842" s="15">
        <x:v>43742.4682180903</x:v>
      </x:c>
      <x:c r="H2842" t="s">
        <x:v>69</x:v>
      </x:c>
      <x:c r="I2842" s="6">
        <x:v>152.285421389795</x:v>
      </x:c>
      <x:c r="J2842" t="s">
        <x:v>66</x:v>
      </x:c>
      <x:c r="K2842" s="6">
        <x:v>27.0304687798002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3082847</x:v>
      </x:c>
      <x:c r="B2843" s="1">
        <x:v>43742.6171243866</x:v>
      </x:c>
      <x:c r="C2843" s="6">
        <x:v>142.055639801667</x:v>
      </x:c>
      <x:c r="D2843" s="13" t="s">
        <x:v>68</x:v>
      </x:c>
      <x:c r="E2843">
        <x:v>7</x:v>
      </x:c>
      <x:c r="F2843" s="14" t="s">
        <x:v>63</x:v>
      </x:c>
      <x:c r="G2843" s="15">
        <x:v>43742.4682180903</x:v>
      </x:c>
      <x:c r="H2843" t="s">
        <x:v>69</x:v>
      </x:c>
      <x:c r="I2843" s="6">
        <x:v>152.355524089175</x:v>
      </x:c>
      <x:c r="J2843" t="s">
        <x:v>66</x:v>
      </x:c>
      <x:c r="K2843" s="6">
        <x:v>27.0367772527284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3082857</x:v>
      </x:c>
      <x:c r="B2844" s="1">
        <x:v>43742.6171590625</x:v>
      </x:c>
      <x:c r="C2844" s="6">
        <x:v>142.105550431667</x:v>
      </x:c>
      <x:c r="D2844" s="13" t="s">
        <x:v>68</x:v>
      </x:c>
      <x:c r="E2844">
        <x:v>7</x:v>
      </x:c>
      <x:c r="F2844" s="14" t="s">
        <x:v>63</x:v>
      </x:c>
      <x:c r="G2844" s="15">
        <x:v>43742.4682180903</x:v>
      </x:c>
      <x:c r="H2844" t="s">
        <x:v>69</x:v>
      </x:c>
      <x:c r="I2844" s="6">
        <x:v>152.242096560869</x:v>
      </x:c>
      <x:c r="J2844" t="s">
        <x:v>66</x:v>
      </x:c>
      <x:c r="K2844" s="6">
        <x:v>27.0421544842498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3082867</x:v>
      </x:c>
      <x:c r="B2845" s="1">
        <x:v>43742.617193669</x:v>
      </x:c>
      <x:c r="C2845" s="6">
        <x:v>142.155388673333</x:v>
      </x:c>
      <x:c r="D2845" s="13" t="s">
        <x:v>68</x:v>
      </x:c>
      <x:c r="E2845">
        <x:v>7</x:v>
      </x:c>
      <x:c r="F2845" s="14" t="s">
        <x:v>63</x:v>
      </x:c>
      <x:c r="G2845" s="15">
        <x:v>43742.4682180903</x:v>
      </x:c>
      <x:c r="H2845" t="s">
        <x:v>69</x:v>
      </x:c>
      <x:c r="I2845" s="6">
        <x:v>152.258022693703</x:v>
      </x:c>
      <x:c r="J2845" t="s">
        <x:v>66</x:v>
      </x:c>
      <x:c r="K2845" s="6">
        <x:v>27.0378587064201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3082877</x:v>
      </x:c>
      <x:c r="B2846" s="1">
        <x:v>43742.6172283218</x:v>
      </x:c>
      <x:c r="C2846" s="6">
        <x:v>142.205323978333</x:v>
      </x:c>
      <x:c r="D2846" s="13" t="s">
        <x:v>68</x:v>
      </x:c>
      <x:c r="E2846">
        <x:v>7</x:v>
      </x:c>
      <x:c r="F2846" s="14" t="s">
        <x:v>63</x:v>
      </x:c>
      <x:c r="G2846" s="15">
        <x:v>43742.4682180903</x:v>
      </x:c>
      <x:c r="H2846" t="s">
        <x:v>69</x:v>
      </x:c>
      <x:c r="I2846" s="6">
        <x:v>152.296929431897</x:v>
      </x:c>
      <x:c r="J2846" t="s">
        <x:v>66</x:v>
      </x:c>
      <x:c r="K2846" s="6">
        <x:v>27.0475317243854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3082887</x:v>
      </x:c>
      <x:c r="B2847" s="1">
        <x:v>43742.617262963</x:v>
      </x:c>
      <x:c r="C2847" s="6">
        <x:v>142.255211686667</x:v>
      </x:c>
      <x:c r="D2847" s="13" t="s">
        <x:v>68</x:v>
      </x:c>
      <x:c r="E2847">
        <x:v>7</x:v>
      </x:c>
      <x:c r="F2847" s="14" t="s">
        <x:v>63</x:v>
      </x:c>
      <x:c r="G2847" s="15">
        <x:v>43742.4682180903</x:v>
      </x:c>
      <x:c r="H2847" t="s">
        <x:v>69</x:v>
      </x:c>
      <x:c r="I2847" s="6">
        <x:v>152.456893115495</x:v>
      </x:c>
      <x:c r="J2847" t="s">
        <x:v>66</x:v>
      </x:c>
      <x:c r="K2847" s="6">
        <x:v>27.0397212108182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3082897</x:v>
      </x:c>
      <x:c r="B2848" s="1">
        <x:v>43742.6172976505</x:v>
      </x:c>
      <x:c r="C2848" s="6">
        <x:v>142.305153193333</x:v>
      </x:c>
      <x:c r="D2848" s="13" t="s">
        <x:v>68</x:v>
      </x:c>
      <x:c r="E2848">
        <x:v>7</x:v>
      </x:c>
      <x:c r="F2848" s="14" t="s">
        <x:v>63</x:v>
      </x:c>
      <x:c r="G2848" s="15">
        <x:v>43742.4682180903</x:v>
      </x:c>
      <x:c r="H2848" t="s">
        <x:v>69</x:v>
      </x:c>
      <x:c r="I2848" s="6">
        <x:v>152.321588574705</x:v>
      </x:c>
      <x:c r="J2848" t="s">
        <x:v>66</x:v>
      </x:c>
      <x:c r="K2848" s="6">
        <x:v>27.0307992233261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3082907</x:v>
      </x:c>
      <x:c r="B2849" s="1">
        <x:v>43742.6173322917</x:v>
      </x:c>
      <x:c r="C2849" s="6">
        <x:v>142.355019366667</x:v>
      </x:c>
      <x:c r="D2849" s="13" t="s">
        <x:v>68</x:v>
      </x:c>
      <x:c r="E2849">
        <x:v>7</x:v>
      </x:c>
      <x:c r="F2849" s="14" t="s">
        <x:v>63</x:v>
      </x:c>
      <x:c r="G2849" s="15">
        <x:v>43742.4682180903</x:v>
      </x:c>
      <x:c r="H2849" t="s">
        <x:v>69</x:v>
      </x:c>
      <x:c r="I2849" s="6">
        <x:v>152.246907132612</x:v>
      </x:c>
      <x:c r="J2849" t="s">
        <x:v>66</x:v>
      </x:c>
      <x:c r="K2849" s="6">
        <x:v>27.0358159608495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3082917</x:v>
      </x:c>
      <x:c r="B2850" s="1">
        <x:v>43742.6173669792</x:v>
      </x:c>
      <x:c r="C2850" s="6">
        <x:v>142.404991348333</x:v>
      </x:c>
      <x:c r="D2850" s="13" t="s">
        <x:v>68</x:v>
      </x:c>
      <x:c r="E2850">
        <x:v>7</x:v>
      </x:c>
      <x:c r="F2850" s="14" t="s">
        <x:v>63</x:v>
      </x:c>
      <x:c r="G2850" s="15">
        <x:v>43742.4682180903</x:v>
      </x:c>
      <x:c r="H2850" t="s">
        <x:v>69</x:v>
      </x:c>
      <x:c r="I2850" s="6">
        <x:v>152.127551505242</x:v>
      </x:c>
      <x:c r="J2850" t="s">
        <x:v>66</x:v>
      </x:c>
      <x:c r="K2850" s="6">
        <x:v>27.0478621695906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3082927</x:v>
      </x:c>
      <x:c r="B2851" s="1">
        <x:v>43742.6174016551</x:v>
      </x:c>
      <x:c r="C2851" s="6">
        <x:v>142.454922378333</x:v>
      </x:c>
      <x:c r="D2851" s="13" t="s">
        <x:v>68</x:v>
      </x:c>
      <x:c r="E2851">
        <x:v>7</x:v>
      </x:c>
      <x:c r="F2851" s="14" t="s">
        <x:v>63</x:v>
      </x:c>
      <x:c r="G2851" s="15">
        <x:v>43742.4682180903</x:v>
      </x:c>
      <x:c r="H2851" t="s">
        <x:v>69</x:v>
      </x:c>
      <x:c r="I2851" s="6">
        <x:v>152.274931869376</x:v>
      </x:c>
      <x:c r="J2851" t="s">
        <x:v>66</x:v>
      </x:c>
      <x:c r="K2851" s="6">
        <x:v>27.0383393526172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3082937</x:v>
      </x:c>
      <x:c r="B2852" s="1">
        <x:v>43742.6174369213</x:v>
      </x:c>
      <x:c r="C2852" s="6">
        <x:v>142.505681476667</x:v>
      </x:c>
      <x:c r="D2852" s="13" t="s">
        <x:v>68</x:v>
      </x:c>
      <x:c r="E2852">
        <x:v>7</x:v>
      </x:c>
      <x:c r="F2852" s="14" t="s">
        <x:v>63</x:v>
      </x:c>
      <x:c r="G2852" s="15">
        <x:v>43742.4682180903</x:v>
      </x:c>
      <x:c r="H2852" t="s">
        <x:v>69</x:v>
      </x:c>
      <x:c r="I2852" s="6">
        <x:v>152.395396073967</x:v>
      </x:c>
      <x:c r="J2852" t="s">
        <x:v>66</x:v>
      </x:c>
      <x:c r="K2852" s="6">
        <x:v>27.0361163645321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3082947</x:v>
      </x:c>
      <x:c r="B2853" s="1">
        <x:v>43742.6174715278</x:v>
      </x:c>
      <x:c r="C2853" s="6">
        <x:v>142.55550607</x:v>
      </x:c>
      <x:c r="D2853" s="13" t="s">
        <x:v>68</x:v>
      </x:c>
      <x:c r="E2853">
        <x:v>7</x:v>
      </x:c>
      <x:c r="F2853" s="14" t="s">
        <x:v>63</x:v>
      </x:c>
      <x:c r="G2853" s="15">
        <x:v>43742.4682180903</x:v>
      </x:c>
      <x:c r="H2853" t="s">
        <x:v>69</x:v>
      </x:c>
      <x:c r="I2853" s="6">
        <x:v>152.198142082172</x:v>
      </x:c>
      <x:c r="J2853" t="s">
        <x:v>66</x:v>
      </x:c>
      <x:c r="K2853" s="6">
        <x:v>27.0237697953376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3082957</x:v>
      </x:c>
      <x:c r="B2854" s="1">
        <x:v>43742.6175062153</x:v>
      </x:c>
      <x:c r="C2854" s="6">
        <x:v>142.605469003333</x:v>
      </x:c>
      <x:c r="D2854" s="13" t="s">
        <x:v>68</x:v>
      </x:c>
      <x:c r="E2854">
        <x:v>7</x:v>
      </x:c>
      <x:c r="F2854" s="14" t="s">
        <x:v>63</x:v>
      </x:c>
      <x:c r="G2854" s="15">
        <x:v>43742.4682180903</x:v>
      </x:c>
      <x:c r="H2854" t="s">
        <x:v>69</x:v>
      </x:c>
      <x:c r="I2854" s="6">
        <x:v>152.251179950453</x:v>
      </x:c>
      <x:c r="J2854" t="s">
        <x:v>66</x:v>
      </x:c>
      <x:c r="K2854" s="6">
        <x:v>27.0245808824311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3082967</x:v>
      </x:c>
      <x:c r="B2855" s="1">
        <x:v>43742.6175408218</x:v>
      </x:c>
      <x:c r="C2855" s="6">
        <x:v>142.655324776667</x:v>
      </x:c>
      <x:c r="D2855" s="13" t="s">
        <x:v>68</x:v>
      </x:c>
      <x:c r="E2855">
        <x:v>7</x:v>
      </x:c>
      <x:c r="F2855" s="14" t="s">
        <x:v>63</x:v>
      </x:c>
      <x:c r="G2855" s="15">
        <x:v>43742.4682180903</x:v>
      </x:c>
      <x:c r="H2855" t="s">
        <x:v>69</x:v>
      </x:c>
      <x:c r="I2855" s="6">
        <x:v>152.081158459369</x:v>
      </x:c>
      <x:c r="J2855" t="s">
        <x:v>66</x:v>
      </x:c>
      <x:c r="K2855" s="6">
        <x:v>27.0402318976885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3082977</x:v>
      </x:c>
      <x:c r="B2856" s="1">
        <x:v>43742.617575544</x:v>
      </x:c>
      <x:c r="C2856" s="6">
        <x:v>142.705325148333</x:v>
      </x:c>
      <x:c r="D2856" s="13" t="s">
        <x:v>68</x:v>
      </x:c>
      <x:c r="E2856">
        <x:v>7</x:v>
      </x:c>
      <x:c r="F2856" s="14" t="s">
        <x:v>63</x:v>
      </x:c>
      <x:c r="G2856" s="15">
        <x:v>43742.4682180903</x:v>
      </x:c>
      <x:c r="H2856" t="s">
        <x:v>69</x:v>
      </x:c>
      <x:c r="I2856" s="6">
        <x:v>152.126523303505</x:v>
      </x:c>
      <x:c r="J2856" t="s">
        <x:v>66</x:v>
      </x:c>
      <x:c r="K2856" s="6">
        <x:v>27.033022207891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3082987</x:v>
      </x:c>
      <x:c r="B2857" s="1">
        <x:v>43742.6176101852</x:v>
      </x:c>
      <x:c r="C2857" s="6">
        <x:v>142.755202523333</x:v>
      </x:c>
      <x:c r="D2857" s="13" t="s">
        <x:v>68</x:v>
      </x:c>
      <x:c r="E2857">
        <x:v>7</x:v>
      </x:c>
      <x:c r="F2857" s="14" t="s">
        <x:v>63</x:v>
      </x:c>
      <x:c r="G2857" s="15">
        <x:v>43742.4682180903</x:v>
      </x:c>
      <x:c r="H2857" t="s">
        <x:v>69</x:v>
      </x:c>
      <x:c r="I2857" s="6">
        <x:v>152.094619848223</x:v>
      </x:c>
      <x:c r="J2857" t="s">
        <x:v>66</x:v>
      </x:c>
      <x:c r="K2857" s="6">
        <x:v>27.0365970104795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3082997</x:v>
      </x:c>
      <x:c r="B2858" s="1">
        <x:v>43742.6176449421</x:v>
      </x:c>
      <x:c r="C2858" s="6">
        <x:v>142.805233983333</x:v>
      </x:c>
      <x:c r="D2858" s="13" t="s">
        <x:v>68</x:v>
      </x:c>
      <x:c r="E2858">
        <x:v>7</x:v>
      </x:c>
      <x:c r="F2858" s="14" t="s">
        <x:v>63</x:v>
      </x:c>
      <x:c r="G2858" s="15">
        <x:v>43742.4682180903</x:v>
      </x:c>
      <x:c r="H2858" t="s">
        <x:v>69</x:v>
      </x:c>
      <x:c r="I2858" s="6">
        <x:v>151.886394663527</x:v>
      </x:c>
      <x:c r="J2858" t="s">
        <x:v>66</x:v>
      </x:c>
      <x:c r="K2858" s="6">
        <x:v>27.0424849289257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3083007</x:v>
      </x:c>
      <x:c r="B2859" s="1">
        <x:v>43742.6176795949</x:v>
      </x:c>
      <x:c r="C2859" s="6">
        <x:v>142.855158278333</x:v>
      </x:c>
      <x:c r="D2859" s="13" t="s">
        <x:v>68</x:v>
      </x:c>
      <x:c r="E2859">
        <x:v>7</x:v>
      </x:c>
      <x:c r="F2859" s="14" t="s">
        <x:v>63</x:v>
      </x:c>
      <x:c r="G2859" s="15">
        <x:v>43742.4682180903</x:v>
      </x:c>
      <x:c r="H2859" t="s">
        <x:v>69</x:v>
      </x:c>
      <x:c r="I2859" s="6">
        <x:v>151.912506807543</x:v>
      </x:c>
      <x:c r="J2859" t="s">
        <x:v>66</x:v>
      </x:c>
      <x:c r="K2859" s="6">
        <x:v>27.0354254361027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3083017</x:v>
      </x:c>
      <x:c r="B2860" s="1">
        <x:v>43742.6177145023</x:v>
      </x:c>
      <x:c r="C2860" s="6">
        <x:v>142.90541861</x:v>
      </x:c>
      <x:c r="D2860" s="13" t="s">
        <x:v>68</x:v>
      </x:c>
      <x:c r="E2860">
        <x:v>7</x:v>
      </x:c>
      <x:c r="F2860" s="14" t="s">
        <x:v>63</x:v>
      </x:c>
      <x:c r="G2860" s="15">
        <x:v>43742.4682180903</x:v>
      </x:c>
      <x:c r="H2860" t="s">
        <x:v>69</x:v>
      </x:c>
      <x:c r="I2860" s="6">
        <x:v>151.806586880112</x:v>
      </x:c>
      <x:c r="J2860" t="s">
        <x:v>66</x:v>
      </x:c>
      <x:c r="K2860" s="6">
        <x:v>27.0439268697114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3083027</x:v>
      </x:c>
      <x:c r="B2861" s="1">
        <x:v>43742.6177493403</x:v>
      </x:c>
      <x:c r="C2861" s="6">
        <x:v>142.955598751667</x:v>
      </x:c>
      <x:c r="D2861" s="13" t="s">
        <x:v>68</x:v>
      </x:c>
      <x:c r="E2861">
        <x:v>7</x:v>
      </x:c>
      <x:c r="F2861" s="14" t="s">
        <x:v>63</x:v>
      </x:c>
      <x:c r="G2861" s="15">
        <x:v>43742.4682180903</x:v>
      </x:c>
      <x:c r="H2861" t="s">
        <x:v>69</x:v>
      </x:c>
      <x:c r="I2861" s="6">
        <x:v>152.065876772542</x:v>
      </x:c>
      <x:c r="J2861" t="s">
        <x:v>66</x:v>
      </x:c>
      <x:c r="K2861" s="6">
        <x:v>27.0141268860179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3083037</x:v>
      </x:c>
      <x:c r="B2862" s="1">
        <x:v>43742.6177836458</x:v>
      </x:c>
      <x:c r="C2862" s="6">
        <x:v>143.004949283333</x:v>
      </x:c>
      <x:c r="D2862" s="13" t="s">
        <x:v>68</x:v>
      </x:c>
      <x:c r="E2862">
        <x:v>7</x:v>
      </x:c>
      <x:c r="F2862" s="14" t="s">
        <x:v>63</x:v>
      </x:c>
      <x:c r="G2862" s="15">
        <x:v>43742.4682180903</x:v>
      </x:c>
      <x:c r="H2862" t="s">
        <x:v>69</x:v>
      </x:c>
      <x:c r="I2862" s="6">
        <x:v>151.736937568615</x:v>
      </x:c>
      <x:c r="J2862" t="s">
        <x:v>66</x:v>
      </x:c>
      <x:c r="K2862" s="6">
        <x:v>27.0426351310621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3083047</x:v>
      </x:c>
      <x:c r="B2863" s="1">
        <x:v>43742.617818831</x:v>
      </x:c>
      <x:c r="C2863" s="6">
        <x:v>143.055665431667</x:v>
      </x:c>
      <x:c r="D2863" s="13" t="s">
        <x:v>68</x:v>
      </x:c>
      <x:c r="E2863">
        <x:v>7</x:v>
      </x:c>
      <x:c r="F2863" s="14" t="s">
        <x:v>63</x:v>
      </x:c>
      <x:c r="G2863" s="15">
        <x:v>43742.4682180903</x:v>
      </x:c>
      <x:c r="H2863" t="s">
        <x:v>69</x:v>
      </x:c>
      <x:c r="I2863" s="6">
        <x:v>151.77001803124</x:v>
      </x:c>
      <x:c r="J2863" t="s">
        <x:v>66</x:v>
      </x:c>
      <x:c r="K2863" s="6">
        <x:v>27.0336830954775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3083057</x:v>
      </x:c>
      <x:c r="B2864" s="1">
        <x:v>43742.617853588</x:v>
      </x:c>
      <x:c r="C2864" s="6">
        <x:v>143.105684395</x:v>
      </x:c>
      <x:c r="D2864" s="13" t="s">
        <x:v>68</x:v>
      </x:c>
      <x:c r="E2864">
        <x:v>7</x:v>
      </x:c>
      <x:c r="F2864" s="14" t="s">
        <x:v>63</x:v>
      </x:c>
      <x:c r="G2864" s="15">
        <x:v>43742.4682180903</x:v>
      </x:c>
      <x:c r="H2864" t="s">
        <x:v>69</x:v>
      </x:c>
      <x:c r="I2864" s="6">
        <x:v>151.823912108173</x:v>
      </x:c>
      <x:c r="J2864" t="s">
        <x:v>66</x:v>
      </x:c>
      <x:c r="K2864" s="6">
        <x:v>27.0392405644229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3083067</x:v>
      </x:c>
      <x:c r="B2865" s="1">
        <x:v>43742.6178881597</x:v>
      </x:c>
      <x:c r="C2865" s="6">
        <x:v>143.155472578333</x:v>
      </x:c>
      <x:c r="D2865" s="13" t="s">
        <x:v>68</x:v>
      </x:c>
      <x:c r="E2865">
        <x:v>7</x:v>
      </x:c>
      <x:c r="F2865" s="14" t="s">
        <x:v>63</x:v>
      </x:c>
      <x:c r="G2865" s="15">
        <x:v>43742.4682180903</x:v>
      </x:c>
      <x:c r="H2865" t="s">
        <x:v>69</x:v>
      </x:c>
      <x:c r="I2865" s="6">
        <x:v>151.946510385637</x:v>
      </x:c>
      <x:c r="J2865" t="s">
        <x:v>66</x:v>
      </x:c>
      <x:c r="K2865" s="6">
        <x:v>27.0262330974874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3083077</x:v>
      </x:c>
      <x:c r="B2866" s="1">
        <x:v>43742.6179229977</x:v>
      </x:c>
      <x:c r="C2866" s="6">
        <x:v>143.205604435</x:v>
      </x:c>
      <x:c r="D2866" s="13" t="s">
        <x:v>68</x:v>
      </x:c>
      <x:c r="E2866">
        <x:v>7</x:v>
      </x:c>
      <x:c r="F2866" s="14" t="s">
        <x:v>63</x:v>
      </x:c>
      <x:c r="G2866" s="15">
        <x:v>43742.4682180903</x:v>
      </x:c>
      <x:c r="H2866" t="s">
        <x:v>69</x:v>
      </x:c>
      <x:c r="I2866" s="6">
        <x:v>151.87729566332</x:v>
      </x:c>
      <x:c r="J2866" t="s">
        <x:v>66</x:v>
      </x:c>
      <x:c r="K2866" s="6">
        <x:v>27.0298379331598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3083087</x:v>
      </x:c>
      <x:c r="B2867" s="1">
        <x:v>43742.6179574884</x:v>
      </x:c>
      <x:c r="C2867" s="6">
        <x:v>143.255329641667</x:v>
      </x:c>
      <x:c r="D2867" s="13" t="s">
        <x:v>68</x:v>
      </x:c>
      <x:c r="E2867">
        <x:v>7</x:v>
      </x:c>
      <x:c r="F2867" s="14" t="s">
        <x:v>63</x:v>
      </x:c>
      <x:c r="G2867" s="15">
        <x:v>43742.4682180903</x:v>
      </x:c>
      <x:c r="H2867" t="s">
        <x:v>69</x:v>
      </x:c>
      <x:c r="I2867" s="6">
        <x:v>151.991897315843</x:v>
      </x:c>
      <x:c r="J2867" t="s">
        <x:v>66</x:v>
      </x:c>
      <x:c r="K2867" s="6">
        <x:v>27.0240401576807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3083097</x:v>
      </x:c>
      <x:c r="B2868" s="1">
        <x:v>43742.6179920486</x:v>
      </x:c>
      <x:c r="C2868" s="6">
        <x:v>143.305066415</x:v>
      </x:c>
      <x:c r="D2868" s="13" t="s">
        <x:v>68</x:v>
      </x:c>
      <x:c r="E2868">
        <x:v>7</x:v>
      </x:c>
      <x:c r="F2868" s="14" t="s">
        <x:v>63</x:v>
      </x:c>
      <x:c r="G2868" s="15">
        <x:v>43742.4682180903</x:v>
      </x:c>
      <x:c r="H2868" t="s">
        <x:v>69</x:v>
      </x:c>
      <x:c r="I2868" s="6">
        <x:v>151.679821477615</x:v>
      </x:c>
      <x:c r="J2868" t="s">
        <x:v>66</x:v>
      </x:c>
      <x:c r="K2868" s="6">
        <x:v>27.0429956162166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3083107</x:v>
      </x:c>
      <x:c r="B2869" s="1">
        <x:v>43742.6180267361</x:v>
      </x:c>
      <x:c r="C2869" s="6">
        <x:v>143.35501761</x:v>
      </x:c>
      <x:c r="D2869" s="13" t="s">
        <x:v>68</x:v>
      </x:c>
      <x:c r="E2869">
        <x:v>7</x:v>
      </x:c>
      <x:c r="F2869" s="14" t="s">
        <x:v>63</x:v>
      </x:c>
      <x:c r="G2869" s="15">
        <x:v>43742.4682180903</x:v>
      </x:c>
      <x:c r="H2869" t="s">
        <x:v>69</x:v>
      </x:c>
      <x:c r="I2869" s="6">
        <x:v>151.624454069132</x:v>
      </x:c>
      <x:c r="J2869" t="s">
        <x:v>66</x:v>
      </x:c>
      <x:c r="K2869" s="6">
        <x:v>27.0378587064201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3083117</x:v>
      </x:c>
      <x:c r="B2870" s="1">
        <x:v>43742.6180618403</x:v>
      </x:c>
      <x:c r="C2870" s="6">
        <x:v>143.405595001667</x:v>
      </x:c>
      <x:c r="D2870" s="13" t="s">
        <x:v>68</x:v>
      </x:c>
      <x:c r="E2870">
        <x:v>7</x:v>
      </x:c>
      <x:c r="F2870" s="14" t="s">
        <x:v>63</x:v>
      </x:c>
      <x:c r="G2870" s="15">
        <x:v>43742.4682180903</x:v>
      </x:c>
      <x:c r="H2870" t="s">
        <x:v>69</x:v>
      </x:c>
      <x:c r="I2870" s="6">
        <x:v>151.539363559624</x:v>
      </x:c>
      <x:c r="J2870" t="s">
        <x:v>66</x:v>
      </x:c>
      <x:c r="K2870" s="6">
        <x:v>27.0256923724701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3083127</x:v>
      </x:c>
      <x:c r="B2871" s="1">
        <x:v>43742.6180964931</x:v>
      </x:c>
      <x:c r="C2871" s="6">
        <x:v>143.45544809</x:v>
      </x:c>
      <x:c r="D2871" s="13" t="s">
        <x:v>68</x:v>
      </x:c>
      <x:c r="E2871">
        <x:v>7</x:v>
      </x:c>
      <x:c r="F2871" s="14" t="s">
        <x:v>63</x:v>
      </x:c>
      <x:c r="G2871" s="15">
        <x:v>43742.4682180903</x:v>
      </x:c>
      <x:c r="H2871" t="s">
        <x:v>69</x:v>
      </x:c>
      <x:c r="I2871" s="6">
        <x:v>151.647081124499</x:v>
      </x:c>
      <x:c r="J2871" t="s">
        <x:v>66</x:v>
      </x:c>
      <x:c r="K2871" s="6">
        <x:v>27.0317304734376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3083137</x:v>
      </x:c>
      <x:c r="B2872" s="1">
        <x:v>43742.6181310532</x:v>
      </x:c>
      <x:c r="C2872" s="6">
        <x:v>143.505217631667</x:v>
      </x:c>
      <x:c r="D2872" s="13" t="s">
        <x:v>68</x:v>
      </x:c>
      <x:c r="E2872">
        <x:v>7</x:v>
      </x:c>
      <x:c r="F2872" s="14" t="s">
        <x:v>63</x:v>
      </x:c>
      <x:c r="G2872" s="15">
        <x:v>43742.4682180903</x:v>
      </x:c>
      <x:c r="H2872" t="s">
        <x:v>69</x:v>
      </x:c>
      <x:c r="I2872" s="6">
        <x:v>151.685138992704</x:v>
      </x:c>
      <x:c r="J2872" t="s">
        <x:v>66</x:v>
      </x:c>
      <x:c r="K2872" s="6">
        <x:v>27.0314901508036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3083147</x:v>
      </x:c>
      <x:c r="B2873" s="1">
        <x:v>43742.6181658565</x:v>
      </x:c>
      <x:c r="C2873" s="6">
        <x:v>143.555379895</x:v>
      </x:c>
      <x:c r="D2873" s="13" t="s">
        <x:v>68</x:v>
      </x:c>
      <x:c r="E2873">
        <x:v>7</x:v>
      </x:c>
      <x:c r="F2873" s="14" t="s">
        <x:v>63</x:v>
      </x:c>
      <x:c r="G2873" s="15">
        <x:v>43742.4682180903</x:v>
      </x:c>
      <x:c r="H2873" t="s">
        <x:v>69</x:v>
      </x:c>
      <x:c r="I2873" s="6">
        <x:v>151.639754914461</x:v>
      </x:c>
      <x:c r="J2873" t="s">
        <x:v>66</x:v>
      </x:c>
      <x:c r="K2873" s="6">
        <x:v>27.0236496343041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3083157</x:v>
      </x:c>
      <x:c r="B2874" s="1">
        <x:v>43742.618200463</x:v>
      </x:c>
      <x:c r="C2874" s="6">
        <x:v>143.605177416667</x:v>
      </x:c>
      <x:c r="D2874" s="13" t="s">
        <x:v>68</x:v>
      </x:c>
      <x:c r="E2874">
        <x:v>7</x:v>
      </x:c>
      <x:c r="F2874" s="14" t="s">
        <x:v>63</x:v>
      </x:c>
      <x:c r="G2874" s="15">
        <x:v>43742.4682180903</x:v>
      </x:c>
      <x:c r="H2874" t="s">
        <x:v>69</x:v>
      </x:c>
      <x:c r="I2874" s="6">
        <x:v>151.474532106825</x:v>
      </x:c>
      <x:c r="J2874" t="s">
        <x:v>66</x:v>
      </x:c>
      <x:c r="K2874" s="6">
        <x:v>27.0432659801081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3083167</x:v>
      </x:c>
      <x:c r="B2875" s="1">
        <x:v>43742.6182352662</x:v>
      </x:c>
      <x:c r="C2875" s="6">
        <x:v>143.655293648333</x:v>
      </x:c>
      <x:c r="D2875" s="13" t="s">
        <x:v>68</x:v>
      </x:c>
      <x:c r="E2875">
        <x:v>7</x:v>
      </x:c>
      <x:c r="F2875" s="14" t="s">
        <x:v>63</x:v>
      </x:c>
      <x:c r="G2875" s="15">
        <x:v>43742.4682180903</x:v>
      </x:c>
      <x:c r="H2875" t="s">
        <x:v>69</x:v>
      </x:c>
      <x:c r="I2875" s="6">
        <x:v>151.554924293266</x:v>
      </x:c>
      <x:c r="J2875" t="s">
        <x:v>66</x:v>
      </x:c>
      <x:c r="K2875" s="6">
        <x:v>27.0466305103537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3083177</x:v>
      </x:c>
      <x:c r="B2876" s="1">
        <x:v>43742.6182697569</x:v>
      </x:c>
      <x:c r="C2876" s="6">
        <x:v>143.704994543333</x:v>
      </x:c>
      <x:c r="D2876" s="13" t="s">
        <x:v>68</x:v>
      </x:c>
      <x:c r="E2876">
        <x:v>7</x:v>
      </x:c>
      <x:c r="F2876" s="14" t="s">
        <x:v>63</x:v>
      </x:c>
      <x:c r="G2876" s="15">
        <x:v>43742.4682180903</x:v>
      </x:c>
      <x:c r="H2876" t="s">
        <x:v>69</x:v>
      </x:c>
      <x:c r="I2876" s="6">
        <x:v>151.570840224949</x:v>
      </x:c>
      <x:c r="J2876" t="s">
        <x:v>66</x:v>
      </x:c>
      <x:c r="K2876" s="6">
        <x:v>27.0272244269113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3083187</x:v>
      </x:c>
      <x:c r="B2877" s="1">
        <x:v>43742.6183049421</x:v>
      </x:c>
      <x:c r="C2877" s="6">
        <x:v>143.755647573333</x:v>
      </x:c>
      <x:c r="D2877" s="13" t="s">
        <x:v>68</x:v>
      </x:c>
      <x:c r="E2877">
        <x:v>7</x:v>
      </x:c>
      <x:c r="F2877" s="14" t="s">
        <x:v>63</x:v>
      </x:c>
      <x:c r="G2877" s="15">
        <x:v>43742.4682180903</x:v>
      </x:c>
      <x:c r="H2877" t="s">
        <x:v>69</x:v>
      </x:c>
      <x:c r="I2877" s="6">
        <x:v>151.432147808745</x:v>
      </x:c>
      <x:c r="J2877" t="s">
        <x:v>66</x:v>
      </x:c>
      <x:c r="K2877" s="6">
        <x:v>27.0245808824311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3083197</x:v>
      </x:c>
      <x:c r="B2878" s="1">
        <x:v>43742.6183398148</x:v>
      </x:c>
      <x:c r="C2878" s="6">
        <x:v>143.805860148333</x:v>
      </x:c>
      <x:c r="D2878" s="13" t="s">
        <x:v>68</x:v>
      </x:c>
      <x:c r="E2878">
        <x:v>7</x:v>
      </x:c>
      <x:c r="F2878" s="14" t="s">
        <x:v>63</x:v>
      </x:c>
      <x:c r="G2878" s="15">
        <x:v>43742.4682180903</x:v>
      </x:c>
      <x:c r="H2878" t="s">
        <x:v>69</x:v>
      </x:c>
      <x:c r="I2878" s="6">
        <x:v>151.403131921632</x:v>
      </x:c>
      <x:c r="J2878" t="s">
        <x:v>66</x:v>
      </x:c>
      <x:c r="K2878" s="6">
        <x:v>27.0324514414428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3083207</x:v>
      </x:c>
      <x:c r="B2879" s="1">
        <x:v>43742.6183742245</x:v>
      </x:c>
      <x:c r="C2879" s="6">
        <x:v>143.855402653333</x:v>
      </x:c>
      <x:c r="D2879" s="13" t="s">
        <x:v>68</x:v>
      </x:c>
      <x:c r="E2879">
        <x:v>7</x:v>
      </x:c>
      <x:c r="F2879" s="14" t="s">
        <x:v>63</x:v>
      </x:c>
      <x:c r="G2879" s="15">
        <x:v>43742.4682180903</x:v>
      </x:c>
      <x:c r="H2879" t="s">
        <x:v>69</x:v>
      </x:c>
      <x:c r="I2879" s="6">
        <x:v>151.385832978694</x:v>
      </x:c>
      <x:c r="J2879" t="s">
        <x:v>66</x:v>
      </x:c>
      <x:c r="K2879" s="6">
        <x:v>27.0220575010062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3083217</x:v>
      </x:c>
      <x:c r="B2880" s="1">
        <x:v>43742.6184087963</x:v>
      </x:c>
      <x:c r="C2880" s="6">
        <x:v>143.905168931667</x:v>
      </x:c>
      <x:c r="D2880" s="13" t="s">
        <x:v>68</x:v>
      </x:c>
      <x:c r="E2880">
        <x:v>7</x:v>
      </x:c>
      <x:c r="F2880" s="14" t="s">
        <x:v>63</x:v>
      </x:c>
      <x:c r="G2880" s="15">
        <x:v>43742.4682180903</x:v>
      </x:c>
      <x:c r="H2880" t="s">
        <x:v>69</x:v>
      </x:c>
      <x:c r="I2880" s="6">
        <x:v>151.35078526366</x:v>
      </x:c>
      <x:c r="J2880" t="s">
        <x:v>66</x:v>
      </x:c>
      <x:c r="K2880" s="6">
        <x:v>27.0114533117039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3083227</x:v>
      </x:c>
      <x:c r="B2881" s="1">
        <x:v>43742.6184433681</x:v>
      </x:c>
      <x:c r="C2881" s="6">
        <x:v>143.954998746667</x:v>
      </x:c>
      <x:c r="D2881" s="13" t="s">
        <x:v>68</x:v>
      </x:c>
      <x:c r="E2881">
        <x:v>7</x:v>
      </x:c>
      <x:c r="F2881" s="14" t="s">
        <x:v>63</x:v>
      </x:c>
      <x:c r="G2881" s="15">
        <x:v>43742.4682180903</x:v>
      </x:c>
      <x:c r="H2881" t="s">
        <x:v>69</x:v>
      </x:c>
      <x:c r="I2881" s="6">
        <x:v>151.374363177769</x:v>
      </x:c>
      <x:c r="J2881" t="s">
        <x:v>66</x:v>
      </x:c>
      <x:c r="K2881" s="6">
        <x:v>27.03019841694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3083237</x:v>
      </x:c>
      <x:c r="B2882" s="1">
        <x:v>43742.6184780903</x:v>
      </x:c>
      <x:c r="C2882" s="6">
        <x:v>144.00497061</x:v>
      </x:c>
      <x:c r="D2882" s="13" t="s">
        <x:v>68</x:v>
      </x:c>
      <x:c r="E2882">
        <x:v>7</x:v>
      </x:c>
      <x:c r="F2882" s="14" t="s">
        <x:v>63</x:v>
      </x:c>
      <x:c r="G2882" s="15">
        <x:v>43742.4682180903</x:v>
      </x:c>
      <x:c r="H2882" t="s">
        <x:v>69</x:v>
      </x:c>
      <x:c r="I2882" s="6">
        <x:v>151.217641018791</x:v>
      </x:c>
      <x:c r="J2882" t="s">
        <x:v>66</x:v>
      </x:c>
      <x:c r="K2882" s="6">
        <x:v>27.0274947895323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3083247</x:v>
      </x:c>
      <x:c r="B2883" s="1">
        <x:v>43742.6185128125</x:v>
      </x:c>
      <x:c r="C2883" s="6">
        <x:v>144.054956291667</x:v>
      </x:c>
      <x:c r="D2883" s="13" t="s">
        <x:v>68</x:v>
      </x:c>
      <x:c r="E2883">
        <x:v>7</x:v>
      </x:c>
      <x:c r="F2883" s="14" t="s">
        <x:v>63</x:v>
      </x:c>
      <x:c r="G2883" s="15">
        <x:v>43742.4682180903</x:v>
      </x:c>
      <x:c r="H2883" t="s">
        <x:v>69</x:v>
      </x:c>
      <x:c r="I2883" s="6">
        <x:v>151.259306392943</x:v>
      </x:c>
      <x:c r="J2883" t="s">
        <x:v>66</x:v>
      </x:c>
      <x:c r="K2883" s="6">
        <x:v>27.0262330974874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3083257</x:v>
      </x:c>
      <x:c r="B2884" s="1">
        <x:v>43742.6185479977</x:v>
      </x:c>
      <x:c r="C2884" s="6">
        <x:v>144.105651463333</x:v>
      </x:c>
      <x:c r="D2884" s="13" t="s">
        <x:v>68</x:v>
      </x:c>
      <x:c r="E2884">
        <x:v>7</x:v>
      </x:c>
      <x:c r="F2884" s="14" t="s">
        <x:v>63</x:v>
      </x:c>
      <x:c r="G2884" s="15">
        <x:v>43742.4682180903</x:v>
      </x:c>
      <x:c r="H2884" t="s">
        <x:v>69</x:v>
      </x:c>
      <x:c r="I2884" s="6">
        <x:v>151.239060189824</x:v>
      </x:c>
      <x:c r="J2884" t="s">
        <x:v>66</x:v>
      </x:c>
      <x:c r="K2884" s="6">
        <x:v>27.0166502614825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3083267</x:v>
      </x:c>
      <x:c r="B2885" s="1">
        <x:v>43742.6185825579</x:v>
      </x:c>
      <x:c r="C2885" s="6">
        <x:v>144.155430966667</x:v>
      </x:c>
      <x:c r="D2885" s="13" t="s">
        <x:v>68</x:v>
      </x:c>
      <x:c r="E2885">
        <x:v>7</x:v>
      </x:c>
      <x:c r="F2885" s="14" t="s">
        <x:v>63</x:v>
      </x:c>
      <x:c r="G2885" s="15">
        <x:v>43742.4682180903</x:v>
      </x:c>
      <x:c r="H2885" t="s">
        <x:v>69</x:v>
      </x:c>
      <x:c r="I2885" s="6">
        <x:v>151.290474685169</x:v>
      </x:c>
      <x:c r="J2885" t="s">
        <x:v>66</x:v>
      </x:c>
      <x:c r="K2885" s="6">
        <x:v>27.0278252327653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3054437</x:v>
      </x:c>
      <x:c r="B2" s="1">
        <x:v>43742.5184746181</x:v>
      </x:c>
      <x:c r="C2" s="6">
        <x:v>0</x:v>
      </x:c>
      <x:c r="D2" s="13" t="s">
        <x:v>68</x:v>
      </x:c>
      <x:c r="E2">
        <x:v>7</x:v>
      </x:c>
      <x:c r="F2">
        <x:v>17.755</x:v>
      </x:c>
      <x:c r="G2" s="8">
        <x:v>66120.5061627241</x:v>
      </x:c>
      <x:c r="H2" s="8">
        <x:v>0</x:v>
      </x:c>
      <x:c r="I2">
        <x:v>239665.052509596</x:v>
      </x:c>
      <x:c r="J2" s="10">
        <x:v>22.05</x:v>
      </x:c>
      <x:c r="K2" s="10">
        <x:v>70.5379994521373</x:v>
      </x:c>
      <x:c r="L2">
        <x:f>NA()</x:f>
      </x:c>
    </x:row>
    <x:row r="3">
      <x:c r="A3">
        <x:v>3054447</x:v>
      </x:c>
      <x:c r="B3" s="1">
        <x:v>43742.5185128819</x:v>
      </x:c>
      <x:c r="C3" s="6">
        <x:v>0.0550951266666667</x:v>
      </x:c>
      <x:c r="D3" s="13" t="s">
        <x:v>68</x:v>
      </x:c>
      <x:c r="E3">
        <x:v>7</x:v>
      </x:c>
      <x:c r="F3">
        <x:v>17.75</x:v>
      </x:c>
      <x:c r="G3" s="8">
        <x:v>66118.0279740723</x:v>
      </x:c>
      <x:c r="H3" s="8">
        <x:v>0</x:v>
      </x:c>
      <x:c r="I3">
        <x:v>239643.181355087</x:v>
      </x:c>
      <x:c r="J3" s="10">
        <x:v>22.05</x:v>
      </x:c>
      <x:c r="K3" s="10">
        <x:v>70.5379994521373</x:v>
      </x:c>
      <x:c r="L3">
        <x:f>NA()</x:f>
      </x:c>
    </x:row>
    <x:row r="4">
      <x:c r="A4">
        <x:v>3054457</x:v>
      </x:c>
      <x:c r="B4" s="1">
        <x:v>43742.5185477199</x:v>
      </x:c>
      <x:c r="C4" s="6">
        <x:v>0.105244488333333</x:v>
      </x:c>
      <x:c r="D4" s="13" t="s">
        <x:v>68</x:v>
      </x:c>
      <x:c r="E4">
        <x:v>7</x:v>
      </x:c>
      <x:c r="F4">
        <x:v>17.749</x:v>
      </x:c>
      <x:c r="G4" s="8">
        <x:v>66119.6123120745</x:v>
      </x:c>
      <x:c r="H4" s="8">
        <x:v>0</x:v>
      </x:c>
      <x:c r="I4">
        <x:v>239646.928605379</x:v>
      </x:c>
      <x:c r="J4" s="10">
        <x:v>22.05</x:v>
      </x:c>
      <x:c r="K4" s="10">
        <x:v>70.5379994521373</x:v>
      </x:c>
      <x:c r="L4">
        <x:f>NA()</x:f>
      </x:c>
    </x:row>
    <x:row r="5">
      <x:c r="A5">
        <x:v>3054467</x:v>
      </x:c>
      <x:c r="B5" s="1">
        <x:v>43742.5185824884</x:v>
      </x:c>
      <x:c r="C5" s="6">
        <x:v>0.155299988333333</x:v>
      </x:c>
      <x:c r="D5" s="13" t="s">
        <x:v>68</x:v>
      </x:c>
      <x:c r="E5">
        <x:v>7</x:v>
      </x:c>
      <x:c r="F5">
        <x:v>17.745</x:v>
      </x:c>
      <x:c r="G5" s="8">
        <x:v>66129.0440926034</x:v>
      </x:c>
      <x:c r="H5" s="8">
        <x:v>0</x:v>
      </x:c>
      <x:c r="I5">
        <x:v>239648.914227124</x:v>
      </x:c>
      <x:c r="J5" s="10">
        <x:v>22.05</x:v>
      </x:c>
      <x:c r="K5" s="10">
        <x:v>70.5379994521373</x:v>
      </x:c>
      <x:c r="L5">
        <x:f>NA()</x:f>
      </x:c>
    </x:row>
    <x:row r="6">
      <x:c r="A6">
        <x:v>3054477</x:v>
      </x:c>
      <x:c r="B6" s="1">
        <x:v>43742.5186169329</x:v>
      </x:c>
      <x:c r="C6" s="6">
        <x:v>0.20492239</x:v>
      </x:c>
      <x:c r="D6" s="13" t="s">
        <x:v>68</x:v>
      </x:c>
      <x:c r="E6">
        <x:v>7</x:v>
      </x:c>
      <x:c r="F6">
        <x:v>17.75</x:v>
      </x:c>
      <x:c r="G6" s="8">
        <x:v>66105.7905288098</x:v>
      </x:c>
      <x:c r="H6" s="8">
        <x:v>0</x:v>
      </x:c>
      <x:c r="I6">
        <x:v>239640.287625174</x:v>
      </x:c>
      <x:c r="J6" s="10">
        <x:v>22.05</x:v>
      </x:c>
      <x:c r="K6" s="10">
        <x:v>70.5379994521373</x:v>
      </x:c>
      <x:c r="L6">
        <x:f>NA()</x:f>
      </x:c>
    </x:row>
    <x:row r="7">
      <x:c r="A7">
        <x:v>3054487</x:v>
      </x:c>
      <x:c r="B7" s="1">
        <x:v>43742.5186517708</x:v>
      </x:c>
      <x:c r="C7" s="6">
        <x:v>0.255050063333333</x:v>
      </x:c>
      <x:c r="D7" s="13" t="s">
        <x:v>68</x:v>
      </x:c>
      <x:c r="E7">
        <x:v>7</x:v>
      </x:c>
      <x:c r="F7">
        <x:v>17.749</x:v>
      </x:c>
      <x:c r="G7" s="8">
        <x:v>66129.3245217235</x:v>
      </x:c>
      <x:c r="H7" s="8">
        <x:v>0</x:v>
      </x:c>
      <x:c r="I7">
        <x:v>239633.964671019</x:v>
      </x:c>
      <x:c r="J7" s="10">
        <x:v>22.05</x:v>
      </x:c>
      <x:c r="K7" s="10">
        <x:v>70.5379994521373</x:v>
      </x:c>
      <x:c r="L7">
        <x:f>NA()</x:f>
      </x:c>
    </x:row>
    <x:row r="8">
      <x:c r="A8">
        <x:v>3054497</x:v>
      </x:c>
      <x:c r="B8" s="1">
        <x:v>43742.5186865741</x:v>
      </x:c>
      <x:c r="C8" s="6">
        <x:v>0.305181265</x:v>
      </x:c>
      <x:c r="D8" s="13" t="s">
        <x:v>68</x:v>
      </x:c>
      <x:c r="E8">
        <x:v>7</x:v>
      </x:c>
      <x:c r="F8">
        <x:v>17.749</x:v>
      </x:c>
      <x:c r="G8" s="8">
        <x:v>66083.2789440022</x:v>
      </x:c>
      <x:c r="H8" s="8">
        <x:v>0</x:v>
      </x:c>
      <x:c r="I8">
        <x:v>239626.361700299</x:v>
      </x:c>
      <x:c r="J8" s="10">
        <x:v>22.05</x:v>
      </x:c>
      <x:c r="K8" s="10">
        <x:v>70.5379994521373</x:v>
      </x:c>
      <x:c r="L8">
        <x:f>NA()</x:f>
      </x:c>
    </x:row>
    <x:row r="9">
      <x:c r="A9">
        <x:v>3054507</x:v>
      </x:c>
      <x:c r="B9" s="1">
        <x:v>43742.5187213773</x:v>
      </x:c>
      <x:c r="C9" s="6">
        <x:v>0.355273006666667</x:v>
      </x:c>
      <x:c r="D9" s="13" t="s">
        <x:v>68</x:v>
      </x:c>
      <x:c r="E9">
        <x:v>7</x:v>
      </x:c>
      <x:c r="F9">
        <x:v>17.75</x:v>
      </x:c>
      <x:c r="G9" s="8">
        <x:v>66083.344285283</x:v>
      </x:c>
      <x:c r="H9" s="8">
        <x:v>0</x:v>
      </x:c>
      <x:c r="I9">
        <x:v>239624.960187474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3054517</x:v>
      </x:c>
      <x:c r="B10" s="1">
        <x:v>43742.5187560995</x:v>
      </x:c>
      <x:c r="C10" s="6">
        <x:v>0.405300096666667</x:v>
      </x:c>
      <x:c r="D10" s="13" t="s">
        <x:v>68</x:v>
      </x:c>
      <x:c r="E10">
        <x:v>7</x:v>
      </x:c>
      <x:c r="F10">
        <x:v>17.747</x:v>
      </x:c>
      <x:c r="G10" s="8">
        <x:v>66083.3830121477</x:v>
      </x:c>
      <x:c r="H10" s="8">
        <x:v>0</x:v>
      </x:c>
      <x:c r="I10">
        <x:v>239632.348500762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3054527</x:v>
      </x:c>
      <x:c r="B11" s="1">
        <x:v>43742.5187909375</x:v>
      </x:c>
      <x:c r="C11" s="6">
        <x:v>0.455434535</x:v>
      </x:c>
      <x:c r="D11" s="13" t="s">
        <x:v>68</x:v>
      </x:c>
      <x:c r="E11">
        <x:v>7</x:v>
      </x:c>
      <x:c r="F11">
        <x:v>17.751</x:v>
      </x:c>
      <x:c r="G11" s="8">
        <x:v>66080.3673435269</x:v>
      </x:c>
      <x:c r="H11" s="8">
        <x:v>0</x:v>
      </x:c>
      <x:c r="I11">
        <x:v>239615.380058315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3054537</x:v>
      </x:c>
      <x:c r="B12" s="1">
        <x:v>43742.5188256597</x:v>
      </x:c>
      <x:c r="C12" s="6">
        <x:v>0.50547081</x:v>
      </x:c>
      <x:c r="D12" s="13" t="s">
        <x:v>68</x:v>
      </x:c>
      <x:c r="E12">
        <x:v>7</x:v>
      </x:c>
      <x:c r="F12">
        <x:v>17.748</x:v>
      </x:c>
      <x:c r="G12" s="8">
        <x:v>66081.6440242694</x:v>
      </x:c>
      <x:c r="H12" s="8">
        <x:v>0</x:v>
      </x:c>
      <x:c r="I12">
        <x:v>239629.477312698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3054547</x:v>
      </x:c>
      <x:c r="B13" s="1">
        <x:v>43742.5188603819</x:v>
      </x:c>
      <x:c r="C13" s="6">
        <x:v>0.555450068333333</x:v>
      </x:c>
      <x:c r="D13" s="13" t="s">
        <x:v>68</x:v>
      </x:c>
      <x:c r="E13">
        <x:v>7</x:v>
      </x:c>
      <x:c r="F13">
        <x:v>17.749</x:v>
      </x:c>
      <x:c r="G13" s="8">
        <x:v>66114.9102933341</x:v>
      </x:c>
      <x:c r="H13" s="8">
        <x:v>0</x:v>
      </x:c>
      <x:c r="I13">
        <x:v>239617.677850422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3054557</x:v>
      </x:c>
      <x:c r="B14" s="1">
        <x:v>43742.5188951389</x:v>
      </x:c>
      <x:c r="C14" s="6">
        <x:v>0.605522811666667</x:v>
      </x:c>
      <x:c r="D14" s="13" t="s">
        <x:v>68</x:v>
      </x:c>
      <x:c r="E14">
        <x:v>7</x:v>
      </x:c>
      <x:c r="F14">
        <x:v>17.758</x:v>
      </x:c>
      <x:c r="G14" s="8">
        <x:v>66105.350674297</x:v>
      </x:c>
      <x:c r="H14" s="8">
        <x:v>0</x:v>
      </x:c>
      <x:c r="I14">
        <x:v>239609.503493546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3054567</x:v>
      </x:c>
      <x:c r="B15" s="1">
        <x:v>43742.5189298958</x:v>
      </x:c>
      <x:c r="C15" s="6">
        <x:v>0.65558664</x:v>
      </x:c>
      <x:c r="D15" s="13" t="s">
        <x:v>68</x:v>
      </x:c>
      <x:c r="E15">
        <x:v>7</x:v>
      </x:c>
      <x:c r="F15">
        <x:v>17.746</x:v>
      </x:c>
      <x:c r="G15" s="8">
        <x:v>66072.9624193557</x:v>
      </x:c>
      <x:c r="H15" s="8">
        <x:v>0</x:v>
      </x:c>
      <x:c r="I15">
        <x:v>239599.040718381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3054577</x:v>
      </x:c>
      <x:c r="B16" s="1">
        <x:v>43742.5189646643</x:v>
      </x:c>
      <x:c r="C16" s="6">
        <x:v>0.705633105</x:v>
      </x:c>
      <x:c r="D16" s="13" t="s">
        <x:v>68</x:v>
      </x:c>
      <x:c r="E16">
        <x:v>7</x:v>
      </x:c>
      <x:c r="F16">
        <x:v>17.753</x:v>
      </x:c>
      <x:c r="G16" s="8">
        <x:v>66075.7764470941</x:v>
      </x:c>
      <x:c r="H16" s="8">
        <x:v>0</x:v>
      </x:c>
      <x:c r="I16">
        <x:v>239599.060722063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3054587</x:v>
      </x:c>
      <x:c r="B17" s="1">
        <x:v>43742.5189989236</x:v>
      </x:c>
      <x:c r="C17" s="6">
        <x:v>0.754933745</x:v>
      </x:c>
      <x:c r="D17" s="13" t="s">
        <x:v>68</x:v>
      </x:c>
      <x:c r="E17">
        <x:v>7</x:v>
      </x:c>
      <x:c r="F17">
        <x:v>17.746</x:v>
      </x:c>
      <x:c r="G17" s="8">
        <x:v>66084.308022686</x:v>
      </x:c>
      <x:c r="H17" s="8">
        <x:v>0</x:v>
      </x:c>
      <x:c r="I17">
        <x:v>239597.717211364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3054597</x:v>
      </x:c>
      <x:c r="B18" s="1">
        <x:v>43742.5190336458</x:v>
      </x:c>
      <x:c r="C18" s="6">
        <x:v>0.804969513333333</x:v>
      </x:c>
      <x:c r="D18" s="13" t="s">
        <x:v>68</x:v>
      </x:c>
      <x:c r="E18">
        <x:v>7</x:v>
      </x:c>
      <x:c r="F18">
        <x:v>17.755</x:v>
      </x:c>
      <x:c r="G18" s="8">
        <x:v>66082.109558718</x:v>
      </x:c>
      <x:c r="H18" s="8">
        <x:v>0</x:v>
      </x:c>
      <x:c r="I18">
        <x:v>239596.223222802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3054607</x:v>
      </x:c>
      <x:c r="B19" s="1">
        <x:v>43742.5190683681</x:v>
      </x:c>
      <x:c r="C19" s="6">
        <x:v>0.854944433333333</x:v>
      </x:c>
      <x:c r="D19" s="13" t="s">
        <x:v>68</x:v>
      </x:c>
      <x:c r="E19">
        <x:v>7</x:v>
      </x:c>
      <x:c r="F19">
        <x:v>17.751</x:v>
      </x:c>
      <x:c r="G19" s="8">
        <x:v>66072.4135511473</x:v>
      </x:c>
      <x:c r="H19" s="8">
        <x:v>0</x:v>
      </x:c>
      <x:c r="I19">
        <x:v>239584.626060239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3054617</x:v>
      </x:c>
      <x:c r="B20" s="1">
        <x:v>43742.5191030903</x:v>
      </x:c>
      <x:c r="C20" s="6">
        <x:v>0.904944083333333</x:v>
      </x:c>
      <x:c r="D20" s="13" t="s">
        <x:v>68</x:v>
      </x:c>
      <x:c r="E20">
        <x:v>7</x:v>
      </x:c>
      <x:c r="F20">
        <x:v>17.762</x:v>
      </x:c>
      <x:c r="G20" s="8">
        <x:v>66095.2745983247</x:v>
      </x:c>
      <x:c r="H20" s="8">
        <x:v>0</x:v>
      </x:c>
      <x:c r="I20">
        <x:v>239600.324034709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3054627</x:v>
      </x:c>
      <x:c r="B21" s="1">
        <x:v>43742.5191378472</x:v>
      </x:c>
      <x:c r="C21" s="6">
        <x:v>0.955046845</x:v>
      </x:c>
      <x:c r="D21" s="13" t="s">
        <x:v>68</x:v>
      </x:c>
      <x:c r="E21">
        <x:v>7</x:v>
      </x:c>
      <x:c r="F21">
        <x:v>17.755</x:v>
      </x:c>
      <x:c r="G21" s="8">
        <x:v>66090.083995036</x:v>
      </x:c>
      <x:c r="H21" s="8">
        <x:v>0</x:v>
      </x:c>
      <x:c r="I21">
        <x:v>239582.339429785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3054637</x:v>
      </x:c>
      <x:c r="B22" s="1">
        <x:v>43742.5191726042</x:v>
      </x:c>
      <x:c r="C22" s="6">
        <x:v>1.00507148333333</x:v>
      </x:c>
      <x:c r="D22" s="13" t="s">
        <x:v>68</x:v>
      </x:c>
      <x:c r="E22">
        <x:v>7</x:v>
      </x:c>
      <x:c r="F22">
        <x:v>17.752</x:v>
      </x:c>
      <x:c r="G22" s="8">
        <x:v>66073.5200110944</x:v>
      </x:c>
      <x:c r="H22" s="8">
        <x:v>0</x:v>
      </x:c>
      <x:c r="I22">
        <x:v>239567.29525426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3054647</x:v>
      </x:c>
      <x:c r="B23" s="1">
        <x:v>43742.5192073727</x:v>
      </x:c>
      <x:c r="C23" s="6">
        <x:v>1.05514597833333</x:v>
      </x:c>
      <x:c r="D23" s="13" t="s">
        <x:v>68</x:v>
      </x:c>
      <x:c r="E23">
        <x:v>7</x:v>
      </x:c>
      <x:c r="F23">
        <x:v>17.758</x:v>
      </x:c>
      <x:c r="G23" s="8">
        <x:v>66075.0919727827</x:v>
      </x:c>
      <x:c r="H23" s="8">
        <x:v>0</x:v>
      </x:c>
      <x:c r="I23">
        <x:v>239569.751659681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3054657</x:v>
      </x:c>
      <x:c r="B24" s="1">
        <x:v>43742.5192422454</x:v>
      </x:c>
      <x:c r="C24" s="6">
        <x:v>1.10536563333333</x:v>
      </x:c>
      <x:c r="D24" s="13" t="s">
        <x:v>68</x:v>
      </x:c>
      <x:c r="E24">
        <x:v>7</x:v>
      </x:c>
      <x:c r="F24">
        <x:v>17.758</x:v>
      </x:c>
      <x:c r="G24" s="8">
        <x:v>66079.7915751393</x:v>
      </x:c>
      <x:c r="H24" s="8">
        <x:v>0</x:v>
      </x:c>
      <x:c r="I24">
        <x:v>239577.799335777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3054667</x:v>
      </x:c>
      <x:c r="B25" s="1">
        <x:v>43742.5192771181</x:v>
      </x:c>
      <x:c r="C25" s="6">
        <x:v>1.15556511833333</x:v>
      </x:c>
      <x:c r="D25" s="13" t="s">
        <x:v>68</x:v>
      </x:c>
      <x:c r="E25">
        <x:v>7</x:v>
      </x:c>
      <x:c r="F25">
        <x:v>17.751</x:v>
      </x:c>
      <x:c r="G25" s="8">
        <x:v>66083.6675278315</x:v>
      </x:c>
      <x:c r="H25" s="8">
        <x:v>0</x:v>
      </x:c>
      <x:c r="I25">
        <x:v>239575.847859532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3054677</x:v>
      </x:c>
      <x:c r="B26" s="1">
        <x:v>43742.5193118866</x:v>
      </x:c>
      <x:c r="C26" s="6">
        <x:v>1.20565512166667</x:v>
      </x:c>
      <x:c r="D26" s="13" t="s">
        <x:v>68</x:v>
      </x:c>
      <x:c r="E26">
        <x:v>7</x:v>
      </x:c>
      <x:c r="F26">
        <x:v>17.761</x:v>
      </x:c>
      <x:c r="G26" s="8">
        <x:v>66079.1996313266</x:v>
      </x:c>
      <x:c r="H26" s="8">
        <x:v>0</x:v>
      </x:c>
      <x:c r="I26">
        <x:v>239559.156248161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3054687</x:v>
      </x:c>
      <x:c r="B27" s="1">
        <x:v>43742.5193461458</x:v>
      </x:c>
      <x:c r="C27" s="6">
        <x:v>1.25493403333333</x:v>
      </x:c>
      <x:c r="D27" s="13" t="s">
        <x:v>68</x:v>
      </x:c>
      <x:c r="E27">
        <x:v>7</x:v>
      </x:c>
      <x:c r="F27">
        <x:v>17.755</x:v>
      </x:c>
      <x:c r="G27" s="8">
        <x:v>66081.8298270408</x:v>
      </x:c>
      <x:c r="H27" s="8">
        <x:v>0</x:v>
      </x:c>
      <x:c r="I27">
        <x:v>239549.932958277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3054697</x:v>
      </x:c>
      <x:c r="B28" s="1">
        <x:v>43742.5193809375</x:v>
      </x:c>
      <x:c r="C28" s="6">
        <x:v>1.30505932</x:v>
      </x:c>
      <x:c r="D28" s="13" t="s">
        <x:v>68</x:v>
      </x:c>
      <x:c r="E28">
        <x:v>7</x:v>
      </x:c>
      <x:c r="F28">
        <x:v>17.759</x:v>
      </x:c>
      <x:c r="G28" s="8">
        <x:v>66077.4879438954</x:v>
      </x:c>
      <x:c r="H28" s="8">
        <x:v>0</x:v>
      </x:c>
      <x:c r="I28">
        <x:v>239565.307290218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3054707</x:v>
      </x:c>
      <x:c r="B29" s="1">
        <x:v>43742.519415706</x:v>
      </x:c>
      <x:c r="C29" s="6">
        <x:v>1.35511869833333</x:v>
      </x:c>
      <x:c r="D29" s="13" t="s">
        <x:v>68</x:v>
      </x:c>
      <x:c r="E29">
        <x:v>7</x:v>
      </x:c>
      <x:c r="F29">
        <x:v>17.76</x:v>
      </x:c>
      <x:c r="G29" s="8">
        <x:v>66081.827971722</x:v>
      </x:c>
      <x:c r="H29" s="8">
        <x:v>0</x:v>
      </x:c>
      <x:c r="I29">
        <x:v>239550.342507486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3054717</x:v>
      </x:c>
      <x:c r="B30" s="1">
        <x:v>43742.5194504282</x:v>
      </x:c>
      <x:c r="C30" s="6">
        <x:v>1.40511738</x:v>
      </x:c>
      <x:c r="D30" s="13" t="s">
        <x:v>68</x:v>
      </x:c>
      <x:c r="E30">
        <x:v>7</x:v>
      </x:c>
      <x:c r="F30">
        <x:v>17.755</x:v>
      </x:c>
      <x:c r="G30" s="8">
        <x:v>66073.2144308351</x:v>
      </x:c>
      <x:c r="H30" s="8">
        <x:v>0</x:v>
      </x:c>
      <x:c r="I30">
        <x:v>239550.505061046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3054727</x:v>
      </x:c>
      <x:c r="B31" s="1">
        <x:v>43742.5194851505</x:v>
      </x:c>
      <x:c r="C31" s="6">
        <x:v>1.45515610833333</x:v>
      </x:c>
      <x:c r="D31" s="13" t="s">
        <x:v>68</x:v>
      </x:c>
      <x:c r="E31">
        <x:v>7</x:v>
      </x:c>
      <x:c r="F31">
        <x:v>17.754</x:v>
      </x:c>
      <x:c r="G31" s="8">
        <x:v>66066.4396702877</x:v>
      </x:c>
      <x:c r="H31" s="8">
        <x:v>0</x:v>
      </x:c>
      <x:c r="I31">
        <x:v>239535.647268388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3054737</x:v>
      </x:c>
      <x:c r="B32" s="1">
        <x:v>43742.5195199421</x:v>
      </x:c>
      <x:c r="C32" s="6">
        <x:v>1.50522048333333</x:v>
      </x:c>
      <x:c r="D32" s="13" t="s">
        <x:v>68</x:v>
      </x:c>
      <x:c r="E32">
        <x:v>7</x:v>
      </x:c>
      <x:c r="F32">
        <x:v>17.751</x:v>
      </x:c>
      <x:c r="G32" s="8">
        <x:v>66069.820217908</x:v>
      </x:c>
      <x:c r="H32" s="8">
        <x:v>0</x:v>
      </x:c>
      <x:c r="I32">
        <x:v>239536.423367347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3054747</x:v>
      </x:c>
      <x:c r="B33" s="1">
        <x:v>43742.5195547454</x:v>
      </x:c>
      <x:c r="C33" s="6">
        <x:v>1.5553616</x:v>
      </x:c>
      <x:c r="D33" s="13" t="s">
        <x:v>68</x:v>
      </x:c>
      <x:c r="E33">
        <x:v>7</x:v>
      </x:c>
      <x:c r="F33">
        <x:v>17.76</x:v>
      </x:c>
      <x:c r="G33" s="8">
        <x:v>66075.6617093135</x:v>
      </x:c>
      <x:c r="H33" s="8">
        <x:v>0</x:v>
      </x:c>
      <x:c r="I33">
        <x:v>239532.439177883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3054757</x:v>
      </x:c>
      <x:c r="B34" s="1">
        <x:v>43742.5195894676</x:v>
      </x:c>
      <x:c r="C34" s="6">
        <x:v>1.6053558</x:v>
      </x:c>
      <x:c r="D34" s="13" t="s">
        <x:v>68</x:v>
      </x:c>
      <x:c r="E34">
        <x:v>7</x:v>
      </x:c>
      <x:c r="F34">
        <x:v>17.755</x:v>
      </x:c>
      <x:c r="G34" s="8">
        <x:v>66079.4980741965</x:v>
      </x:c>
      <x:c r="H34" s="8">
        <x:v>0</x:v>
      </x:c>
      <x:c r="I34">
        <x:v>239531.523119918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3054767</x:v>
      </x:c>
      <x:c r="B35" s="1">
        <x:v>43742.5196242245</x:v>
      </x:c>
      <x:c r="C35" s="6">
        <x:v>1.655394605</x:v>
      </x:c>
      <x:c r="D35" s="13" t="s">
        <x:v>68</x:v>
      </x:c>
      <x:c r="E35">
        <x:v>7</x:v>
      </x:c>
      <x:c r="F35">
        <x:v>17.755</x:v>
      </x:c>
      <x:c r="G35" s="8">
        <x:v>66063.912013186</x:v>
      </x:c>
      <x:c r="H35" s="8">
        <x:v>0</x:v>
      </x:c>
      <x:c r="I35">
        <x:v>239529.487483105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3054777</x:v>
      </x:c>
      <x:c r="B36" s="1">
        <x:v>43742.5196590278</x:v>
      </x:c>
      <x:c r="C36" s="6">
        <x:v>1.70550113666667</x:v>
      </x:c>
      <x:c r="D36" s="13" t="s">
        <x:v>68</x:v>
      </x:c>
      <x:c r="E36">
        <x:v>7</x:v>
      </x:c>
      <x:c r="F36">
        <x:v>17.753</x:v>
      </x:c>
      <x:c r="G36" s="8">
        <x:v>66067.1501172015</x:v>
      </x:c>
      <x:c r="H36" s="8">
        <x:v>0</x:v>
      </x:c>
      <x:c r="I36">
        <x:v>239518.741288167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3054787</x:v>
      </x:c>
      <x:c r="B37" s="1">
        <x:v>43742.5196937847</x:v>
      </x:c>
      <x:c r="C37" s="6">
        <x:v>1.75559743666667</x:v>
      </x:c>
      <x:c r="D37" s="13" t="s">
        <x:v>68</x:v>
      </x:c>
      <x:c r="E37">
        <x:v>7</x:v>
      </x:c>
      <x:c r="F37">
        <x:v>17.758</x:v>
      </x:c>
      <x:c r="G37" s="8">
        <x:v>66064.2779311706</x:v>
      </x:c>
      <x:c r="H37" s="8">
        <x:v>0</x:v>
      </x:c>
      <x:c r="I37">
        <x:v>239524.143159523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3054797</x:v>
      </x:c>
      <x:c r="B38" s="1">
        <x:v>43742.5197286227</x:v>
      </x:c>
      <x:c r="C38" s="6">
        <x:v>1.805755845</x:v>
      </x:c>
      <x:c r="D38" s="13" t="s">
        <x:v>68</x:v>
      </x:c>
      <x:c r="E38">
        <x:v>7</x:v>
      </x:c>
      <x:c r="F38">
        <x:v>17.756</x:v>
      </x:c>
      <x:c r="G38" s="8">
        <x:v>66061.326082635</x:v>
      </x:c>
      <x:c r="H38" s="8">
        <x:v>0</x:v>
      </x:c>
      <x:c r="I38">
        <x:v>239508.840985945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3054807</x:v>
      </x:c>
      <x:c r="B39" s="1">
        <x:v>43742.5197628125</x:v>
      </x:c>
      <x:c r="C39" s="6">
        <x:v>1.854973235</x:v>
      </x:c>
      <x:c r="D39" s="13" t="s">
        <x:v>68</x:v>
      </x:c>
      <x:c r="E39">
        <x:v>7</x:v>
      </x:c>
      <x:c r="F39">
        <x:v>17.755</x:v>
      </x:c>
      <x:c r="G39" s="8">
        <x:v>66062.1540456701</x:v>
      </x:c>
      <x:c r="H39" s="8">
        <x:v>0</x:v>
      </x:c>
      <x:c r="I39">
        <x:v>239510.352878742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3054817</x:v>
      </x:c>
      <x:c r="B40" s="1">
        <x:v>43742.5197976505</x:v>
      </x:c>
      <x:c r="C40" s="6">
        <x:v>1.90510443333333</x:v>
      </x:c>
      <x:c r="D40" s="13" t="s">
        <x:v>68</x:v>
      </x:c>
      <x:c r="E40">
        <x:v>7</x:v>
      </x:c>
      <x:c r="F40">
        <x:v>17.755</x:v>
      </x:c>
      <x:c r="G40" s="8">
        <x:v>66063.962122294</x:v>
      </x:c>
      <x:c r="H40" s="8">
        <x:v>0</x:v>
      </x:c>
      <x:c r="I40">
        <x:v>239500.409457093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3054827</x:v>
      </x:c>
      <x:c r="B41" s="1">
        <x:v>43742.5198323727</x:v>
      </x:c>
      <x:c r="C41" s="6">
        <x:v>1.95515575333333</x:v>
      </x:c>
      <x:c r="D41" s="13" t="s">
        <x:v>68</x:v>
      </x:c>
      <x:c r="E41">
        <x:v>7</x:v>
      </x:c>
      <x:c r="F41">
        <x:v>17.757</x:v>
      </x:c>
      <x:c r="G41" s="8">
        <x:v>66059.9356529809</x:v>
      </x:c>
      <x:c r="H41" s="8">
        <x:v>0</x:v>
      </x:c>
      <x:c r="I41">
        <x:v>239509.34783641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3054837</x:v>
      </x:c>
      <x:c r="B42" s="1">
        <x:v>43742.5198670486</x:v>
      </x:c>
      <x:c r="C42" s="6">
        <x:v>2.005075995</x:v>
      </x:c>
      <x:c r="D42" s="13" t="s">
        <x:v>68</x:v>
      </x:c>
      <x:c r="E42">
        <x:v>7</x:v>
      </x:c>
      <x:c r="F42">
        <x:v>17.758</x:v>
      </x:c>
      <x:c r="G42" s="8">
        <x:v>66048.3291353285</x:v>
      </x:c>
      <x:c r="H42" s="8">
        <x:v>0</x:v>
      </x:c>
      <x:c r="I42">
        <x:v>239503.204524877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3054847</x:v>
      </x:c>
      <x:c r="B43" s="1">
        <x:v>43742.5199018518</x:v>
      </x:c>
      <x:c r="C43" s="6">
        <x:v>2.05521432</x:v>
      </x:c>
      <x:c r="D43" s="13" t="s">
        <x:v>68</x:v>
      </x:c>
      <x:c r="E43">
        <x:v>7</x:v>
      </x:c>
      <x:c r="F43">
        <x:v>17.761</x:v>
      </x:c>
      <x:c r="G43" s="8">
        <x:v>66049.9567846855</x:v>
      </x:c>
      <x:c r="H43" s="8">
        <x:v>0</x:v>
      </x:c>
      <x:c r="I43">
        <x:v>239502.066621454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3054857</x:v>
      </x:c>
      <x:c r="B44" s="1">
        <x:v>43742.5199366088</x:v>
      </x:c>
      <x:c r="C44" s="6">
        <x:v>2.10524736</x:v>
      </x:c>
      <x:c r="D44" s="13" t="s">
        <x:v>68</x:v>
      </x:c>
      <x:c r="E44">
        <x:v>7</x:v>
      </x:c>
      <x:c r="F44">
        <x:v>17.754</x:v>
      </x:c>
      <x:c r="G44" s="8">
        <x:v>66055.9068956886</x:v>
      </x:c>
      <x:c r="H44" s="8">
        <x:v>0</x:v>
      </x:c>
      <x:c r="I44">
        <x:v>239502.295660179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3054867</x:v>
      </x:c>
      <x:c r="B45" s="1">
        <x:v>43742.519971412</x:v>
      </x:c>
      <x:c r="C45" s="6">
        <x:v>2.15536720666667</x:v>
      </x:c>
      <x:c r="D45" s="13" t="s">
        <x:v>68</x:v>
      </x:c>
      <x:c r="E45">
        <x:v>7</x:v>
      </x:c>
      <x:c r="F45">
        <x:v>17.764</x:v>
      </x:c>
      <x:c r="G45" s="8">
        <x:v>66052.4064794252</x:v>
      </x:c>
      <x:c r="H45" s="8">
        <x:v>0</x:v>
      </x:c>
      <x:c r="I45">
        <x:v>239504.054545846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3054877</x:v>
      </x:c>
      <x:c r="B46" s="1">
        <x:v>43742.52000625</x:v>
      </x:c>
      <x:c r="C46" s="6">
        <x:v>2.20550652333333</x:v>
      </x:c>
      <x:c r="D46" s="13" t="s">
        <x:v>68</x:v>
      </x:c>
      <x:c r="E46">
        <x:v>7</x:v>
      </x:c>
      <x:c r="F46">
        <x:v>17.761</x:v>
      </x:c>
      <x:c r="G46" s="8">
        <x:v>66044.8470562719</x:v>
      </x:c>
      <x:c r="H46" s="8">
        <x:v>0</x:v>
      </x:c>
      <x:c r="I46">
        <x:v>239503.031912566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3054887</x:v>
      </x:c>
      <x:c r="B47" s="1">
        <x:v>43742.5200409722</x:v>
      </x:c>
      <x:c r="C47" s="6">
        <x:v>2.25550222333333</x:v>
      </x:c>
      <x:c r="D47" s="13" t="s">
        <x:v>68</x:v>
      </x:c>
      <x:c r="E47">
        <x:v>7</x:v>
      </x:c>
      <x:c r="F47">
        <x:v>17.763</x:v>
      </x:c>
      <x:c r="G47" s="8">
        <x:v>66048.9603158427</x:v>
      </x:c>
      <x:c r="H47" s="8">
        <x:v>0</x:v>
      </x:c>
      <x:c r="I47">
        <x:v>239491.605017167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3054897</x:v>
      </x:c>
      <x:c r="B48" s="1">
        <x:v>43742.5200758449</x:v>
      </x:c>
      <x:c r="C48" s="6">
        <x:v>2.30571934666667</x:v>
      </x:c>
      <x:c r="D48" s="13" t="s">
        <x:v>68</x:v>
      </x:c>
      <x:c r="E48">
        <x:v>7</x:v>
      </x:c>
      <x:c r="F48">
        <x:v>17.761</x:v>
      </x:c>
      <x:c r="G48" s="8">
        <x:v>66041.6590884317</x:v>
      </x:c>
      <x:c r="H48" s="8">
        <x:v>0</x:v>
      </x:c>
      <x:c r="I48">
        <x:v>239493.228898412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3054907</x:v>
      </x:c>
      <x:c r="B49" s="1">
        <x:v>43742.5201100694</x:v>
      </x:c>
      <x:c r="C49" s="6">
        <x:v>2.35504164833333</x:v>
      </x:c>
      <x:c r="D49" s="13" t="s">
        <x:v>68</x:v>
      </x:c>
      <x:c r="E49">
        <x:v>7</x:v>
      </x:c>
      <x:c r="F49">
        <x:v>17.763</x:v>
      </x:c>
      <x:c r="G49" s="8">
        <x:v>66046.7832034169</x:v>
      </x:c>
      <x:c r="H49" s="8">
        <x:v>0</x:v>
      </x:c>
      <x:c r="I49">
        <x:v>239490.623451451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3054917</x:v>
      </x:c>
      <x:c r="B50" s="1">
        <x:v>43742.5201448727</x:v>
      </x:c>
      <x:c r="C50" s="6">
        <x:v>2.40515645</x:v>
      </x:c>
      <x:c r="D50" s="13" t="s">
        <x:v>68</x:v>
      </x:c>
      <x:c r="E50">
        <x:v>7</x:v>
      </x:c>
      <x:c r="F50">
        <x:v>17.763</x:v>
      </x:c>
      <x:c r="G50" s="8">
        <x:v>66041.2529377381</x:v>
      </x:c>
      <x:c r="H50" s="8">
        <x:v>0</x:v>
      </x:c>
      <x:c r="I50">
        <x:v>239476.7965221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3054927</x:v>
      </x:c>
      <x:c r="B51" s="1">
        <x:v>43742.5201796296</x:v>
      </x:c>
      <x:c r="C51" s="6">
        <x:v>2.45520027333333</x:v>
      </x:c>
      <x:c r="D51" s="13" t="s">
        <x:v>68</x:v>
      </x:c>
      <x:c r="E51">
        <x:v>7</x:v>
      </x:c>
      <x:c r="F51">
        <x:v>17.756</x:v>
      </x:c>
      <x:c r="G51" s="8">
        <x:v>66038.1693255666</x:v>
      </x:c>
      <x:c r="H51" s="8">
        <x:v>0</x:v>
      </x:c>
      <x:c r="I51">
        <x:v>239480.338183134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3054937</x:v>
      </x:c>
      <x:c r="B52" s="1">
        <x:v>43742.5202144676</x:v>
      </x:c>
      <x:c r="C52" s="6">
        <x:v>2.50535661333333</x:v>
      </x:c>
      <x:c r="D52" s="13" t="s">
        <x:v>68</x:v>
      </x:c>
      <x:c r="E52">
        <x:v>7</x:v>
      </x:c>
      <x:c r="F52">
        <x:v>17.761</x:v>
      </x:c>
      <x:c r="G52" s="8">
        <x:v>66041.0368333755</x:v>
      </x:c>
      <x:c r="H52" s="8">
        <x:v>0</x:v>
      </x:c>
      <x:c r="I52">
        <x:v>239475.978700629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3054947</x:v>
      </x:c>
      <x:c r="B53" s="1">
        <x:v>43742.5202493056</x:v>
      </x:c>
      <x:c r="C53" s="6">
        <x:v>2.55551767</x:v>
      </x:c>
      <x:c r="D53" s="13" t="s">
        <x:v>68</x:v>
      </x:c>
      <x:c r="E53">
        <x:v>7</x:v>
      </x:c>
      <x:c r="F53">
        <x:v>17.759</x:v>
      </x:c>
      <x:c r="G53" s="8">
        <x:v>66032.8974926855</x:v>
      </x:c>
      <x:c r="H53" s="8">
        <x:v>0</x:v>
      </x:c>
      <x:c r="I53">
        <x:v>239461.03868859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3054957</x:v>
      </x:c>
      <x:c r="B54" s="1">
        <x:v>43742.5202840278</x:v>
      </x:c>
      <x:c r="C54" s="6">
        <x:v>2.605542995</x:v>
      </x:c>
      <x:c r="D54" s="13" t="s">
        <x:v>68</x:v>
      </x:c>
      <x:c r="E54">
        <x:v>7</x:v>
      </x:c>
      <x:c r="F54">
        <x:v>17.76</x:v>
      </x:c>
      <x:c r="G54" s="8">
        <x:v>66032.747208442</x:v>
      </x:c>
      <x:c r="H54" s="8">
        <x:v>0</x:v>
      </x:c>
      <x:c r="I54">
        <x:v>239464.210304783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3054967</x:v>
      </x:c>
      <x:c r="B55" s="1">
        <x:v>43742.520318831</x:v>
      </x:c>
      <x:c r="C55" s="6">
        <x:v>2.65560288</x:v>
      </x:c>
      <x:c r="D55" s="13" t="s">
        <x:v>68</x:v>
      </x:c>
      <x:c r="E55">
        <x:v>7</x:v>
      </x:c>
      <x:c r="F55">
        <x:v>17.759</x:v>
      </x:c>
      <x:c r="G55" s="8">
        <x:v>66031.1409628601</x:v>
      </x:c>
      <x:c r="H55" s="8">
        <x:v>0</x:v>
      </x:c>
      <x:c r="I55">
        <x:v>239473.153042475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3054977</x:v>
      </x:c>
      <x:c r="B56" s="1">
        <x:v>43742.5203536227</x:v>
      </x:c>
      <x:c r="C56" s="6">
        <x:v>2.70572034833333</x:v>
      </x:c>
      <x:c r="D56" s="13" t="s">
        <x:v>68</x:v>
      </x:c>
      <x:c r="E56">
        <x:v>7</x:v>
      </x:c>
      <x:c r="F56">
        <x:v>17.76</x:v>
      </x:c>
      <x:c r="G56" s="8">
        <x:v>66036.0034832039</x:v>
      </x:c>
      <x:c r="H56" s="8">
        <x:v>0</x:v>
      </x:c>
      <x:c r="I56">
        <x:v>239459.933875826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3054987</x:v>
      </x:c>
      <x:c r="B57" s="1">
        <x:v>43742.5203883449</x:v>
      </x:c>
      <x:c r="C57" s="6">
        <x:v>2.75572238333333</x:v>
      </x:c>
      <x:c r="D57" s="13" t="s">
        <x:v>68</x:v>
      </x:c>
      <x:c r="E57">
        <x:v>7</x:v>
      </x:c>
      <x:c r="F57">
        <x:v>17.763</x:v>
      </x:c>
      <x:c r="G57" s="8">
        <x:v>66031.894014628</x:v>
      </x:c>
      <x:c r="H57" s="8">
        <x:v>0</x:v>
      </x:c>
      <x:c r="I57">
        <x:v>239469.296962928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3054997</x:v>
      </x:c>
      <x:c r="B58" s="1">
        <x:v>43742.5204225347</x:v>
      </x:c>
      <x:c r="C58" s="6">
        <x:v>2.80493828666667</x:v>
      </x:c>
      <x:c r="D58" s="13" t="s">
        <x:v>68</x:v>
      </x:c>
      <x:c r="E58">
        <x:v>7</x:v>
      </x:c>
      <x:c r="F58">
        <x:v>17.76</x:v>
      </x:c>
      <x:c r="G58" s="8">
        <x:v>66028.304856761</x:v>
      </x:c>
      <x:c r="H58" s="8">
        <x:v>0</x:v>
      </x:c>
      <x:c r="I58">
        <x:v>239463.719037812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3055007</x:v>
      </x:c>
      <x:c r="B59" s="1">
        <x:v>43742.5204573727</x:v>
      </x:c>
      <x:c r="C59" s="6">
        <x:v>2.85510670333333</x:v>
      </x:c>
      <x:c r="D59" s="13" t="s">
        <x:v>68</x:v>
      </x:c>
      <x:c r="E59">
        <x:v>7</x:v>
      </x:c>
      <x:c r="F59">
        <x:v>17.763</x:v>
      </x:c>
      <x:c r="G59" s="8">
        <x:v>66031.4133265992</x:v>
      </x:c>
      <x:c r="H59" s="8">
        <x:v>0</x:v>
      </x:c>
      <x:c r="I59">
        <x:v>239483.422092737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3055017</x:v>
      </x:c>
      <x:c r="B60" s="1">
        <x:v>43742.5204921296</x:v>
      </x:c>
      <x:c r="C60" s="6">
        <x:v>2.90518023166667</x:v>
      </x:c>
      <x:c r="D60" s="13" t="s">
        <x:v>68</x:v>
      </x:c>
      <x:c r="E60">
        <x:v>7</x:v>
      </x:c>
      <x:c r="F60">
        <x:v>17.757</x:v>
      </x:c>
      <x:c r="G60" s="8">
        <x:v>66022.3637723133</x:v>
      </x:c>
      <x:c r="H60" s="8">
        <x:v>0</x:v>
      </x:c>
      <x:c r="I60">
        <x:v>239447.297343065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3055027</x:v>
      </x:c>
      <x:c r="B61" s="1">
        <x:v>43742.5205268866</x:v>
      </x:c>
      <x:c r="C61" s="6">
        <x:v>2.955261245</x:v>
      </x:c>
      <x:c r="D61" s="13" t="s">
        <x:v>68</x:v>
      </x:c>
      <x:c r="E61">
        <x:v>7</x:v>
      </x:c>
      <x:c r="F61">
        <x:v>17.763</x:v>
      </x:c>
      <x:c r="G61" s="8">
        <x:v>66026.4723741263</x:v>
      </x:c>
      <x:c r="H61" s="8">
        <x:v>0</x:v>
      </x:c>
      <x:c r="I61">
        <x:v>239454.593237784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3055037</x:v>
      </x:c>
      <x:c r="B62" s="1">
        <x:v>43742.5205616898</x:v>
      </x:c>
      <x:c r="C62" s="6">
        <x:v>3.005340505</x:v>
      </x:c>
      <x:c r="D62" s="13" t="s">
        <x:v>68</x:v>
      </x:c>
      <x:c r="E62">
        <x:v>7</x:v>
      </x:c>
      <x:c r="F62">
        <x:v>17.761</x:v>
      </x:c>
      <x:c r="G62" s="8">
        <x:v>66017.9102797872</x:v>
      </x:c>
      <x:c r="H62" s="8">
        <x:v>0</x:v>
      </x:c>
      <x:c r="I62">
        <x:v>239451.012159341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3055047</x:v>
      </x:c>
      <x:c r="B63" s="1">
        <x:v>43742.5205964931</x:v>
      </x:c>
      <x:c r="C63" s="6">
        <x:v>3.05544370666667</x:v>
      </x:c>
      <x:c r="D63" s="13" t="s">
        <x:v>68</x:v>
      </x:c>
      <x:c r="E63">
        <x:v>7</x:v>
      </x:c>
      <x:c r="F63">
        <x:v>17.759</x:v>
      </x:c>
      <x:c r="G63" s="8">
        <x:v>66022.6808790928</x:v>
      </x:c>
      <x:c r="H63" s="8">
        <x:v>0</x:v>
      </x:c>
      <x:c r="I63">
        <x:v>239445.835961099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3055057</x:v>
      </x:c>
      <x:c r="B64" s="1">
        <x:v>43742.52063125</x:v>
      </x:c>
      <x:c r="C64" s="6">
        <x:v>3.10552752166667</x:v>
      </x:c>
      <x:c r="D64" s="13" t="s">
        <x:v>68</x:v>
      </x:c>
      <x:c r="E64">
        <x:v>7</x:v>
      </x:c>
      <x:c r="F64">
        <x:v>17.76</x:v>
      </x:c>
      <x:c r="G64" s="8">
        <x:v>66022.4523679524</x:v>
      </x:c>
      <x:c r="H64" s="8">
        <x:v>0</x:v>
      </x:c>
      <x:c r="I64">
        <x:v>239425.682902939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3055067</x:v>
      </x:c>
      <x:c r="B65" s="1">
        <x:v>43742.5206659722</x:v>
      </x:c>
      <x:c r="C65" s="6">
        <x:v>3.15553069666667</x:v>
      </x:c>
      <x:c r="D65" s="13" t="s">
        <x:v>68</x:v>
      </x:c>
      <x:c r="E65">
        <x:v>7</x:v>
      </x:c>
      <x:c r="F65">
        <x:v>17.761</x:v>
      </x:c>
      <x:c r="G65" s="8">
        <x:v>66015.230812044</x:v>
      </x:c>
      <x:c r="H65" s="8">
        <x:v>0</x:v>
      </x:c>
      <x:c r="I65">
        <x:v>239440.27622756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3055077</x:v>
      </x:c>
      <x:c r="B66" s="1">
        <x:v>43742.5207007292</x:v>
      </x:c>
      <x:c r="C66" s="6">
        <x:v>3.20558966</x:v>
      </x:c>
      <x:c r="D66" s="13" t="s">
        <x:v>68</x:v>
      </x:c>
      <x:c r="E66">
        <x:v>7</x:v>
      </x:c>
      <x:c r="F66">
        <x:v>17.759</x:v>
      </x:c>
      <x:c r="G66" s="8">
        <x:v>66024.2218608312</x:v>
      </x:c>
      <x:c r="H66" s="8">
        <x:v>0</x:v>
      </x:c>
      <x:c r="I66">
        <x:v>239440.644086769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3055087</x:v>
      </x:c>
      <x:c r="B67" s="1">
        <x:v>43742.5207354977</x:v>
      </x:c>
      <x:c r="C67" s="6">
        <x:v>3.25562415666667</x:v>
      </x:c>
      <x:c r="D67" s="13" t="s">
        <x:v>68</x:v>
      </x:c>
      <x:c r="E67">
        <x:v>7</x:v>
      </x:c>
      <x:c r="F67">
        <x:v>17.762</x:v>
      </x:c>
      <x:c r="G67" s="8">
        <x:v>66019.8693621476</x:v>
      </x:c>
      <x:c r="H67" s="8">
        <x:v>0</x:v>
      </x:c>
      <x:c r="I67">
        <x:v>239448.672557563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3055097</x:v>
      </x:c>
      <x:c r="B68" s="1">
        <x:v>43742.5207702546</x:v>
      </x:c>
      <x:c r="C68" s="6">
        <x:v>3.30569095166667</x:v>
      </x:c>
      <x:c r="D68" s="13" t="s">
        <x:v>68</x:v>
      </x:c>
      <x:c r="E68">
        <x:v>7</x:v>
      </x:c>
      <x:c r="F68">
        <x:v>17.758</x:v>
      </x:c>
      <x:c r="G68" s="8">
        <x:v>66017.3085346567</x:v>
      </x:c>
      <x:c r="H68" s="8">
        <x:v>0</x:v>
      </x:c>
      <x:c r="I68">
        <x:v>239438.311635146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3055107</x:v>
      </x:c>
      <x:c r="B69" s="1">
        <x:v>43742.5208044329</x:v>
      </x:c>
      <x:c r="C69" s="6">
        <x:v>3.35489137</x:v>
      </x:c>
      <x:c r="D69" s="13" t="s">
        <x:v>68</x:v>
      </x:c>
      <x:c r="E69">
        <x:v>7</x:v>
      </x:c>
      <x:c r="F69">
        <x:v>17.765</x:v>
      </x:c>
      <x:c r="G69" s="8">
        <x:v>66016.2373005765</x:v>
      </x:c>
      <x:c r="H69" s="8">
        <x:v>0</x:v>
      </x:c>
      <x:c r="I69">
        <x:v>239433.980779419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3055117</x:v>
      </x:c>
      <x:c r="B70" s="1">
        <x:v>43742.5208392014</x:v>
      </x:c>
      <x:c r="C70" s="6">
        <x:v>3.40498726166667</x:v>
      </x:c>
      <x:c r="D70" s="13" t="s">
        <x:v>68</x:v>
      </x:c>
      <x:c r="E70">
        <x:v>7</x:v>
      </x:c>
      <x:c r="F70">
        <x:v>17.762</x:v>
      </x:c>
      <x:c r="G70" s="8">
        <x:v>66014.1417916583</x:v>
      </x:c>
      <x:c r="H70" s="8">
        <x:v>0</x:v>
      </x:c>
      <x:c r="I70">
        <x:v>239426.916918494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3055127</x:v>
      </x:c>
      <x:c r="B71" s="1">
        <x:v>43742.5208739931</x:v>
      </x:c>
      <x:c r="C71" s="6">
        <x:v>3.45507486</x:v>
      </x:c>
      <x:c r="D71" s="13" t="s">
        <x:v>68</x:v>
      </x:c>
      <x:c r="E71">
        <x:v>7</x:v>
      </x:c>
      <x:c r="F71">
        <x:v>17.763</x:v>
      </x:c>
      <x:c r="G71" s="8">
        <x:v>66005.658596131</x:v>
      </x:c>
      <x:c r="H71" s="8">
        <x:v>0</x:v>
      </x:c>
      <x:c r="I71">
        <x:v>239427.333467124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3055137</x:v>
      </x:c>
      <x:c r="B72" s="1">
        <x:v>43742.5209087616</x:v>
      </x:c>
      <x:c r="C72" s="6">
        <x:v>3.50511316333333</x:v>
      </x:c>
      <x:c r="D72" s="13" t="s">
        <x:v>68</x:v>
      </x:c>
      <x:c r="E72">
        <x:v>7</x:v>
      </x:c>
      <x:c r="F72">
        <x:v>17.76</x:v>
      </x:c>
      <x:c r="G72" s="8">
        <x:v>66010.1424936941</x:v>
      </x:c>
      <x:c r="H72" s="8">
        <x:v>0</x:v>
      </x:c>
      <x:c r="I72">
        <x:v>239433.524153549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3055147</x:v>
      </x:c>
      <x:c r="B73" s="1">
        <x:v>43742.5209434838</x:v>
      </x:c>
      <x:c r="C73" s="6">
        <x:v>3.555157125</x:v>
      </x:c>
      <x:c r="D73" s="13" t="s">
        <x:v>68</x:v>
      </x:c>
      <x:c r="E73">
        <x:v>7</x:v>
      </x:c>
      <x:c r="F73">
        <x:v>17.763</x:v>
      </x:c>
      <x:c r="G73" s="8">
        <x:v>66008.6972435876</x:v>
      </x:c>
      <x:c r="H73" s="8">
        <x:v>0</x:v>
      </x:c>
      <x:c r="I73">
        <x:v>239411.204888421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3055157</x:v>
      </x:c>
      <x:c r="B74" s="1">
        <x:v>43742.5209782407</x:v>
      </x:c>
      <x:c r="C74" s="6">
        <x:v>3.60521215</x:v>
      </x:c>
      <x:c r="D74" s="13" t="s">
        <x:v>68</x:v>
      </x:c>
      <x:c r="E74">
        <x:v>7</x:v>
      </x:c>
      <x:c r="F74">
        <x:v>17.768</x:v>
      </x:c>
      <x:c r="G74" s="8">
        <x:v>66016.2327890318</x:v>
      </x:c>
      <x:c r="H74" s="8">
        <x:v>0</x:v>
      </x:c>
      <x:c r="I74">
        <x:v>239420.414249896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3055167</x:v>
      </x:c>
      <x:c r="B75" s="1">
        <x:v>43742.521012963</x:v>
      </x:c>
      <x:c r="C75" s="6">
        <x:v>3.65518218</x:v>
      </x:c>
      <x:c r="D75" s="13" t="s">
        <x:v>68</x:v>
      </x:c>
      <x:c r="E75">
        <x:v>7</x:v>
      </x:c>
      <x:c r="F75">
        <x:v>17.761</x:v>
      </x:c>
      <x:c r="G75" s="8">
        <x:v>66010.5198871126</x:v>
      </x:c>
      <x:c r="H75" s="8">
        <x:v>0</x:v>
      </x:c>
      <x:c r="I75">
        <x:v>239408.888478535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3055177</x:v>
      </x:c>
      <x:c r="B76" s="1">
        <x:v>43742.5210477199</x:v>
      </x:c>
      <x:c r="C76" s="6">
        <x:v>3.70524701666667</x:v>
      </x:c>
      <x:c r="D76" s="13" t="s">
        <x:v>68</x:v>
      </x:c>
      <x:c r="E76">
        <x:v>7</x:v>
      </x:c>
      <x:c r="F76">
        <x:v>17.76</x:v>
      </x:c>
      <x:c r="G76" s="8">
        <x:v>66007.380435301</x:v>
      </x:c>
      <x:c r="H76" s="8">
        <x:v>0</x:v>
      </x:c>
      <x:c r="I76">
        <x:v>239416.146189402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3055187</x:v>
      </x:c>
      <x:c r="B77" s="1">
        <x:v>43742.5210825579</x:v>
      </x:c>
      <x:c r="C77" s="6">
        <x:v>3.755409565</x:v>
      </x:c>
      <x:c r="D77" s="13" t="s">
        <x:v>68</x:v>
      </x:c>
      <x:c r="E77">
        <x:v>7</x:v>
      </x:c>
      <x:c r="F77">
        <x:v>17.768</x:v>
      </x:c>
      <x:c r="G77" s="8">
        <x:v>66007.898475854</x:v>
      </x:c>
      <x:c r="H77" s="8">
        <x:v>0</x:v>
      </x:c>
      <x:c r="I77">
        <x:v>239425.350572114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3055197</x:v>
      </x:c>
      <x:c r="B78" s="1">
        <x:v>43742.5211172106</x:v>
      </x:c>
      <x:c r="C78" s="6">
        <x:v>3.80528995666667</x:v>
      </x:c>
      <x:c r="D78" s="13" t="s">
        <x:v>68</x:v>
      </x:c>
      <x:c r="E78">
        <x:v>7</x:v>
      </x:c>
      <x:c r="F78">
        <x:v>17.754</x:v>
      </x:c>
      <x:c r="G78" s="8">
        <x:v>66005.3969383683</x:v>
      </x:c>
      <x:c r="H78" s="8">
        <x:v>0</x:v>
      </x:c>
      <x:c r="I78">
        <x:v>239418.156343795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3055207</x:v>
      </x:c>
      <x:c r="B79" s="1">
        <x:v>43742.5211521181</x:v>
      </x:c>
      <x:c r="C79" s="6">
        <x:v>3.85559691666667</x:v>
      </x:c>
      <x:c r="D79" s="13" t="s">
        <x:v>68</x:v>
      </x:c>
      <x:c r="E79">
        <x:v>7</x:v>
      </x:c>
      <x:c r="F79">
        <x:v>17.763</x:v>
      </x:c>
      <x:c r="G79" s="8">
        <x:v>66001.9036363157</x:v>
      </x:c>
      <x:c r="H79" s="8">
        <x:v>0</x:v>
      </x:c>
      <x:c r="I79">
        <x:v>239414.219483612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3055217</x:v>
      </x:c>
      <x:c r="B80" s="1">
        <x:v>43742.5211871528</x:v>
      </x:c>
      <x:c r="C80" s="6">
        <x:v>3.90602623333333</x:v>
      </x:c>
      <x:c r="D80" s="13" t="s">
        <x:v>68</x:v>
      </x:c>
      <x:c r="E80">
        <x:v>7</x:v>
      </x:c>
      <x:c r="F80">
        <x:v>17.766</x:v>
      </x:c>
      <x:c r="G80" s="8">
        <x:v>66005.9075135935</x:v>
      </x:c>
      <x:c r="H80" s="8">
        <x:v>0</x:v>
      </x:c>
      <x:c r="I80">
        <x:v>239407.779002507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3055227</x:v>
      </x:c>
      <x:c r="B81" s="1">
        <x:v>43742.5212210995</x:v>
      </x:c>
      <x:c r="C81" s="6">
        <x:v>3.95490725166667</x:v>
      </x:c>
      <x:c r="D81" s="13" t="s">
        <x:v>68</x:v>
      </x:c>
      <x:c r="E81">
        <x:v>7</x:v>
      </x:c>
      <x:c r="F81">
        <x:v>17.769</x:v>
      </x:c>
      <x:c r="G81" s="8">
        <x:v>65994.0997113656</x:v>
      </x:c>
      <x:c r="H81" s="8">
        <x:v>0</x:v>
      </x:c>
      <x:c r="I81">
        <x:v>239414.072305406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3055237</x:v>
      </x:c>
      <x:c r="B82" s="1">
        <x:v>43742.5212559028</x:v>
      </x:c>
      <x:c r="C82" s="6">
        <x:v>4.00503721833333</x:v>
      </x:c>
      <x:c r="D82" s="13" t="s">
        <x:v>68</x:v>
      </x:c>
      <x:c r="E82">
        <x:v>7</x:v>
      </x:c>
      <x:c r="F82">
        <x:v>17.766</x:v>
      </x:c>
      <x:c r="G82" s="8">
        <x:v>66004.8393236518</x:v>
      </x:c>
      <x:c r="H82" s="8">
        <x:v>0</x:v>
      </x:c>
      <x:c r="I82">
        <x:v>239416.308729479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3055247</x:v>
      </x:c>
      <x:c r="B83" s="1">
        <x:v>43742.5212907407</x:v>
      </x:c>
      <x:c r="C83" s="6">
        <x:v>4.05519778166667</x:v>
      </x:c>
      <x:c r="D83" s="13" t="s">
        <x:v>68</x:v>
      </x:c>
      <x:c r="E83">
        <x:v>7</x:v>
      </x:c>
      <x:c r="F83">
        <x:v>17.763</x:v>
      </x:c>
      <x:c r="G83" s="8">
        <x:v>66006.2166878033</x:v>
      </x:c>
      <x:c r="H83" s="8">
        <x:v>0</x:v>
      </x:c>
      <x:c r="I83">
        <x:v>239402.944985394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3055257</x:v>
      </x:c>
      <x:c r="B84" s="1">
        <x:v>43742.521325544</x:v>
      </x:c>
      <x:c r="C84" s="6">
        <x:v>4.10529986666667</x:v>
      </x:c>
      <x:c r="D84" s="13" t="s">
        <x:v>68</x:v>
      </x:c>
      <x:c r="E84">
        <x:v>7</x:v>
      </x:c>
      <x:c r="F84">
        <x:v>17.762</x:v>
      </x:c>
      <x:c r="G84" s="8">
        <x:v>66002.7590361147</x:v>
      </x:c>
      <x:c r="H84" s="8">
        <x:v>0</x:v>
      </x:c>
      <x:c r="I84">
        <x:v>239404.007675019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3055267</x:v>
      </x:c>
      <x:c r="B85" s="1">
        <x:v>43742.5213603356</x:v>
      </x:c>
      <x:c r="C85" s="6">
        <x:v>4.15542402833333</x:v>
      </x:c>
      <x:c r="D85" s="13" t="s">
        <x:v>68</x:v>
      </x:c>
      <x:c r="E85">
        <x:v>7</x:v>
      </x:c>
      <x:c r="F85">
        <x:v>17.769</x:v>
      </x:c>
      <x:c r="G85" s="8">
        <x:v>65998.3202241778</x:v>
      </x:c>
      <x:c r="H85" s="8">
        <x:v>0</x:v>
      </x:c>
      <x:c r="I85">
        <x:v>239400.615845037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3055277</x:v>
      </x:c>
      <x:c r="B86" s="1">
        <x:v>43742.5213952199</x:v>
      </x:c>
      <x:c r="C86" s="6">
        <x:v>4.20562958666667</x:v>
      </x:c>
      <x:c r="D86" s="13" t="s">
        <x:v>68</x:v>
      </x:c>
      <x:c r="E86">
        <x:v>7</x:v>
      </x:c>
      <x:c r="F86">
        <x:v>17.77</x:v>
      </x:c>
      <x:c r="G86" s="8">
        <x:v>65998.7591694007</x:v>
      </x:c>
      <x:c r="H86" s="8">
        <x:v>0</x:v>
      </x:c>
      <x:c r="I86">
        <x:v>239397.980694455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3055287</x:v>
      </x:c>
      <x:c r="B87" s="1">
        <x:v>43742.5214299768</x:v>
      </x:c>
      <x:c r="C87" s="6">
        <x:v>4.2556789</x:v>
      </x:c>
      <x:c r="D87" s="13" t="s">
        <x:v>68</x:v>
      </x:c>
      <x:c r="E87">
        <x:v>7</x:v>
      </x:c>
      <x:c r="F87">
        <x:v>17.764</x:v>
      </x:c>
      <x:c r="G87" s="8">
        <x:v>65994.8230052974</x:v>
      </x:c>
      <x:c r="H87" s="8">
        <x:v>0</x:v>
      </x:c>
      <x:c r="I87">
        <x:v>239393.152428304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3055297</x:v>
      </x:c>
      <x:c r="B88" s="1">
        <x:v>43742.5214641551</x:v>
      </x:c>
      <x:c r="C88" s="6">
        <x:v>4.30489323333333</x:v>
      </x:c>
      <x:c r="D88" s="13" t="s">
        <x:v>68</x:v>
      </x:c>
      <x:c r="E88">
        <x:v>7</x:v>
      </x:c>
      <x:c r="F88">
        <x:v>17.767</x:v>
      </x:c>
      <x:c r="G88" s="8">
        <x:v>65998.3336997301</x:v>
      </x:c>
      <x:c r="H88" s="8">
        <x:v>0</x:v>
      </x:c>
      <x:c r="I88">
        <x:v>239384.259244796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3055307</x:v>
      </x:c>
      <x:c r="B89" s="1">
        <x:v>43742.5214989583</x:v>
      </x:c>
      <x:c r="C89" s="6">
        <x:v>4.35501542</x:v>
      </x:c>
      <x:c r="D89" s="13" t="s">
        <x:v>68</x:v>
      </x:c>
      <x:c r="E89">
        <x:v>7</x:v>
      </x:c>
      <x:c r="F89">
        <x:v>17.771</x:v>
      </x:c>
      <x:c r="G89" s="8">
        <x:v>65995.577683403</x:v>
      </x:c>
      <x:c r="H89" s="8">
        <x:v>0</x:v>
      </x:c>
      <x:c r="I89">
        <x:v>239388.756171332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3055317</x:v>
      </x:c>
      <x:c r="B90" s="1">
        <x:v>43742.5215337153</x:v>
      </x:c>
      <x:c r="C90" s="6">
        <x:v>4.40506426666667</x:v>
      </x:c>
      <x:c r="D90" s="13" t="s">
        <x:v>68</x:v>
      </x:c>
      <x:c r="E90">
        <x:v>7</x:v>
      </x:c>
      <x:c r="F90">
        <x:v>17.768</x:v>
      </x:c>
      <x:c r="G90" s="8">
        <x:v>66001.4094935673</x:v>
      </x:c>
      <x:c r="H90" s="8">
        <x:v>0</x:v>
      </x:c>
      <x:c r="I90">
        <x:v>239390.676542643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3055327</x:v>
      </x:c>
      <x:c r="B91" s="1">
        <x:v>43742.5215684838</x:v>
      </x:c>
      <x:c r="C91" s="6">
        <x:v>4.45511335333333</x:v>
      </x:c>
      <x:c r="D91" s="13" t="s">
        <x:v>68</x:v>
      </x:c>
      <x:c r="E91">
        <x:v>7</x:v>
      </x:c>
      <x:c r="F91">
        <x:v>17.762</x:v>
      </x:c>
      <x:c r="G91" s="8">
        <x:v>65989.2269663729</x:v>
      </x:c>
      <x:c r="H91" s="8">
        <x:v>0</x:v>
      </x:c>
      <x:c r="I91">
        <x:v>239373.524419637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3055337</x:v>
      </x:c>
      <x:c r="B92" s="1">
        <x:v>43742.5216032407</x:v>
      </x:c>
      <x:c r="C92" s="6">
        <x:v>4.50520533</x:v>
      </x:c>
      <x:c r="D92" s="13" t="s">
        <x:v>68</x:v>
      </x:c>
      <x:c r="E92">
        <x:v>7</x:v>
      </x:c>
      <x:c r="F92">
        <x:v>17.764</x:v>
      </x:c>
      <x:c r="G92" s="8">
        <x:v>65986.8061119065</x:v>
      </x:c>
      <x:c r="H92" s="8">
        <x:v>0</x:v>
      </x:c>
      <x:c r="I92">
        <x:v>239386.004694762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3055347</x:v>
      </x:c>
      <x:c r="B93" s="1">
        <x:v>43742.5216380787</x:v>
      </x:c>
      <x:c r="C93" s="6">
        <x:v>4.55534875333333</x:v>
      </x:c>
      <x:c r="D93" s="13" t="s">
        <x:v>68</x:v>
      </x:c>
      <x:c r="E93">
        <x:v>7</x:v>
      </x:c>
      <x:c r="F93">
        <x:v>17.76</x:v>
      </x:c>
      <x:c r="G93" s="8">
        <x:v>65992.7890608266</x:v>
      </x:c>
      <x:c r="H93" s="8">
        <x:v>0</x:v>
      </x:c>
      <x:c r="I93">
        <x:v>239378.517427501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3055357</x:v>
      </x:c>
      <x:c r="B94" s="1">
        <x:v>43742.5216728009</x:v>
      </x:c>
      <x:c r="C94" s="6">
        <x:v>4.60536907833333</x:v>
      </x:c>
      <x:c r="D94" s="13" t="s">
        <x:v>68</x:v>
      </x:c>
      <x:c r="E94">
        <x:v>7</x:v>
      </x:c>
      <x:c r="F94">
        <x:v>17.767</x:v>
      </x:c>
      <x:c r="G94" s="8">
        <x:v>65984.2508181031</x:v>
      </x:c>
      <x:c r="H94" s="8">
        <x:v>0</x:v>
      </x:c>
      <x:c r="I94">
        <x:v>239373.395448405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3055367</x:v>
      </x:c>
      <x:c r="B95" s="1">
        <x:v>43742.5217076042</x:v>
      </x:c>
      <x:c r="C95" s="6">
        <x:v>4.65543544833333</x:v>
      </x:c>
      <x:c r="D95" s="13" t="s">
        <x:v>68</x:v>
      </x:c>
      <x:c r="E95">
        <x:v>7</x:v>
      </x:c>
      <x:c r="F95">
        <x:v>17.764</x:v>
      </x:c>
      <x:c r="G95" s="8">
        <x:v>65988.5372547773</x:v>
      </x:c>
      <x:c r="H95" s="8">
        <x:v>0</x:v>
      </x:c>
      <x:c r="I95">
        <x:v>239372.531856505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3055377</x:v>
      </x:c>
      <x:c r="B96" s="1">
        <x:v>43742.5217423958</x:v>
      </x:c>
      <x:c r="C96" s="6">
        <x:v>4.70557878333333</x:v>
      </x:c>
      <x:c r="D96" s="13" t="s">
        <x:v>68</x:v>
      </x:c>
      <x:c r="E96">
        <x:v>7</x:v>
      </x:c>
      <x:c r="F96">
        <x:v>17.765</x:v>
      </x:c>
      <x:c r="G96" s="8">
        <x:v>65985.0560976884</x:v>
      </x:c>
      <x:c r="H96" s="8">
        <x:v>0</x:v>
      </x:c>
      <x:c r="I96">
        <x:v>239375.808347661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3055387</x:v>
      </x:c>
      <x:c r="B97" s="1">
        <x:v>43742.5217771644</x:v>
      </x:c>
      <x:c r="C97" s="6">
        <x:v>4.75563474</x:v>
      </x:c>
      <x:c r="D97" s="13" t="s">
        <x:v>68</x:v>
      </x:c>
      <x:c r="E97">
        <x:v>7</x:v>
      </x:c>
      <x:c r="F97">
        <x:v>17.766</x:v>
      </x:c>
      <x:c r="G97" s="8">
        <x:v>65985.4567377758</x:v>
      </x:c>
      <x:c r="H97" s="8">
        <x:v>0</x:v>
      </x:c>
      <x:c r="I97">
        <x:v>239376.537049212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3055397</x:v>
      </x:c>
      <x:c r="B98" s="1">
        <x:v>43742.5218115394</x:v>
      </x:c>
      <x:c r="C98" s="6">
        <x:v>4.80511749333333</x:v>
      </x:c>
      <x:c r="D98" s="13" t="s">
        <x:v>68</x:v>
      </x:c>
      <x:c r="E98">
        <x:v>7</x:v>
      </x:c>
      <x:c r="F98">
        <x:v>17.772</x:v>
      </x:c>
      <x:c r="G98" s="8">
        <x:v>65979.2661283897</x:v>
      </x:c>
      <x:c r="H98" s="8">
        <x:v>0</x:v>
      </x:c>
      <x:c r="I98">
        <x:v>239362.986647504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3055407</x:v>
      </x:c>
      <x:c r="B99" s="1">
        <x:v>43742.5218463773</x:v>
      </x:c>
      <x:c r="C99" s="6">
        <x:v>4.85527931333333</x:v>
      </x:c>
      <x:c r="D99" s="13" t="s">
        <x:v>68</x:v>
      </x:c>
      <x:c r="E99">
        <x:v>7</x:v>
      </x:c>
      <x:c r="F99">
        <x:v>17.767</x:v>
      </x:c>
      <x:c r="G99" s="8">
        <x:v>65975.0818630498</x:v>
      </x:c>
      <x:c r="H99" s="8">
        <x:v>0</x:v>
      </x:c>
      <x:c r="I99">
        <x:v>239364.076395973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3055417</x:v>
      </x:c>
      <x:c r="B100" s="1">
        <x:v>43742.521881169</x:v>
      </x:c>
      <x:c r="C100" s="6">
        <x:v>4.90543292833333</x:v>
      </x:c>
      <x:c r="D100" s="13" t="s">
        <x:v>68</x:v>
      </x:c>
      <x:c r="E100">
        <x:v>7</x:v>
      </x:c>
      <x:c r="F100">
        <x:v>17.768</x:v>
      </x:c>
      <x:c r="G100" s="8">
        <x:v>65977.1444611812</x:v>
      </x:c>
      <x:c r="H100" s="8">
        <x:v>0</x:v>
      </x:c>
      <x:c r="I100">
        <x:v>239359.988249643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3055427</x:v>
      </x:c>
      <x:c r="B101" s="1">
        <x:v>43742.5219159375</x:v>
      </x:c>
      <x:c r="C101" s="6">
        <x:v>4.955497745</x:v>
      </x:c>
      <x:c r="D101" s="13" t="s">
        <x:v>68</x:v>
      </x:c>
      <x:c r="E101">
        <x:v>7</x:v>
      </x:c>
      <x:c r="F101">
        <x:v>17.769</x:v>
      </x:c>
      <x:c r="G101" s="8">
        <x:v>65977.2443085446</x:v>
      </x:c>
      <x:c r="H101" s="8">
        <x:v>0</x:v>
      </x:c>
      <x:c r="I101">
        <x:v>239366.788805806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3055437</x:v>
      </x:c>
      <x:c r="B102" s="1">
        <x:v>43742.5219506944</x:v>
      </x:c>
      <x:c r="C102" s="6">
        <x:v>5.005533845</x:v>
      </x:c>
      <x:c r="D102" s="13" t="s">
        <x:v>68</x:v>
      </x:c>
      <x:c r="E102">
        <x:v>7</x:v>
      </x:c>
      <x:c r="F102">
        <x:v>17.766</x:v>
      </x:c>
      <x:c r="G102" s="8">
        <x:v>65974.7319458397</x:v>
      </x:c>
      <x:c r="H102" s="8">
        <x:v>0</x:v>
      </x:c>
      <x:c r="I102">
        <x:v>239363.887392376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3055447</x:v>
      </x:c>
      <x:c r="B103" s="1">
        <x:v>43742.5219855324</x:v>
      </x:c>
      <x:c r="C103" s="6">
        <x:v>5.05569000833333</x:v>
      </x:c>
      <x:c r="D103" s="13" t="s">
        <x:v>68</x:v>
      </x:c>
      <x:c r="E103">
        <x:v>7</x:v>
      </x:c>
      <x:c r="F103">
        <x:v>17.766</x:v>
      </x:c>
      <x:c r="G103" s="8">
        <x:v>65974.9789049088</x:v>
      </x:c>
      <x:c r="H103" s="8">
        <x:v>0</x:v>
      </x:c>
      <x:c r="I103">
        <x:v>239338.316760771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3055457</x:v>
      </x:c>
      <x:c r="B104" s="1">
        <x:v>43742.5220197917</x:v>
      </x:c>
      <x:c r="C104" s="6">
        <x:v>5.105037125</x:v>
      </x:c>
      <x:c r="D104" s="13" t="s">
        <x:v>68</x:v>
      </x:c>
      <x:c r="E104">
        <x:v>7</x:v>
      </x:c>
      <x:c r="F104">
        <x:v>17.767</x:v>
      </x:c>
      <x:c r="G104" s="8">
        <x:v>65980.7228978098</x:v>
      </x:c>
      <x:c r="H104" s="8">
        <x:v>0</x:v>
      </x:c>
      <x:c r="I104">
        <x:v>239366.450539234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3055467</x:v>
      </x:c>
      <x:c r="B105" s="1">
        <x:v>43742.5220545949</x:v>
      </x:c>
      <x:c r="C105" s="6">
        <x:v>5.15515175166667</x:v>
      </x:c>
      <x:c r="D105" s="13" t="s">
        <x:v>68</x:v>
      </x:c>
      <x:c r="E105">
        <x:v>7</x:v>
      </x:c>
      <x:c r="F105">
        <x:v>17.769</x:v>
      </x:c>
      <x:c r="G105" s="8">
        <x:v>65973.8892452562</x:v>
      </x:c>
      <x:c r="H105" s="8">
        <x:v>0</x:v>
      </x:c>
      <x:c r="I105">
        <x:v>239336.180369685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3055477</x:v>
      </x:c>
      <x:c r="B106" s="1">
        <x:v>43742.5220893866</x:v>
      </x:c>
      <x:c r="C106" s="6">
        <x:v>5.20526200333333</x:v>
      </x:c>
      <x:c r="D106" s="13" t="s">
        <x:v>68</x:v>
      </x:c>
      <x:c r="E106">
        <x:v>7</x:v>
      </x:c>
      <x:c r="F106">
        <x:v>17.768</x:v>
      </x:c>
      <x:c r="G106" s="8">
        <x:v>65971.4219059526</x:v>
      </x:c>
      <x:c r="H106" s="8">
        <x:v>0</x:v>
      </x:c>
      <x:c r="I106">
        <x:v>239345.754696723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3055487</x:v>
      </x:c>
      <x:c r="B107" s="1">
        <x:v>43742.5221242245</x:v>
      </x:c>
      <x:c r="C107" s="6">
        <x:v>5.25539415666667</x:v>
      </x:c>
      <x:c r="D107" s="13" t="s">
        <x:v>68</x:v>
      </x:c>
      <x:c r="E107">
        <x:v>7</x:v>
      </x:c>
      <x:c r="F107">
        <x:v>17.771</x:v>
      </x:c>
      <x:c r="G107" s="8">
        <x:v>65973.6508431206</x:v>
      </x:c>
      <x:c r="H107" s="8">
        <x:v>0</x:v>
      </x:c>
      <x:c r="I107">
        <x:v>239346.836990196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3055497</x:v>
      </x:c>
      <x:c r="B108" s="1">
        <x:v>43742.5221589931</x:v>
      </x:c>
      <x:c r="C108" s="6">
        <x:v>5.30549536833333</x:v>
      </x:c>
      <x:c r="D108" s="13" t="s">
        <x:v>68</x:v>
      </x:c>
      <x:c r="E108">
        <x:v>7</x:v>
      </x:c>
      <x:c r="F108">
        <x:v>17.772</x:v>
      </x:c>
      <x:c r="G108" s="8">
        <x:v>65972.7210974238</x:v>
      </x:c>
      <x:c r="H108" s="8">
        <x:v>0</x:v>
      </x:c>
      <x:c r="I108">
        <x:v>239339.419896301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3055507</x:v>
      </x:c>
      <x:c r="B109" s="1">
        <x:v>43742.522193831</x:v>
      </x:c>
      <x:c r="C109" s="6">
        <x:v>5.35561613833333</x:v>
      </x:c>
      <x:c r="D109" s="13" t="s">
        <x:v>68</x:v>
      </x:c>
      <x:c r="E109">
        <x:v>7</x:v>
      </x:c>
      <x:c r="F109">
        <x:v>17.768</x:v>
      </x:c>
      <x:c r="G109" s="8">
        <x:v>65969.8080874718</x:v>
      </x:c>
      <x:c r="H109" s="8">
        <x:v>0</x:v>
      </x:c>
      <x:c r="I109">
        <x:v>239339.834659267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3055517</x:v>
      </x:c>
      <x:c r="B110" s="1">
        <x:v>43742.5222280903</x:v>
      </x:c>
      <x:c r="C110" s="6">
        <x:v>5.40493518666667</x:v>
      </x:c>
      <x:c r="D110" s="13" t="s">
        <x:v>68</x:v>
      </x:c>
      <x:c r="E110">
        <x:v>7</x:v>
      </x:c>
      <x:c r="F110">
        <x:v>17.771</x:v>
      </x:c>
      <x:c r="G110" s="8">
        <x:v>65965.9026487686</x:v>
      </x:c>
      <x:c r="H110" s="8">
        <x:v>0</x:v>
      </x:c>
      <x:c r="I110">
        <x:v>239341.618705403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3055527</x:v>
      </x:c>
      <x:c r="B111" s="1">
        <x:v>43742.5222628125</x:v>
      </x:c>
      <x:c r="C111" s="6">
        <x:v>5.45494692</x:v>
      </x:c>
      <x:c r="D111" s="13" t="s">
        <x:v>68</x:v>
      </x:c>
      <x:c r="E111">
        <x:v>7</x:v>
      </x:c>
      <x:c r="F111">
        <x:v>17.773</x:v>
      </x:c>
      <x:c r="G111" s="8">
        <x:v>65963.7149347872</x:v>
      </x:c>
      <x:c r="H111" s="8">
        <x:v>0</x:v>
      </x:c>
      <x:c r="I111">
        <x:v>239339.513139039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3055537</x:v>
      </x:c>
      <x:c r="B112" s="1">
        <x:v>43742.5222975347</x:v>
      </x:c>
      <x:c r="C112" s="6">
        <x:v>5.50495854</x:v>
      </x:c>
      <x:c r="D112" s="13" t="s">
        <x:v>68</x:v>
      </x:c>
      <x:c r="E112">
        <x:v>7</x:v>
      </x:c>
      <x:c r="F112">
        <x:v>17.767</x:v>
      </x:c>
      <x:c r="G112" s="8">
        <x:v>65976.0031201368</x:v>
      </x:c>
      <x:c r="H112" s="8">
        <x:v>0</x:v>
      </x:c>
      <x:c r="I112">
        <x:v>239336.070257929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3055547</x:v>
      </x:c>
      <x:c r="B113" s="1">
        <x:v>43742.5223323727</x:v>
      </x:c>
      <x:c r="C113" s="6">
        <x:v>5.55512428333333</x:v>
      </x:c>
      <x:c r="D113" s="13" t="s">
        <x:v>68</x:v>
      </x:c>
      <x:c r="E113">
        <x:v>7</x:v>
      </x:c>
      <x:c r="F113">
        <x:v>17.773</x:v>
      </x:c>
      <x:c r="G113" s="8">
        <x:v>65966.9591048108</x:v>
      </x:c>
      <x:c r="H113" s="8">
        <x:v>0</x:v>
      </x:c>
      <x:c r="I113">
        <x:v>239335.330144569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3055557</x:v>
      </x:c>
      <x:c r="B114" s="1">
        <x:v>43742.5223671643</x:v>
      </x:c>
      <x:c r="C114" s="6">
        <x:v>5.60524001166667</x:v>
      </x:c>
      <x:c r="D114" s="13" t="s">
        <x:v>68</x:v>
      </x:c>
      <x:c r="E114">
        <x:v>7</x:v>
      </x:c>
      <x:c r="F114">
        <x:v>17.767</x:v>
      </x:c>
      <x:c r="G114" s="8">
        <x:v>65967.063035219</x:v>
      </x:c>
      <x:c r="H114" s="8">
        <x:v>0</x:v>
      </x:c>
      <x:c r="I114">
        <x:v>239336.725016934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3055567</x:v>
      </x:c>
      <x:c r="B115" s="1">
        <x:v>43742.5224018866</x:v>
      </x:c>
      <x:c r="C115" s="6">
        <x:v>5.65523146</x:v>
      </x:c>
      <x:c r="D115" s="13" t="s">
        <x:v>68</x:v>
      </x:c>
      <x:c r="E115">
        <x:v>7</x:v>
      </x:c>
      <x:c r="F115">
        <x:v>17.765</x:v>
      </x:c>
      <x:c r="G115" s="8">
        <x:v>65964.0087211001</x:v>
      </x:c>
      <x:c r="H115" s="8">
        <x:v>0</x:v>
      </x:c>
      <x:c r="I115">
        <x:v>239330.490174807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3055577</x:v>
      </x:c>
      <x:c r="B116" s="1">
        <x:v>43742.5224366551</x:v>
      </x:c>
      <x:c r="C116" s="6">
        <x:v>5.70529416833333</x:v>
      </x:c>
      <x:c r="D116" s="13" t="s">
        <x:v>68</x:v>
      </x:c>
      <x:c r="E116">
        <x:v>7</x:v>
      </x:c>
      <x:c r="F116">
        <x:v>17.769</x:v>
      </x:c>
      <x:c r="G116" s="8">
        <x:v>65972.112396028</x:v>
      </x:c>
      <x:c r="H116" s="8">
        <x:v>0</x:v>
      </x:c>
      <x:c r="I116">
        <x:v>239327.476322935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3055587</x:v>
      </x:c>
      <x:c r="B117" s="1">
        <x:v>43742.5224714468</x:v>
      </x:c>
      <x:c r="C117" s="6">
        <x:v>5.75539178833333</x:v>
      </x:c>
      <x:c r="D117" s="13" t="s">
        <x:v>68</x:v>
      </x:c>
      <x:c r="E117">
        <x:v>7</x:v>
      </x:c>
      <x:c r="F117">
        <x:v>17.771</x:v>
      </x:c>
      <x:c r="G117" s="8">
        <x:v>65951.9170951921</x:v>
      </x:c>
      <x:c r="H117" s="8">
        <x:v>0</x:v>
      </x:c>
      <x:c r="I117">
        <x:v>239335.480173667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3055597</x:v>
      </x:c>
      <x:c r="B118" s="1">
        <x:v>43742.5225062153</x:v>
      </x:c>
      <x:c r="C118" s="6">
        <x:v>5.80549990333333</x:v>
      </x:c>
      <x:c r="D118" s="13" t="s">
        <x:v>68</x:v>
      </x:c>
      <x:c r="E118">
        <x:v>7</x:v>
      </x:c>
      <x:c r="F118">
        <x:v>17.775</x:v>
      </x:c>
      <x:c r="G118" s="8">
        <x:v>65963.1064568337</x:v>
      </x:c>
      <x:c r="H118" s="8">
        <x:v>0</x:v>
      </x:c>
      <x:c r="I118">
        <x:v>239334.152331655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3055607</x:v>
      </x:c>
      <x:c r="B119" s="1">
        <x:v>43742.5225410069</x:v>
      </x:c>
      <x:c r="C119" s="6">
        <x:v>5.85555733666667</x:v>
      </x:c>
      <x:c r="D119" s="13" t="s">
        <x:v>68</x:v>
      </x:c>
      <x:c r="E119">
        <x:v>7</x:v>
      </x:c>
      <x:c r="F119">
        <x:v>17.773</x:v>
      </x:c>
      <x:c r="G119" s="8">
        <x:v>65955.1158969393</x:v>
      </x:c>
      <x:c r="H119" s="8">
        <x:v>0</x:v>
      </x:c>
      <x:c r="I119">
        <x:v>239323.24492367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3055617</x:v>
      </x:c>
      <x:c r="B120" s="1">
        <x:v>43742.5225757755</x:v>
      </x:c>
      <x:c r="C120" s="6">
        <x:v>5.90562906166667</x:v>
      </x:c>
      <x:c r="D120" s="13" t="s">
        <x:v>68</x:v>
      </x:c>
      <x:c r="E120">
        <x:v>7</x:v>
      </x:c>
      <x:c r="F120">
        <x:v>17.774</x:v>
      </x:c>
      <x:c r="G120" s="8">
        <x:v>65956.8258353327</x:v>
      </x:c>
      <x:c r="H120" s="8">
        <x:v>0</x:v>
      </x:c>
      <x:c r="I120">
        <x:v>239315.150250059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3055627</x:v>
      </x:c>
      <x:c r="B121" s="1">
        <x:v>43742.5226099884</x:v>
      </x:c>
      <x:c r="C121" s="6">
        <x:v>5.95492548</x:v>
      </x:c>
      <x:c r="D121" s="13" t="s">
        <x:v>68</x:v>
      </x:c>
      <x:c r="E121">
        <x:v>7</x:v>
      </x:c>
      <x:c r="F121">
        <x:v>17.771</x:v>
      </x:c>
      <x:c r="G121" s="8">
        <x:v>65960.1616761068</x:v>
      </x:c>
      <x:c r="H121" s="8">
        <x:v>0</x:v>
      </x:c>
      <x:c r="I121">
        <x:v>239320.491277259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3055637</x:v>
      </x:c>
      <x:c r="B122" s="1">
        <x:v>43742.5226447569</x:v>
      </x:c>
      <x:c r="C122" s="6">
        <x:v>6.00497401333333</x:v>
      </x:c>
      <x:c r="D122" s="13" t="s">
        <x:v>68</x:v>
      </x:c>
      <x:c r="E122">
        <x:v>7</x:v>
      </x:c>
      <x:c r="F122">
        <x:v>17.777</x:v>
      </x:c>
      <x:c r="G122" s="8">
        <x:v>65962.893823491</x:v>
      </x:c>
      <x:c r="H122" s="8">
        <x:v>0</x:v>
      </x:c>
      <x:c r="I122">
        <x:v>239314.281682541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3055647</x:v>
      </x:c>
      <x:c r="B123" s="1">
        <x:v>43742.5226795139</x:v>
      </x:c>
      <x:c r="C123" s="6">
        <x:v>6.05503802833333</x:v>
      </x:c>
      <x:c r="D123" s="13" t="s">
        <x:v>68</x:v>
      </x:c>
      <x:c r="E123">
        <x:v>7</x:v>
      </x:c>
      <x:c r="F123">
        <x:v>17.769</x:v>
      </x:c>
      <x:c r="G123" s="8">
        <x:v>65951.9629336373</x:v>
      </x:c>
      <x:c r="H123" s="8">
        <x:v>0</x:v>
      </x:c>
      <x:c r="I123">
        <x:v>239319.555546065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3055657</x:v>
      </x:c>
      <x:c r="B124" s="1">
        <x:v>43742.5227143519</x:v>
      </x:c>
      <x:c r="C124" s="6">
        <x:v>6.10518404</x:v>
      </x:c>
      <x:c r="D124" s="13" t="s">
        <x:v>68</x:v>
      </x:c>
      <x:c r="E124">
        <x:v>7</x:v>
      </x:c>
      <x:c r="F124">
        <x:v>17.765</x:v>
      </x:c>
      <x:c r="G124" s="8">
        <x:v>65951.1461583295</x:v>
      </x:c>
      <x:c r="H124" s="8">
        <x:v>0</x:v>
      </x:c>
      <x:c r="I124">
        <x:v>239312.750166385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3055667</x:v>
      </x:c>
      <x:c r="B125" s="1">
        <x:v>43742.5227489583</x:v>
      </x:c>
      <x:c r="C125" s="6">
        <x:v>6.15501079166667</x:v>
      </x:c>
      <x:c r="D125" s="13" t="s">
        <x:v>68</x:v>
      </x:c>
      <x:c r="E125">
        <x:v>7</x:v>
      </x:c>
      <x:c r="F125">
        <x:v>17.769</x:v>
      </x:c>
      <x:c r="G125" s="8">
        <x:v>65956.3508547988</x:v>
      </x:c>
      <x:c r="H125" s="8">
        <x:v>0</x:v>
      </x:c>
      <x:c r="I125">
        <x:v>239318.979681063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3055677</x:v>
      </x:c>
      <x:c r="B126" s="1">
        <x:v>43742.522783831</x:v>
      </x:c>
      <x:c r="C126" s="6">
        <x:v>6.20524310666667</x:v>
      </x:c>
      <x:c r="D126" s="13" t="s">
        <x:v>68</x:v>
      </x:c>
      <x:c r="E126">
        <x:v>7</x:v>
      </x:c>
      <x:c r="F126">
        <x:v>17.772</x:v>
      </x:c>
      <x:c r="G126" s="8">
        <x:v>65950.2461669359</x:v>
      </x:c>
      <x:c r="H126" s="8">
        <x:v>0</x:v>
      </x:c>
      <x:c r="I126">
        <x:v>239306.749522545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3055687</x:v>
      </x:c>
      <x:c r="B127" s="1">
        <x:v>43742.5228186343</x:v>
      </x:c>
      <x:c r="C127" s="6">
        <x:v>6.25534626166667</x:v>
      </x:c>
      <x:c r="D127" s="13" t="s">
        <x:v>68</x:v>
      </x:c>
      <x:c r="E127">
        <x:v>7</x:v>
      </x:c>
      <x:c r="F127">
        <x:v>17.774</x:v>
      </x:c>
      <x:c r="G127" s="8">
        <x:v>65946.851813488</x:v>
      </x:c>
      <x:c r="H127" s="8">
        <x:v>0</x:v>
      </x:c>
      <x:c r="I127">
        <x:v>239315.107419658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3055697</x:v>
      </x:c>
      <x:c r="B128" s="1">
        <x:v>43742.5228534375</x:v>
      </x:c>
      <x:c r="C128" s="6">
        <x:v>6.30544561333333</x:v>
      </x:c>
      <x:c r="D128" s="13" t="s">
        <x:v>68</x:v>
      </x:c>
      <x:c r="E128">
        <x:v>7</x:v>
      </x:c>
      <x:c r="F128">
        <x:v>17.775</x:v>
      </x:c>
      <x:c r="G128" s="8">
        <x:v>65945.9411322482</x:v>
      </x:c>
      <x:c r="H128" s="8">
        <x:v>0</x:v>
      </x:c>
      <x:c r="I128">
        <x:v>239301.343943518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3055707</x:v>
      </x:c>
      <x:c r="B129" s="1">
        <x:v>43742.5228881597</x:v>
      </x:c>
      <x:c r="C129" s="6">
        <x:v>6.35546042666667</x:v>
      </x:c>
      <x:c r="D129" s="13" t="s">
        <x:v>68</x:v>
      </x:c>
      <x:c r="E129">
        <x:v>7</x:v>
      </x:c>
      <x:c r="F129">
        <x:v>17.774</x:v>
      </x:c>
      <x:c r="G129" s="8">
        <x:v>65949.687947538</x:v>
      </x:c>
      <x:c r="H129" s="8">
        <x:v>0</x:v>
      </x:c>
      <x:c r="I129">
        <x:v>239310.497644776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3055717</x:v>
      </x:c>
      <x:c r="B130" s="1">
        <x:v>43742.5229227199</x:v>
      </x:c>
      <x:c r="C130" s="6">
        <x:v>6.40524220666667</x:v>
      </x:c>
      <x:c r="D130" s="13" t="s">
        <x:v>68</x:v>
      </x:c>
      <x:c r="E130">
        <x:v>7</x:v>
      </x:c>
      <x:c r="F130">
        <x:v>17.772</x:v>
      </x:c>
      <x:c r="G130" s="8">
        <x:v>65949.1276008633</x:v>
      </x:c>
      <x:c r="H130" s="8">
        <x:v>0</x:v>
      </x:c>
      <x:c r="I130">
        <x:v>239298.037766134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3055727</x:v>
      </x:c>
      <x:c r="B131" s="1">
        <x:v>43742.5229575232</x:v>
      </x:c>
      <x:c r="C131" s="6">
        <x:v>6.455349705</x:v>
      </x:c>
      <x:c r="D131" s="13" t="s">
        <x:v>68</x:v>
      </x:c>
      <x:c r="E131">
        <x:v>7</x:v>
      </x:c>
      <x:c r="F131">
        <x:v>17.773</x:v>
      </x:c>
      <x:c r="G131" s="8">
        <x:v>65953.2427324393</x:v>
      </x:c>
      <x:c r="H131" s="8">
        <x:v>0</x:v>
      </x:c>
      <x:c r="I131">
        <x:v>239309.068553046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3055737</x:v>
      </x:c>
      <x:c r="B132" s="1">
        <x:v>43742.5229923264</x:v>
      </x:c>
      <x:c r="C132" s="6">
        <x:v>6.50547447166667</x:v>
      </x:c>
      <x:c r="D132" s="13" t="s">
        <x:v>68</x:v>
      </x:c>
      <x:c r="E132">
        <x:v>7</x:v>
      </x:c>
      <x:c r="F132">
        <x:v>17.775</x:v>
      </x:c>
      <x:c r="G132" s="8">
        <x:v>65948.1751733125</x:v>
      </x:c>
      <x:c r="H132" s="8">
        <x:v>0</x:v>
      </x:c>
      <x:c r="I132">
        <x:v>239319.086350624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3055747</x:v>
      </x:c>
      <x:c r="B133" s="1">
        <x:v>43742.5230270833</x:v>
      </x:c>
      <x:c r="C133" s="6">
        <x:v>6.555541005</x:v>
      </x:c>
      <x:c r="D133" s="13" t="s">
        <x:v>68</x:v>
      </x:c>
      <x:c r="E133">
        <x:v>7</x:v>
      </x:c>
      <x:c r="F133">
        <x:v>17.775</x:v>
      </x:c>
      <x:c r="G133" s="8">
        <x:v>65957.3107879907</x:v>
      </x:c>
      <x:c r="H133" s="8">
        <x:v>0</x:v>
      </x:c>
      <x:c r="I133">
        <x:v>239302.457183954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3055757</x:v>
      </x:c>
      <x:c r="B134" s="1">
        <x:v>43742.5230619213</x:v>
      </x:c>
      <x:c r="C134" s="6">
        <x:v>6.60571516333333</x:v>
      </x:c>
      <x:c r="D134" s="13" t="s">
        <x:v>68</x:v>
      </x:c>
      <x:c r="E134">
        <x:v>7</x:v>
      </x:c>
      <x:c r="F134">
        <x:v>17.775</x:v>
      </x:c>
      <x:c r="G134" s="8">
        <x:v>65954.6085485234</x:v>
      </x:c>
      <x:c r="H134" s="8">
        <x:v>0</x:v>
      </x:c>
      <x:c r="I134">
        <x:v>239307.702129171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3055767</x:v>
      </x:c>
      <x:c r="B135" s="1">
        <x:v>43742.5230961458</x:v>
      </x:c>
      <x:c r="C135" s="6">
        <x:v>6.65497734</x:v>
      </x:c>
      <x:c r="D135" s="13" t="s">
        <x:v>68</x:v>
      </x:c>
      <x:c r="E135">
        <x:v>7</x:v>
      </x:c>
      <x:c r="F135">
        <x:v>17.772</x:v>
      </x:c>
      <x:c r="G135" s="8">
        <x:v>65953.8336495103</x:v>
      </x:c>
      <x:c r="H135" s="8">
        <x:v>0</x:v>
      </x:c>
      <x:c r="I135">
        <x:v>239316.090525436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3055777</x:v>
      </x:c>
      <x:c r="B136" s="1">
        <x:v>43742.5231309028</x:v>
      </x:c>
      <x:c r="C136" s="6">
        <x:v>6.70500870666667</x:v>
      </x:c>
      <x:c r="D136" s="13" t="s">
        <x:v>68</x:v>
      </x:c>
      <x:c r="E136">
        <x:v>7</x:v>
      </x:c>
      <x:c r="F136">
        <x:v>17.772</x:v>
      </x:c>
      <x:c r="G136" s="8">
        <x:v>65946.3235614782</x:v>
      </x:c>
      <x:c r="H136" s="8">
        <x:v>0</x:v>
      </x:c>
      <x:c r="I136">
        <x:v>239293.173491276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3055787</x:v>
      </x:c>
      <x:c r="B137" s="1">
        <x:v>43742.5231658218</x:v>
      </x:c>
      <x:c r="C137" s="6">
        <x:v>6.75530068</x:v>
      </x:c>
      <x:c r="D137" s="13" t="s">
        <x:v>68</x:v>
      </x:c>
      <x:c r="E137">
        <x:v>7</x:v>
      </x:c>
      <x:c r="F137">
        <x:v>17.771</x:v>
      </x:c>
      <x:c r="G137" s="8">
        <x:v>65946.9743955258</x:v>
      </x:c>
      <x:c r="H137" s="8">
        <x:v>0</x:v>
      </x:c>
      <x:c r="I137">
        <x:v>239291.297090596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3055797</x:v>
      </x:c>
      <x:c r="B138" s="1">
        <x:v>43742.5232006134</x:v>
      </x:c>
      <x:c r="C138" s="6">
        <x:v>6.805389785</x:v>
      </x:c>
      <x:c r="D138" s="13" t="s">
        <x:v>68</x:v>
      </x:c>
      <x:c r="E138">
        <x:v>7</x:v>
      </x:c>
      <x:c r="F138">
        <x:v>17.778</x:v>
      </x:c>
      <x:c r="G138" s="8">
        <x:v>65942.2156234936</x:v>
      </x:c>
      <x:c r="H138" s="8">
        <x:v>0</x:v>
      </x:c>
      <x:c r="I138">
        <x:v>239299.45258287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3055807</x:v>
      </x:c>
      <x:c r="B139" s="1">
        <x:v>43742.5232353819</x:v>
      </x:c>
      <x:c r="C139" s="6">
        <x:v>6.85548935833333</x:v>
      </x:c>
      <x:c r="D139" s="13" t="s">
        <x:v>68</x:v>
      </x:c>
      <x:c r="E139">
        <x:v>7</x:v>
      </x:c>
      <x:c r="F139">
        <x:v>17.784</x:v>
      </x:c>
      <x:c r="G139" s="8">
        <x:v>65939.1022801328</x:v>
      </x:c>
      <x:c r="H139" s="8">
        <x:v>0</x:v>
      </x:c>
      <x:c r="I139">
        <x:v>239307.489843162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3055817</x:v>
      </x:c>
      <x:c r="B140" s="1">
        <x:v>43742.5232701736</x:v>
      </x:c>
      <x:c r="C140" s="6">
        <x:v>6.905590155</x:v>
      </x:c>
      <x:c r="D140" s="13" t="s">
        <x:v>68</x:v>
      </x:c>
      <x:c r="E140">
        <x:v>7</x:v>
      </x:c>
      <x:c r="F140">
        <x:v>17.772</x:v>
      </x:c>
      <x:c r="G140" s="8">
        <x:v>65939.0848097206</x:v>
      </x:c>
      <x:c r="H140" s="8">
        <x:v>0</x:v>
      </x:c>
      <x:c r="I140">
        <x:v>239289.202726558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3055827</x:v>
      </x:c>
      <x:c r="B141" s="1">
        <x:v>43742.5233049421</x:v>
      </x:c>
      <x:c r="C141" s="6">
        <x:v>6.95560598</x:v>
      </x:c>
      <x:c r="D141" s="13" t="s">
        <x:v>68</x:v>
      </x:c>
      <x:c r="E141">
        <x:v>7</x:v>
      </x:c>
      <x:c r="F141">
        <x:v>17.772</x:v>
      </x:c>
      <x:c r="G141" s="8">
        <x:v>65936.4409032993</x:v>
      </x:c>
      <x:c r="H141" s="8">
        <x:v>0</x:v>
      </x:c>
      <x:c r="I141">
        <x:v>239290.256539728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3055837</x:v>
      </x:c>
      <x:c r="B142" s="1">
        <x:v>43742.5233396991</x:v>
      </x:c>
      <x:c r="C142" s="6">
        <x:v>7.00571313</x:v>
      </x:c>
      <x:c r="D142" s="13" t="s">
        <x:v>68</x:v>
      </x:c>
      <x:c r="E142">
        <x:v>7</x:v>
      </x:c>
      <x:c r="F142">
        <x:v>17.773</x:v>
      </x:c>
      <x:c r="G142" s="8">
        <x:v>65936.4054175976</x:v>
      </x:c>
      <x:c r="H142" s="8">
        <x:v>0</x:v>
      </x:c>
      <x:c r="I142">
        <x:v>239288.287582701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3055847</x:v>
      </x:c>
      <x:c r="B143" s="1">
        <x:v>43742.5233738773</x:v>
      </x:c>
      <x:c r="C143" s="6">
        <x:v>7.05491103333333</x:v>
      </x:c>
      <x:c r="D143" s="13" t="s">
        <x:v>68</x:v>
      </x:c>
      <x:c r="E143">
        <x:v>7</x:v>
      </x:c>
      <x:c r="F143">
        <x:v>17.775</x:v>
      </x:c>
      <x:c r="G143" s="8">
        <x:v>65931.9820321516</x:v>
      </x:c>
      <x:c r="H143" s="8">
        <x:v>0</x:v>
      </x:c>
      <x:c r="I143">
        <x:v>239277.889924099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3055857</x:v>
      </x:c>
      <x:c r="B144" s="1">
        <x:v>43742.5234087153</x:v>
      </x:c>
      <x:c r="C144" s="6">
        <x:v>7.10509924</x:v>
      </x:c>
      <x:c r="D144" s="13" t="s">
        <x:v>68</x:v>
      </x:c>
      <x:c r="E144">
        <x:v>7</x:v>
      </x:c>
      <x:c r="F144">
        <x:v>17.777</x:v>
      </x:c>
      <x:c r="G144" s="8">
        <x:v>65943.4856181149</x:v>
      </x:c>
      <x:c r="H144" s="8">
        <x:v>0</x:v>
      </x:c>
      <x:c r="I144">
        <x:v>239276.643968146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3055867</x:v>
      </x:c>
      <x:c r="B145" s="1">
        <x:v>43742.5234435185</x:v>
      </x:c>
      <x:c r="C145" s="6">
        <x:v>7.15520572166667</x:v>
      </x:c>
      <x:c r="D145" s="13" t="s">
        <x:v>68</x:v>
      </x:c>
      <x:c r="E145">
        <x:v>7</x:v>
      </x:c>
      <x:c r="F145">
        <x:v>17.777</x:v>
      </x:c>
      <x:c r="G145" s="8">
        <x:v>65939.2408662551</x:v>
      </x:c>
      <x:c r="H145" s="8">
        <x:v>0</x:v>
      </x:c>
      <x:c r="I145">
        <x:v>239287.166874708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3055877</x:v>
      </x:c>
      <x:c r="B146" s="1">
        <x:v>43742.5234783218</x:v>
      </x:c>
      <x:c r="C146" s="6">
        <x:v>7.2053185</x:v>
      </x:c>
      <x:c r="D146" s="13" t="s">
        <x:v>68</x:v>
      </x:c>
      <x:c r="E146">
        <x:v>7</x:v>
      </x:c>
      <x:c r="F146">
        <x:v>17.778</x:v>
      </x:c>
      <x:c r="G146" s="8">
        <x:v>65932.243548939</x:v>
      </x:c>
      <x:c r="H146" s="8">
        <x:v>0</x:v>
      </x:c>
      <x:c r="I146">
        <x:v>239296.722622994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3055887</x:v>
      </x:c>
      <x:c r="B147" s="1">
        <x:v>43742.5235131134</x:v>
      </x:c>
      <x:c r="C147" s="6">
        <x:v>7.25540689333333</x:v>
      </x:c>
      <x:c r="D147" s="13" t="s">
        <x:v>68</x:v>
      </x:c>
      <x:c r="E147">
        <x:v>7</x:v>
      </x:c>
      <x:c r="F147">
        <x:v>17.776</x:v>
      </x:c>
      <x:c r="G147" s="8">
        <x:v>65931.1801591753</x:v>
      </x:c>
      <x:c r="H147" s="8">
        <x:v>0</x:v>
      </x:c>
      <x:c r="I147">
        <x:v>239264.949299045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3055897</x:v>
      </x:c>
      <x:c r="B148" s="1">
        <x:v>43742.5235479167</x:v>
      </x:c>
      <x:c r="C148" s="6">
        <x:v>7.30552081</x:v>
      </x:c>
      <x:c r="D148" s="13" t="s">
        <x:v>68</x:v>
      </x:c>
      <x:c r="E148">
        <x:v>7</x:v>
      </x:c>
      <x:c r="F148">
        <x:v>17.777</x:v>
      </x:c>
      <x:c r="G148" s="8">
        <x:v>65935.2844013606</x:v>
      </x:c>
      <x:c r="H148" s="8">
        <x:v>0</x:v>
      </x:c>
      <x:c r="I148">
        <x:v>239296.846603215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3055907</x:v>
      </x:c>
      <x:c r="B149" s="1">
        <x:v>43742.5235827199</x:v>
      </x:c>
      <x:c r="C149" s="6">
        <x:v>7.35564544666667</x:v>
      </x:c>
      <x:c r="D149" s="13" t="s">
        <x:v>68</x:v>
      </x:c>
      <x:c r="E149">
        <x:v>7</x:v>
      </x:c>
      <x:c r="F149">
        <x:v>17.775</x:v>
      </x:c>
      <x:c r="G149" s="8">
        <x:v>65927.0741476812</x:v>
      </x:c>
      <x:c r="H149" s="8">
        <x:v>0</x:v>
      </x:c>
      <x:c r="I149">
        <x:v>239271.542233169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3055917</x:v>
      </x:c>
      <x:c r="B150" s="1">
        <x:v>43742.5236174769</x:v>
      </x:c>
      <x:c r="C150" s="6">
        <x:v>7.40571332333333</x:v>
      </x:c>
      <x:c r="D150" s="13" t="s">
        <x:v>68</x:v>
      </x:c>
      <x:c r="E150">
        <x:v>7</x:v>
      </x:c>
      <x:c r="F150">
        <x:v>17.776</x:v>
      </x:c>
      <x:c r="G150" s="8">
        <x:v>65936.3432290561</x:v>
      </x:c>
      <x:c r="H150" s="8">
        <x:v>0</x:v>
      </x:c>
      <x:c r="I150">
        <x:v>239280.413513354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3055927</x:v>
      </x:c>
      <x:c r="B151" s="1">
        <x:v>43742.5236517361</x:v>
      </x:c>
      <x:c r="C151" s="6">
        <x:v>7.455025005</x:v>
      </x:c>
      <x:c r="D151" s="13" t="s">
        <x:v>68</x:v>
      </x:c>
      <x:c r="E151">
        <x:v>7</x:v>
      </x:c>
      <x:c r="F151">
        <x:v>17.772</x:v>
      </x:c>
      <x:c r="G151" s="8">
        <x:v>65925.0573750276</x:v>
      </x:c>
      <x:c r="H151" s="8">
        <x:v>0</x:v>
      </x:c>
      <x:c r="I151">
        <x:v>239264.381729564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3055937</x:v>
      </x:c>
      <x:c r="B152" s="1">
        <x:v>43742.5236864931</x:v>
      </x:c>
      <x:c r="C152" s="6">
        <x:v>7.505077975</x:v>
      </x:c>
      <x:c r="D152" s="13" t="s">
        <x:v>68</x:v>
      </x:c>
      <x:c r="E152">
        <x:v>7</x:v>
      </x:c>
      <x:c r="F152">
        <x:v>17.776</x:v>
      </x:c>
      <x:c r="G152" s="8">
        <x:v>65922.3169310761</x:v>
      </x:c>
      <x:c r="H152" s="8">
        <x:v>0</x:v>
      </x:c>
      <x:c r="I152">
        <x:v>239265.007495517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3055947</x:v>
      </x:c>
      <x:c r="B153" s="1">
        <x:v>43742.523721331</x:v>
      </x:c>
      <x:c r="C153" s="6">
        <x:v>7.55523850666667</x:v>
      </x:c>
      <x:c r="D153" s="13" t="s">
        <x:v>68</x:v>
      </x:c>
      <x:c r="E153">
        <x:v>7</x:v>
      </x:c>
      <x:c r="F153">
        <x:v>17.778</x:v>
      </x:c>
      <x:c r="G153" s="8">
        <x:v>65924.0437602733</x:v>
      </x:c>
      <x:c r="H153" s="8">
        <x:v>0</x:v>
      </x:c>
      <x:c r="I153">
        <x:v>239262.572116271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3055957</x:v>
      </x:c>
      <x:c r="B154" s="1">
        <x:v>43742.5237561343</x:v>
      </x:c>
      <x:c r="C154" s="6">
        <x:v>7.60533436833333</x:v>
      </x:c>
      <x:c r="D154" s="13" t="s">
        <x:v>68</x:v>
      </x:c>
      <x:c r="E154">
        <x:v>7</x:v>
      </x:c>
      <x:c r="F154">
        <x:v>17.777</x:v>
      </x:c>
      <x:c r="G154" s="8">
        <x:v>65916.0257899417</x:v>
      </x:c>
      <x:c r="H154" s="8">
        <x:v>0</x:v>
      </x:c>
      <x:c r="I154">
        <x:v>239265.10488329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3055967</x:v>
      </x:c>
      <x:c r="B155" s="1">
        <x:v>43742.5237909375</x:v>
      </x:c>
      <x:c r="C155" s="6">
        <x:v>7.65545995166667</x:v>
      </x:c>
      <x:c r="D155" s="13" t="s">
        <x:v>68</x:v>
      </x:c>
      <x:c r="E155">
        <x:v>7</x:v>
      </x:c>
      <x:c r="F155">
        <x:v>17.776</x:v>
      </x:c>
      <x:c r="G155" s="8">
        <x:v>65921.5253984855</x:v>
      </x:c>
      <x:c r="H155" s="8">
        <x:v>0</x:v>
      </x:c>
      <x:c r="I155">
        <x:v>239260.77605718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3055977</x:v>
      </x:c>
      <x:c r="B156" s="1">
        <x:v>43742.5238256597</x:v>
      </x:c>
      <x:c r="C156" s="6">
        <x:v>7.70549316</x:v>
      </x:c>
      <x:c r="D156" s="13" t="s">
        <x:v>68</x:v>
      </x:c>
      <x:c r="E156">
        <x:v>7</x:v>
      </x:c>
      <x:c r="F156">
        <x:v>17.776</x:v>
      </x:c>
      <x:c r="G156" s="8">
        <x:v>65922.4903487141</x:v>
      </x:c>
      <x:c r="H156" s="8">
        <x:v>0</x:v>
      </x:c>
      <x:c r="I156">
        <x:v>239267.309231933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3055987</x:v>
      </x:c>
      <x:c r="B157" s="1">
        <x:v>43742.5238604514</x:v>
      </x:c>
      <x:c r="C157" s="6">
        <x:v>7.75557894666667</x:v>
      </x:c>
      <x:c r="D157" s="13" t="s">
        <x:v>68</x:v>
      </x:c>
      <x:c r="E157">
        <x:v>7</x:v>
      </x:c>
      <x:c r="F157">
        <x:v>17.785</x:v>
      </x:c>
      <x:c r="G157" s="8">
        <x:v>65922.508141969</x:v>
      </x:c>
      <x:c r="H157" s="8">
        <x:v>0</x:v>
      </x:c>
      <x:c r="I157">
        <x:v>239257.26771086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3055997</x:v>
      </x:c>
      <x:c r="B158" s="1">
        <x:v>43742.5238952199</x:v>
      </x:c>
      <x:c r="C158" s="6">
        <x:v>7.80564652833333</x:v>
      </x:c>
      <x:c r="D158" s="13" t="s">
        <x:v>68</x:v>
      </x:c>
      <x:c r="E158">
        <x:v>7</x:v>
      </x:c>
      <x:c r="F158">
        <x:v>17.773</x:v>
      </x:c>
      <x:c r="G158" s="8">
        <x:v>65918.5107790663</x:v>
      </x:c>
      <x:c r="H158" s="8">
        <x:v>0</x:v>
      </x:c>
      <x:c r="I158">
        <x:v>239264.357549832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3056007</x:v>
      </x:c>
      <x:c r="B159" s="1">
        <x:v>43742.5239294792</x:v>
      </x:c>
      <x:c r="C159" s="6">
        <x:v>7.85499391666667</x:v>
      </x:c>
      <x:c r="D159" s="13" t="s">
        <x:v>68</x:v>
      </x:c>
      <x:c r="E159">
        <x:v>7</x:v>
      </x:c>
      <x:c r="F159">
        <x:v>17.779</x:v>
      </x:c>
      <x:c r="G159" s="8">
        <x:v>65915.9441795533</x:v>
      </x:c>
      <x:c r="H159" s="8">
        <x:v>0</x:v>
      </x:c>
      <x:c r="I159">
        <x:v>239247.548046301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3056017</x:v>
      </x:c>
      <x:c r="B160" s="1">
        <x:v>43742.5239642708</x:v>
      </x:c>
      <x:c r="C160" s="6">
        <x:v>7.90507401166667</x:v>
      </x:c>
      <x:c r="D160" s="13" t="s">
        <x:v>68</x:v>
      </x:c>
      <x:c r="E160">
        <x:v>7</x:v>
      </x:c>
      <x:c r="F160">
        <x:v>17.782</x:v>
      </x:c>
      <x:c r="G160" s="8">
        <x:v>65918.4517808496</x:v>
      </x:c>
      <x:c r="H160" s="8">
        <x:v>0</x:v>
      </x:c>
      <x:c r="I160">
        <x:v>239251.787911629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3056027</x:v>
      </x:c>
      <x:c r="B161" s="1">
        <x:v>43742.5239990741</x:v>
      </x:c>
      <x:c r="C161" s="6">
        <x:v>7.95521211166667</x:v>
      </x:c>
      <x:c r="D161" s="13" t="s">
        <x:v>68</x:v>
      </x:c>
      <x:c r="E161">
        <x:v>7</x:v>
      </x:c>
      <x:c r="F161">
        <x:v>17.774</x:v>
      </x:c>
      <x:c r="G161" s="8">
        <x:v>65919.3736870233</x:v>
      </x:c>
      <x:c r="H161" s="8">
        <x:v>0</x:v>
      </x:c>
      <x:c r="I161">
        <x:v>239254.86016505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3056037</x:v>
      </x:c>
      <x:c r="B162" s="1">
        <x:v>43742.5240338773</x:v>
      </x:c>
      <x:c r="C162" s="6">
        <x:v>8.00532453833333</x:v>
      </x:c>
      <x:c r="D162" s="13" t="s">
        <x:v>68</x:v>
      </x:c>
      <x:c r="E162">
        <x:v>7</x:v>
      </x:c>
      <x:c r="F162">
        <x:v>17.783</x:v>
      </x:c>
      <x:c r="G162" s="8">
        <x:v>65911.0132258925</x:v>
      </x:c>
      <x:c r="H162" s="8">
        <x:v>0</x:v>
      </x:c>
      <x:c r="I162">
        <x:v>239257.141965315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3056047</x:v>
      </x:c>
      <x:c r="B163" s="1">
        <x:v>43742.524068669</x:v>
      </x:c>
      <x:c r="C163" s="6">
        <x:v>8.055432045</x:v>
      </x:c>
      <x:c r="D163" s="13" t="s">
        <x:v>68</x:v>
      </x:c>
      <x:c r="E163">
        <x:v>7</x:v>
      </x:c>
      <x:c r="F163">
        <x:v>17.778</x:v>
      </x:c>
      <x:c r="G163" s="8">
        <x:v>65913.4951188897</x:v>
      </x:c>
      <x:c r="H163" s="8">
        <x:v>0</x:v>
      </x:c>
      <x:c r="I163">
        <x:v>239260.632964825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3056057</x:v>
      </x:c>
      <x:c r="B164" s="1">
        <x:v>43742.5241033912</x:v>
      </x:c>
      <x:c r="C164" s="6">
        <x:v>8.10542809666667</x:v>
      </x:c>
      <x:c r="D164" s="13" t="s">
        <x:v>68</x:v>
      </x:c>
      <x:c r="E164">
        <x:v>7</x:v>
      </x:c>
      <x:c r="F164">
        <x:v>17.781</x:v>
      </x:c>
      <x:c r="G164" s="8">
        <x:v>65905.0438925025</x:v>
      </x:c>
      <x:c r="H164" s="8">
        <x:v>0</x:v>
      </x:c>
      <x:c r="I164">
        <x:v>239244.372705723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3056067</x:v>
      </x:c>
      <x:c r="B165" s="1">
        <x:v>43742.5241381944</x:v>
      </x:c>
      <x:c r="C165" s="6">
        <x:v>8.15550495333333</x:v>
      </x:c>
      <x:c r="D165" s="13" t="s">
        <x:v>68</x:v>
      </x:c>
      <x:c r="E165">
        <x:v>7</x:v>
      </x:c>
      <x:c r="F165">
        <x:v>17.776</x:v>
      </x:c>
      <x:c r="G165" s="8">
        <x:v>65909.3114582527</x:v>
      </x:c>
      <x:c r="H165" s="8">
        <x:v>0</x:v>
      </x:c>
      <x:c r="I165">
        <x:v>239262.889332912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3056077</x:v>
      </x:c>
      <x:c r="B166" s="1">
        <x:v>43742.5241730324</x:v>
      </x:c>
      <x:c r="C166" s="6">
        <x:v>8.20567034</x:v>
      </x:c>
      <x:c r="D166" s="13" t="s">
        <x:v>68</x:v>
      </x:c>
      <x:c r="E166">
        <x:v>7</x:v>
      </x:c>
      <x:c r="F166">
        <x:v>17.78</x:v>
      </x:c>
      <x:c r="G166" s="8">
        <x:v>65906.3565730491</x:v>
      </x:c>
      <x:c r="H166" s="8">
        <x:v>0</x:v>
      </x:c>
      <x:c r="I166">
        <x:v>239254.368321687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3056087</x:v>
      </x:c>
      <x:c r="B167" s="1">
        <x:v>43742.5242077199</x:v>
      </x:c>
      <x:c r="C167" s="6">
        <x:v>8.25563572</x:v>
      </x:c>
      <x:c r="D167" s="13" t="s">
        <x:v>68</x:v>
      </x:c>
      <x:c r="E167">
        <x:v>7</x:v>
      </x:c>
      <x:c r="F167">
        <x:v>17.772</x:v>
      </x:c>
      <x:c r="G167" s="8">
        <x:v>65903.8603055457</x:v>
      </x:c>
      <x:c r="H167" s="8">
        <x:v>0</x:v>
      </x:c>
      <x:c r="I167">
        <x:v>239247.247438686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3056097</x:v>
      </x:c>
      <x:c r="B168" s="1">
        <x:v>43742.5242424769</x:v>
      </x:c>
      <x:c r="C168" s="6">
        <x:v>8.30570930166667</x:v>
      </x:c>
      <x:c r="D168" s="13" t="s">
        <x:v>68</x:v>
      </x:c>
      <x:c r="E168">
        <x:v>7</x:v>
      </x:c>
      <x:c r="F168">
        <x:v>17.774</x:v>
      </x:c>
      <x:c r="G168" s="8">
        <x:v>65911.9475100512</x:v>
      </x:c>
      <x:c r="H168" s="8">
        <x:v>0</x:v>
      </x:c>
      <x:c r="I168">
        <x:v>239242.499908404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3056107</x:v>
      </x:c>
      <x:c r="B169" s="1">
        <x:v>43742.5242772338</x:v>
      </x:c>
      <x:c r="C169" s="6">
        <x:v>8.35574002666667</x:v>
      </x:c>
      <x:c r="D169" s="13" t="s">
        <x:v>68</x:v>
      </x:c>
      <x:c r="E169">
        <x:v>7</x:v>
      </x:c>
      <x:c r="F169">
        <x:v>17.782</x:v>
      </x:c>
      <x:c r="G169" s="8">
        <x:v>65904.1424763356</x:v>
      </x:c>
      <x:c r="H169" s="8">
        <x:v>0</x:v>
      </x:c>
      <x:c r="I169">
        <x:v>239240.917459296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3056117</x:v>
      </x:c>
      <x:c r="B170" s="1">
        <x:v>43742.5243113773</x:v>
      </x:c>
      <x:c r="C170" s="6">
        <x:v>8.4049145</x:v>
      </x:c>
      <x:c r="D170" s="13" t="s">
        <x:v>68</x:v>
      </x:c>
      <x:c r="E170">
        <x:v>7</x:v>
      </x:c>
      <x:c r="F170">
        <x:v>17.782</x:v>
      </x:c>
      <x:c r="G170" s="8">
        <x:v>65904.5976752007</x:v>
      </x:c>
      <x:c r="H170" s="8">
        <x:v>0</x:v>
      </x:c>
      <x:c r="I170">
        <x:v>239245.748608437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3056127</x:v>
      </x:c>
      <x:c r="B171" s="1">
        <x:v>43742.5243460995</x:v>
      </x:c>
      <x:c r="C171" s="6">
        <x:v>8.45492399833333</x:v>
      </x:c>
      <x:c r="D171" s="13" t="s">
        <x:v>68</x:v>
      </x:c>
      <x:c r="E171">
        <x:v>7</x:v>
      </x:c>
      <x:c r="F171">
        <x:v>17.781</x:v>
      </x:c>
      <x:c r="G171" s="8">
        <x:v>65902.6311682449</x:v>
      </x:c>
      <x:c r="H171" s="8">
        <x:v>0</x:v>
      </x:c>
      <x:c r="I171">
        <x:v>239237.233580036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3056137</x:v>
      </x:c>
      <x:c r="B172" s="1">
        <x:v>43742.5243813657</x:v>
      </x:c>
      <x:c r="C172" s="6">
        <x:v>8.50571296666667</x:v>
      </x:c>
      <x:c r="D172" s="13" t="s">
        <x:v>68</x:v>
      </x:c>
      <x:c r="E172">
        <x:v>7</x:v>
      </x:c>
      <x:c r="F172">
        <x:v>17.781</x:v>
      </x:c>
      <x:c r="G172" s="8">
        <x:v>65905.696548988</x:v>
      </x:c>
      <x:c r="H172" s="8">
        <x:v>0</x:v>
      </x:c>
      <x:c r="I172">
        <x:v>239241.264667854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3056147</x:v>
      </x:c>
      <x:c r="B173" s="1">
        <x:v>43742.5244156597</x:v>
      </x:c>
      <x:c r="C173" s="6">
        <x:v>8.55505477666667</x:v>
      </x:c>
      <x:c r="D173" s="13" t="s">
        <x:v>68</x:v>
      </x:c>
      <x:c r="E173">
        <x:v>7</x:v>
      </x:c>
      <x:c r="F173">
        <x:v>17.779</x:v>
      </x:c>
      <x:c r="G173" s="8">
        <x:v>65905.4225240202</x:v>
      </x:c>
      <x:c r="H173" s="8">
        <x:v>0</x:v>
      </x:c>
      <x:c r="I173">
        <x:v>239241.759650722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3056157</x:v>
      </x:c>
      <x:c r="B174" s="1">
        <x:v>43742.5244503472</x:v>
      </x:c>
      <x:c r="C174" s="6">
        <x:v>8.605018755</x:v>
      </x:c>
      <x:c r="D174" s="13" t="s">
        <x:v>68</x:v>
      </x:c>
      <x:c r="E174">
        <x:v>7</x:v>
      </x:c>
      <x:c r="F174">
        <x:v>17.785</x:v>
      </x:c>
      <x:c r="G174" s="8">
        <x:v>65901.4531683398</x:v>
      </x:c>
      <x:c r="H174" s="8">
        <x:v>0</x:v>
      </x:c>
      <x:c r="I174">
        <x:v>239240.961650654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3056167</x:v>
      </x:c>
      <x:c r="B175" s="1">
        <x:v>43742.5244852662</x:v>
      </x:c>
      <x:c r="C175" s="6">
        <x:v>8.65532333666667</x:v>
      </x:c>
      <x:c r="D175" s="13" t="s">
        <x:v>68</x:v>
      </x:c>
      <x:c r="E175">
        <x:v>7</x:v>
      </x:c>
      <x:c r="F175">
        <x:v>17.779</x:v>
      </x:c>
      <x:c r="G175" s="8">
        <x:v>65904.8411251865</x:v>
      </x:c>
      <x:c r="H175" s="8">
        <x:v>0</x:v>
      </x:c>
      <x:c r="I175">
        <x:v>239240.690219747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3056177</x:v>
      </x:c>
      <x:c r="B176" s="1">
        <x:v>43742.5245200579</x:v>
      </x:c>
      <x:c r="C176" s="6">
        <x:v>8.70541708166667</x:v>
      </x:c>
      <x:c r="D176" s="13" t="s">
        <x:v>68</x:v>
      </x:c>
      <x:c r="E176">
        <x:v>7</x:v>
      </x:c>
      <x:c r="F176">
        <x:v>17.774</x:v>
      </x:c>
      <x:c r="G176" s="8">
        <x:v>65902.6667864625</x:v>
      </x:c>
      <x:c r="H176" s="8">
        <x:v>0</x:v>
      </x:c>
      <x:c r="I176">
        <x:v>239228.659295618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3056187</x:v>
      </x:c>
      <x:c r="B177" s="1">
        <x:v>43742.5245549421</x:v>
      </x:c>
      <x:c r="C177" s="6">
        <x:v>8.75562904</x:v>
      </x:c>
      <x:c r="D177" s="13" t="s">
        <x:v>68</x:v>
      </x:c>
      <x:c r="E177">
        <x:v>7</x:v>
      </x:c>
      <x:c r="F177">
        <x:v>17.782</x:v>
      </x:c>
      <x:c r="G177" s="8">
        <x:v>65901.6604996553</x:v>
      </x:c>
      <x:c r="H177" s="8">
        <x:v>0</x:v>
      </x:c>
      <x:c r="I177">
        <x:v>239223.437579708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3056197</x:v>
      </x:c>
      <x:c r="B178" s="1">
        <x:v>43742.5245892361</x:v>
      </x:c>
      <x:c r="C178" s="6">
        <x:v>8.805018175</x:v>
      </x:c>
      <x:c r="D178" s="13" t="s">
        <x:v>68</x:v>
      </x:c>
      <x:c r="E178">
        <x:v>7</x:v>
      </x:c>
      <x:c r="F178">
        <x:v>17.781</x:v>
      </x:c>
      <x:c r="G178" s="8">
        <x:v>65901.7368856964</x:v>
      </x:c>
      <x:c r="H178" s="8">
        <x:v>0</x:v>
      </x:c>
      <x:c r="I178">
        <x:v>239216.905447573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3056207</x:v>
      </x:c>
      <x:c r="B179" s="1">
        <x:v>43742.5246239931</x:v>
      </x:c>
      <x:c r="C179" s="6">
        <x:v>8.85507133666667</x:v>
      </x:c>
      <x:c r="D179" s="13" t="s">
        <x:v>68</x:v>
      </x:c>
      <x:c r="E179">
        <x:v>7</x:v>
      </x:c>
      <x:c r="F179">
        <x:v>17.783</x:v>
      </x:c>
      <x:c r="G179" s="8">
        <x:v>65904.8241200444</x:v>
      </x:c>
      <x:c r="H179" s="8">
        <x:v>0</x:v>
      </x:c>
      <x:c r="I179">
        <x:v>239217.131875223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3056217</x:v>
      </x:c>
      <x:c r="B180" s="1">
        <x:v>43742.524658831</x:v>
      </x:c>
      <x:c r="C180" s="6">
        <x:v>8.905229735</x:v>
      </x:c>
      <x:c r="D180" s="13" t="s">
        <x:v>68</x:v>
      </x:c>
      <x:c r="E180">
        <x:v>7</x:v>
      </x:c>
      <x:c r="F180">
        <x:v>17.779</x:v>
      </x:c>
      <x:c r="G180" s="8">
        <x:v>65908.5272265848</x:v>
      </x:c>
      <x:c r="H180" s="8">
        <x:v>0</x:v>
      </x:c>
      <x:c r="I180">
        <x:v>239234.111472197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3056227</x:v>
      </x:c>
      <x:c r="B181" s="1">
        <x:v>43742.5246935532</x:v>
      </x:c>
      <x:c r="C181" s="6">
        <x:v>8.95525409833333</x:v>
      </x:c>
      <x:c r="D181" s="13" t="s">
        <x:v>68</x:v>
      </x:c>
      <x:c r="E181">
        <x:v>7</x:v>
      </x:c>
      <x:c r="F181">
        <x:v>17.778</x:v>
      </x:c>
      <x:c r="G181" s="8">
        <x:v>65897.2972754225</x:v>
      </x:c>
      <x:c r="H181" s="8">
        <x:v>0</x:v>
      </x:c>
      <x:c r="I181">
        <x:v>239209.477660547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3056237</x:v>
      </x:c>
      <x:c r="B182" s="1">
        <x:v>43742.5247283565</x:v>
      </x:c>
      <x:c r="C182" s="6">
        <x:v>9.00537198166667</x:v>
      </x:c>
      <x:c r="D182" s="13" t="s">
        <x:v>68</x:v>
      </x:c>
      <x:c r="E182">
        <x:v>7</x:v>
      </x:c>
      <x:c r="F182">
        <x:v>17.785</x:v>
      </x:c>
      <x:c r="G182" s="8">
        <x:v>65905.4551036212</x:v>
      </x:c>
      <x:c r="H182" s="8">
        <x:v>0</x:v>
      </x:c>
      <x:c r="I182">
        <x:v>239218.061279785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3056247</x:v>
      </x:c>
      <x:c r="B183" s="1">
        <x:v>43742.5247631134</x:v>
      </x:c>
      <x:c r="C183" s="6">
        <x:v>9.055423825</x:v>
      </x:c>
      <x:c r="D183" s="13" t="s">
        <x:v>68</x:v>
      </x:c>
      <x:c r="E183">
        <x:v>7</x:v>
      </x:c>
      <x:c r="F183">
        <x:v>17.779</x:v>
      </x:c>
      <x:c r="G183" s="8">
        <x:v>65903.5987300875</x:v>
      </x:c>
      <x:c r="H183" s="8">
        <x:v>0</x:v>
      </x:c>
      <x:c r="I183">
        <x:v>239209.813648326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3056257</x:v>
      </x:c>
      <x:c r="B184" s="1">
        <x:v>43742.5247979977</x:v>
      </x:c>
      <x:c r="C184" s="6">
        <x:v>9.10561916</x:v>
      </x:c>
      <x:c r="D184" s="13" t="s">
        <x:v>68</x:v>
      </x:c>
      <x:c r="E184">
        <x:v>7</x:v>
      </x:c>
      <x:c r="F184">
        <x:v>17.787</x:v>
      </x:c>
      <x:c r="G184" s="8">
        <x:v>65900.9626128413</x:v>
      </x:c>
      <x:c r="H184" s="8">
        <x:v>0</x:v>
      </x:c>
      <x:c r="I184">
        <x:v>239209.293502535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3056267</x:v>
      </x:c>
      <x:c r="B185" s="1">
        <x:v>43742.5248327546</x:v>
      </x:c>
      <x:c r="C185" s="6">
        <x:v>9.15571472833333</x:v>
      </x:c>
      <x:c r="D185" s="13" t="s">
        <x:v>68</x:v>
      </x:c>
      <x:c r="E185">
        <x:v>7</x:v>
      </x:c>
      <x:c r="F185">
        <x:v>17.782</x:v>
      </x:c>
      <x:c r="G185" s="8">
        <x:v>65903.1942891478</x:v>
      </x:c>
      <x:c r="H185" s="8">
        <x:v>0</x:v>
      </x:c>
      <x:c r="I185">
        <x:v>239207.722189481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3056277</x:v>
      </x:c>
      <x:c r="B186" s="1">
        <x:v>43742.5248669792</x:v>
      </x:c>
      <x:c r="C186" s="6">
        <x:v>9.20494261166667</x:v>
      </x:c>
      <x:c r="D186" s="13" t="s">
        <x:v>68</x:v>
      </x:c>
      <x:c r="E186">
        <x:v>7</x:v>
      </x:c>
      <x:c r="F186">
        <x:v>17.779</x:v>
      </x:c>
      <x:c r="G186" s="8">
        <x:v>65899.4065381827</x:v>
      </x:c>
      <x:c r="H186" s="8">
        <x:v>0</x:v>
      </x:c>
      <x:c r="I186">
        <x:v>239207.508959648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3056287</x:v>
      </x:c>
      <x:c r="B187" s="1">
        <x:v>43742.5249017361</x:v>
      </x:c>
      <x:c r="C187" s="6">
        <x:v>9.25502045833333</x:v>
      </x:c>
      <x:c r="D187" s="13" t="s">
        <x:v>68</x:v>
      </x:c>
      <x:c r="E187">
        <x:v>7</x:v>
      </x:c>
      <x:c r="F187">
        <x:v>17.776</x:v>
      </x:c>
      <x:c r="G187" s="8">
        <x:v>65898.5573073201</x:v>
      </x:c>
      <x:c r="H187" s="8">
        <x:v>0</x:v>
      </x:c>
      <x:c r="I187">
        <x:v>239232.045187436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3056297</x:v>
      </x:c>
      <x:c r="B188" s="1">
        <x:v>43742.5249365741</x:v>
      </x:c>
      <x:c r="C188" s="6">
        <x:v>9.30518081</x:v>
      </x:c>
      <x:c r="D188" s="13" t="s">
        <x:v>68</x:v>
      </x:c>
      <x:c r="E188">
        <x:v>7</x:v>
      </x:c>
      <x:c r="F188">
        <x:v>17.78</x:v>
      </x:c>
      <x:c r="G188" s="8">
        <x:v>65899.7632603807</x:v>
      </x:c>
      <x:c r="H188" s="8">
        <x:v>0</x:v>
      </x:c>
      <x:c r="I188">
        <x:v>239215.16262688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3056307</x:v>
      </x:c>
      <x:c r="B189" s="1">
        <x:v>43742.524971412</x:v>
      </x:c>
      <x:c r="C189" s="6">
        <x:v>9.355337265</x:v>
      </x:c>
      <x:c r="D189" s="13" t="s">
        <x:v>68</x:v>
      </x:c>
      <x:c r="E189">
        <x:v>7</x:v>
      </x:c>
      <x:c r="F189">
        <x:v>17.78</x:v>
      </x:c>
      <x:c r="G189" s="8">
        <x:v>65893.6959577186</x:v>
      </x:c>
      <x:c r="H189" s="8">
        <x:v>0</x:v>
      </x:c>
      <x:c r="I189">
        <x:v>239204.175774652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3056317</x:v>
      </x:c>
      <x:c r="B190" s="1">
        <x:v>43742.5250061343</x:v>
      </x:c>
      <x:c r="C190" s="6">
        <x:v>9.40536714666667</x:v>
      </x:c>
      <x:c r="D190" s="13" t="s">
        <x:v>68</x:v>
      </x:c>
      <x:c r="E190">
        <x:v>7</x:v>
      </x:c>
      <x:c r="F190">
        <x:v>17.778</x:v>
      </x:c>
      <x:c r="G190" s="8">
        <x:v>65896.312834992</x:v>
      </x:c>
      <x:c r="H190" s="8">
        <x:v>0</x:v>
      </x:c>
      <x:c r="I190">
        <x:v>239215.729666693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3056327</x:v>
      </x:c>
      <x:c r="B191" s="1">
        <x:v>43742.5250408912</x:v>
      </x:c>
      <x:c r="C191" s="6">
        <x:v>9.455388235</x:v>
      </x:c>
      <x:c r="D191" s="13" t="s">
        <x:v>68</x:v>
      </x:c>
      <x:c r="E191">
        <x:v>7</x:v>
      </x:c>
      <x:c r="F191">
        <x:v>17.777</x:v>
      </x:c>
      <x:c r="G191" s="8">
        <x:v>65900.7915374797</x:v>
      </x:c>
      <x:c r="H191" s="8">
        <x:v>0</x:v>
      </x:c>
      <x:c r="I191">
        <x:v>239225.352367897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3056337</x:v>
      </x:c>
      <x:c r="B192" s="1">
        <x:v>43742.5250756597</x:v>
      </x:c>
      <x:c r="C192" s="6">
        <x:v>9.50549259833333</x:v>
      </x:c>
      <x:c r="D192" s="13" t="s">
        <x:v>68</x:v>
      </x:c>
      <x:c r="E192">
        <x:v>7</x:v>
      </x:c>
      <x:c r="F192">
        <x:v>17.778</x:v>
      </x:c>
      <x:c r="G192" s="8">
        <x:v>65894.0474215554</x:v>
      </x:c>
      <x:c r="H192" s="8">
        <x:v>0</x:v>
      </x:c>
      <x:c r="I192">
        <x:v>239195.807433422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3056347</x:v>
      </x:c>
      <x:c r="B193" s="1">
        <x:v>43742.5251103819</x:v>
      </x:c>
      <x:c r="C193" s="6">
        <x:v>9.55545859333333</x:v>
      </x:c>
      <x:c r="D193" s="13" t="s">
        <x:v>68</x:v>
      </x:c>
      <x:c r="E193">
        <x:v>7</x:v>
      </x:c>
      <x:c r="F193">
        <x:v>17.776</x:v>
      </x:c>
      <x:c r="G193" s="8">
        <x:v>65886.0388547745</x:v>
      </x:c>
      <x:c r="H193" s="8">
        <x:v>0</x:v>
      </x:c>
      <x:c r="I193">
        <x:v>239204.354163584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3056357</x:v>
      </x:c>
      <x:c r="B194" s="1">
        <x:v>43742.5251451736</x:v>
      </x:c>
      <x:c r="C194" s="6">
        <x:v>9.60555417666667</x:v>
      </x:c>
      <x:c r="D194" s="13" t="s">
        <x:v>68</x:v>
      </x:c>
      <x:c r="E194">
        <x:v>7</x:v>
      </x:c>
      <x:c r="F194">
        <x:v>17.78</x:v>
      </x:c>
      <x:c r="G194" s="8">
        <x:v>65896.8151265941</x:v>
      </x:c>
      <x:c r="H194" s="8">
        <x:v>0</x:v>
      </x:c>
      <x:c r="I194">
        <x:v>239220.014369295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3056367</x:v>
      </x:c>
      <x:c r="B195" s="1">
        <x:v>43742.5251799769</x:v>
      </x:c>
      <x:c r="C195" s="6">
        <x:v>9.65567147833333</x:v>
      </x:c>
      <x:c r="D195" s="13" t="s">
        <x:v>68</x:v>
      </x:c>
      <x:c r="E195">
        <x:v>7</x:v>
      </x:c>
      <x:c r="F195">
        <x:v>17.782</x:v>
      </x:c>
      <x:c r="G195" s="8">
        <x:v>65892.3837746726</x:v>
      </x:c>
      <x:c r="H195" s="8">
        <x:v>0</x:v>
      </x:c>
      <x:c r="I195">
        <x:v>239198.884383657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3056377</x:v>
      </x:c>
      <x:c r="B196" s="1">
        <x:v>43742.5252142361</x:v>
      </x:c>
      <x:c r="C196" s="6">
        <x:v>9.705000465</x:v>
      </x:c>
      <x:c r="D196" s="13" t="s">
        <x:v>68</x:v>
      </x:c>
      <x:c r="E196">
        <x:v>7</x:v>
      </x:c>
      <x:c r="F196">
        <x:v>17.783</x:v>
      </x:c>
      <x:c r="G196" s="8">
        <x:v>65895.3912157294</x:v>
      </x:c>
      <x:c r="H196" s="8">
        <x:v>0</x:v>
      </x:c>
      <x:c r="I196">
        <x:v>239215.773386401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3056387</x:v>
      </x:c>
      <x:c r="B197" s="1">
        <x:v>43742.5252490393</x:v>
      </x:c>
      <x:c r="C197" s="6">
        <x:v>9.75514030666667</x:v>
      </x:c>
      <x:c r="D197" s="13" t="s">
        <x:v>68</x:v>
      </x:c>
      <x:c r="E197">
        <x:v>7</x:v>
      </x:c>
      <x:c r="F197">
        <x:v>17.786</x:v>
      </x:c>
      <x:c r="G197" s="8">
        <x:v>65895.0896475048</x:v>
      </x:c>
      <x:c r="H197" s="8">
        <x:v>0</x:v>
      </x:c>
      <x:c r="I197">
        <x:v>239214.545070331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3056397</x:v>
      </x:c>
      <x:c r="B198" s="1">
        <x:v>43742.525283912</x:v>
      </x:c>
      <x:c r="C198" s="6">
        <x:v>9.80533920333333</x:v>
      </x:c>
      <x:c r="D198" s="13" t="s">
        <x:v>68</x:v>
      </x:c>
      <x:c r="E198">
        <x:v>7</x:v>
      </x:c>
      <x:c r="F198">
        <x:v>17.781</x:v>
      </x:c>
      <x:c r="G198" s="8">
        <x:v>65893.2557682054</x:v>
      </x:c>
      <x:c r="H198" s="8">
        <x:v>0</x:v>
      </x:c>
      <x:c r="I198">
        <x:v>239212.890770981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3056407</x:v>
      </x:c>
      <x:c r="B199" s="1">
        <x:v>43742.5253187847</x:v>
      </x:c>
      <x:c r="C199" s="6">
        <x:v>9.855551815</x:v>
      </x:c>
      <x:c r="D199" s="13" t="s">
        <x:v>68</x:v>
      </x:c>
      <x:c r="E199">
        <x:v>7</x:v>
      </x:c>
      <x:c r="F199">
        <x:v>17.778</x:v>
      </x:c>
      <x:c r="G199" s="8">
        <x:v>65893.8376712954</x:v>
      </x:c>
      <x:c r="H199" s="8">
        <x:v>0</x:v>
      </x:c>
      <x:c r="I199">
        <x:v>239204.279606389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3056417</x:v>
      </x:c>
      <x:c r="B200" s="1">
        <x:v>43742.525353588</x:v>
      </x:c>
      <x:c r="C200" s="6">
        <x:v>9.90569759833333</x:v>
      </x:c>
      <x:c r="D200" s="13" t="s">
        <x:v>68</x:v>
      </x:c>
      <x:c r="E200">
        <x:v>7</x:v>
      </x:c>
      <x:c r="F200">
        <x:v>17.778</x:v>
      </x:c>
      <x:c r="G200" s="8">
        <x:v>65894.2897502485</x:v>
      </x:c>
      <x:c r="H200" s="8">
        <x:v>0</x:v>
      </x:c>
      <x:c r="I200">
        <x:v>239195.878767355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3056427</x:v>
      </x:c>
      <x:c r="B201" s="1">
        <x:v>43742.5253878125</x:v>
      </x:c>
      <x:c r="C201" s="6">
        <x:v>9.95495766166667</x:v>
      </x:c>
      <x:c r="D201" s="13" t="s">
        <x:v>68</x:v>
      </x:c>
      <x:c r="E201">
        <x:v>7</x:v>
      </x:c>
      <x:c r="F201">
        <x:v>17.782</x:v>
      </x:c>
      <x:c r="G201" s="8">
        <x:v>65892.1779533267</x:v>
      </x:c>
      <x:c r="H201" s="8">
        <x:v>0</x:v>
      </x:c>
      <x:c r="I201">
        <x:v>239197.62539254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3056437</x:v>
      </x:c>
      <x:c r="B202" s="1">
        <x:v>43742.5254226505</x:v>
      </x:c>
      <x:c r="C202" s="6">
        <x:v>10.0051034733333</x:v>
      </x:c>
      <x:c r="D202" s="13" t="s">
        <x:v>68</x:v>
      </x:c>
      <x:c r="E202">
        <x:v>7</x:v>
      </x:c>
      <x:c r="F202">
        <x:v>17.778</x:v>
      </x:c>
      <x:c r="G202" s="8">
        <x:v>65885.1906669345</x:v>
      </x:c>
      <x:c r="H202" s="8">
        <x:v>0</x:v>
      </x:c>
      <x:c r="I202">
        <x:v>239197.31146311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3056447</x:v>
      </x:c>
      <x:c r="B203" s="1">
        <x:v>43742.5254574421</x:v>
      </x:c>
      <x:c r="C203" s="6">
        <x:v>10.0552293083333</x:v>
      </x:c>
      <x:c r="D203" s="13" t="s">
        <x:v>68</x:v>
      </x:c>
      <x:c r="E203">
        <x:v>7</x:v>
      </x:c>
      <x:c r="F203">
        <x:v>17.784</x:v>
      </x:c>
      <x:c r="G203" s="8">
        <x:v>65892.1382404891</x:v>
      </x:c>
      <x:c r="H203" s="8">
        <x:v>0</x:v>
      </x:c>
      <x:c r="I203">
        <x:v>239198.039643875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3056457</x:v>
      </x:c>
      <x:c r="B204" s="1">
        <x:v>43742.5254922454</x:v>
      </x:c>
      <x:c r="C204" s="6">
        <x:v>10.105377395</x:v>
      </x:c>
      <x:c r="D204" s="13" t="s">
        <x:v>68</x:v>
      </x:c>
      <x:c r="E204">
        <x:v>7</x:v>
      </x:c>
      <x:c r="F204">
        <x:v>17.782</x:v>
      </x:c>
      <x:c r="G204" s="8">
        <x:v>65884.3477321464</x:v>
      </x:c>
      <x:c r="H204" s="8">
        <x:v>0</x:v>
      </x:c>
      <x:c r="I204">
        <x:v>239196.59185852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3056467</x:v>
      </x:c>
      <x:c r="B205" s="1">
        <x:v>43742.5255269676</x:v>
      </x:c>
      <x:c r="C205" s="6">
        <x:v>10.155373465</x:v>
      </x:c>
      <x:c r="D205" s="13" t="s">
        <x:v>68</x:v>
      </x:c>
      <x:c r="E205">
        <x:v>7</x:v>
      </x:c>
      <x:c r="F205">
        <x:v>17.779</x:v>
      </x:c>
      <x:c r="G205" s="8">
        <x:v>65893.4050863538</x:v>
      </x:c>
      <x:c r="H205" s="8">
        <x:v>0</x:v>
      </x:c>
      <x:c r="I205">
        <x:v>239191.487652581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3056477</x:v>
      </x:c>
      <x:c r="B206" s="1">
        <x:v>43742.5255617708</x:v>
      </x:c>
      <x:c r="C206" s="6">
        <x:v>10.205453675</x:v>
      </x:c>
      <x:c r="D206" s="13" t="s">
        <x:v>68</x:v>
      </x:c>
      <x:c r="E206">
        <x:v>7</x:v>
      </x:c>
      <x:c r="F206">
        <x:v>17.779</x:v>
      </x:c>
      <x:c r="G206" s="8">
        <x:v>65884.7422174238</x:v>
      </x:c>
      <x:c r="H206" s="8">
        <x:v>0</x:v>
      </x:c>
      <x:c r="I206">
        <x:v>239188.988315084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3056487</x:v>
      </x:c>
      <x:c r="B207" s="1">
        <x:v>43742.5255965625</x:v>
      </x:c>
      <x:c r="C207" s="6">
        <x:v>10.255587235</x:v>
      </x:c>
      <x:c r="D207" s="13" t="s">
        <x:v>68</x:v>
      </x:c>
      <x:c r="E207">
        <x:v>7</x:v>
      </x:c>
      <x:c r="F207">
        <x:v>17.782</x:v>
      </x:c>
      <x:c r="G207" s="8">
        <x:v>65891.7667072696</x:v>
      </x:c>
      <x:c r="H207" s="8">
        <x:v>0</x:v>
      </x:c>
      <x:c r="I207">
        <x:v>239201.682156749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3056497</x:v>
      </x:c>
      <x:c r="B208" s="1">
        <x:v>43742.5256314005</x:v>
      </x:c>
      <x:c r="C208" s="6">
        <x:v>10.3057537666667</x:v>
      </x:c>
      <x:c r="D208" s="13" t="s">
        <x:v>68</x:v>
      </x:c>
      <x:c r="E208">
        <x:v>7</x:v>
      </x:c>
      <x:c r="F208">
        <x:v>17.778</x:v>
      </x:c>
      <x:c r="G208" s="8">
        <x:v>65888.5690299519</x:v>
      </x:c>
      <x:c r="H208" s="8">
        <x:v>0</x:v>
      </x:c>
      <x:c r="I208">
        <x:v>239190.003455076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3056507</x:v>
      </x:c>
      <x:c r="B209" s="1">
        <x:v>43742.525665544</x:v>
      </x:c>
      <x:c r="C209" s="6">
        <x:v>10.354917725</x:v>
      </x:c>
      <x:c r="D209" s="13" t="s">
        <x:v>68</x:v>
      </x:c>
      <x:c r="E209">
        <x:v>7</x:v>
      </x:c>
      <x:c r="F209">
        <x:v>17.781</x:v>
      </x:c>
      <x:c r="G209" s="8">
        <x:v>65890.7983509446</x:v>
      </x:c>
      <x:c r="H209" s="8">
        <x:v>0</x:v>
      </x:c>
      <x:c r="I209">
        <x:v>239191.002126498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3056517</x:v>
      </x:c>
      <x:c r="B210" s="1">
        <x:v>43742.5257003125</x:v>
      </x:c>
      <x:c r="C210" s="6">
        <x:v>10.4049849933333</x:v>
      </x:c>
      <x:c r="D210" s="13" t="s">
        <x:v>68</x:v>
      </x:c>
      <x:c r="E210">
        <x:v>7</x:v>
      </x:c>
      <x:c r="F210">
        <x:v>17.783</x:v>
      </x:c>
      <x:c r="G210" s="8">
        <x:v>65891.4125824135</x:v>
      </x:c>
      <x:c r="H210" s="8">
        <x:v>0</x:v>
      </x:c>
      <x:c r="I210">
        <x:v>239188.717107504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3056527</x:v>
      </x:c>
      <x:c r="B211" s="1">
        <x:v>43742.5257350694</x:v>
      </x:c>
      <x:c r="C211" s="6">
        <x:v>10.4550168816667</x:v>
      </x:c>
      <x:c r="D211" s="13" t="s">
        <x:v>68</x:v>
      </x:c>
      <x:c r="E211">
        <x:v>7</x:v>
      </x:c>
      <x:c r="F211">
        <x:v>17.784</x:v>
      </x:c>
      <x:c r="G211" s="8">
        <x:v>65887.0140963532</x:v>
      </x:c>
      <x:c r="H211" s="8">
        <x:v>0</x:v>
      </x:c>
      <x:c r="I211">
        <x:v>239188.438751997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3056537</x:v>
      </x:c>
      <x:c r="B212" s="1">
        <x:v>43742.5257699074</x:v>
      </x:c>
      <x:c r="C212" s="6">
        <x:v>10.5051793533333</x:v>
      </x:c>
      <x:c r="D212" s="13" t="s">
        <x:v>68</x:v>
      </x:c>
      <x:c r="E212">
        <x:v>7</x:v>
      </x:c>
      <x:c r="F212">
        <x:v>17.781</x:v>
      </x:c>
      <x:c r="G212" s="8">
        <x:v>65880.2613855132</x:v>
      </x:c>
      <x:c r="H212" s="8">
        <x:v>0</x:v>
      </x:c>
      <x:c r="I212">
        <x:v>239188.115416228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3056547</x:v>
      </x:c>
      <x:c r="B213" s="1">
        <x:v>43742.5258046296</x:v>
      </x:c>
      <x:c r="C213" s="6">
        <x:v>10.5551815216667</x:v>
      </x:c>
      <x:c r="D213" s="13" t="s">
        <x:v>68</x:v>
      </x:c>
      <x:c r="E213">
        <x:v>7</x:v>
      </x:c>
      <x:c r="F213">
        <x:v>17.787</x:v>
      </x:c>
      <x:c r="G213" s="8">
        <x:v>65887.6942002822</x:v>
      </x:c>
      <x:c r="H213" s="8">
        <x:v>0</x:v>
      </x:c>
      <x:c r="I213">
        <x:v>239191.128590734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3056557</x:v>
      </x:c>
      <x:c r="B214" s="1">
        <x:v>43742.5258393519</x:v>
      </x:c>
      <x:c r="C214" s="6">
        <x:v>10.6051890233333</x:v>
      </x:c>
      <x:c r="D214" s="13" t="s">
        <x:v>68</x:v>
      </x:c>
      <x:c r="E214">
        <x:v>7</x:v>
      </x:c>
      <x:c r="F214">
        <x:v>17.785</x:v>
      </x:c>
      <x:c r="G214" s="8">
        <x:v>65882.2680973171</x:v>
      </x:c>
      <x:c r="H214" s="8">
        <x:v>0</x:v>
      </x:c>
      <x:c r="I214">
        <x:v>239176.487476376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3056567</x:v>
      </x:c>
      <x:c r="B215" s="1">
        <x:v>43742.5258743056</x:v>
      </x:c>
      <x:c r="C215" s="6">
        <x:v>10.6555421433333</x:v>
      </x:c>
      <x:c r="D215" s="13" t="s">
        <x:v>68</x:v>
      </x:c>
      <x:c r="E215">
        <x:v>7</x:v>
      </x:c>
      <x:c r="F215">
        <x:v>17.782</x:v>
      </x:c>
      <x:c r="G215" s="8">
        <x:v>65880.8195709158</x:v>
      </x:c>
      <x:c r="H215" s="8">
        <x:v>0</x:v>
      </x:c>
      <x:c r="I215">
        <x:v>239177.997598964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3056577</x:v>
      </x:c>
      <x:c r="B216" s="1">
        <x:v>43742.5259090625</x:v>
      </x:c>
      <x:c r="C216" s="6">
        <x:v>10.7055746716667</x:v>
      </x:c>
      <x:c r="D216" s="13" t="s">
        <x:v>68</x:v>
      </x:c>
      <x:c r="E216">
        <x:v>7</x:v>
      </x:c>
      <x:c r="F216">
        <x:v>17.779</x:v>
      </x:c>
      <x:c r="G216" s="8">
        <x:v>65880.9749665021</x:v>
      </x:c>
      <x:c r="H216" s="8">
        <x:v>0</x:v>
      </x:c>
      <x:c r="I216">
        <x:v>239178.227329144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3056587</x:v>
      </x:c>
      <x:c r="B217" s="1">
        <x:v>43742.525943831</x:v>
      </x:c>
      <x:c r="C217" s="6">
        <x:v>10.7556609983333</x:v>
      </x:c>
      <x:c r="D217" s="13" t="s">
        <x:v>68</x:v>
      </x:c>
      <x:c r="E217">
        <x:v>7</x:v>
      </x:c>
      <x:c r="F217">
        <x:v>17.783</x:v>
      </x:c>
      <x:c r="G217" s="8">
        <x:v>65879.7518872938</x:v>
      </x:c>
      <x:c r="H217" s="8">
        <x:v>0</x:v>
      </x:c>
      <x:c r="I217">
        <x:v>239172.289637792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3056597</x:v>
      </x:c>
      <x:c r="B218" s="1">
        <x:v>43742.525978588</x:v>
      </x:c>
      <x:c r="C218" s="6">
        <x:v>10.80569635</x:v>
      </x:c>
      <x:c r="D218" s="13" t="s">
        <x:v>68</x:v>
      </x:c>
      <x:c r="E218">
        <x:v>7</x:v>
      </x:c>
      <x:c r="F218">
        <x:v>17.785</x:v>
      </x:c>
      <x:c r="G218" s="8">
        <x:v>65878.2436783563</x:v>
      </x:c>
      <x:c r="H218" s="8">
        <x:v>0</x:v>
      </x:c>
      <x:c r="I218">
        <x:v>239179.076048647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3056607</x:v>
      </x:c>
      <x:c r="B219" s="1">
        <x:v>43742.5260128125</x:v>
      </x:c>
      <x:c r="C219" s="6">
        <x:v>10.8549726016667</x:v>
      </x:c>
      <x:c r="D219" s="13" t="s">
        <x:v>68</x:v>
      </x:c>
      <x:c r="E219">
        <x:v>7</x:v>
      </x:c>
      <x:c r="F219">
        <x:v>17.783</x:v>
      </x:c>
      <x:c r="G219" s="8">
        <x:v>65876.0361827875</x:v>
      </x:c>
      <x:c r="H219" s="8">
        <x:v>0</x:v>
      </x:c>
      <x:c r="I219">
        <x:v>239172.084545241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3056617</x:v>
      </x:c>
      <x:c r="B220" s="1">
        <x:v>43742.5260476505</x:v>
      </x:c>
      <x:c r="C220" s="6">
        <x:v>10.9051272533333</x:v>
      </x:c>
      <x:c r="D220" s="13" t="s">
        <x:v>68</x:v>
      </x:c>
      <x:c r="E220">
        <x:v>7</x:v>
      </x:c>
      <x:c r="F220">
        <x:v>17.782</x:v>
      </x:c>
      <x:c r="G220" s="8">
        <x:v>65881.0779067567</x:v>
      </x:c>
      <x:c r="H220" s="8">
        <x:v>0</x:v>
      </x:c>
      <x:c r="I220">
        <x:v>239172.422946277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3056627</x:v>
      </x:c>
      <x:c r="B221" s="1">
        <x:v>43742.5260824421</x:v>
      </x:c>
      <x:c r="C221" s="6">
        <x:v>10.955235525</x:v>
      </x:c>
      <x:c r="D221" s="13" t="s">
        <x:v>68</x:v>
      </x:c>
      <x:c r="E221">
        <x:v>7</x:v>
      </x:c>
      <x:c r="F221">
        <x:v>17.781</x:v>
      </x:c>
      <x:c r="G221" s="8">
        <x:v>65873.6132772772</x:v>
      </x:c>
      <x:c r="H221" s="8">
        <x:v>0</x:v>
      </x:c>
      <x:c r="I221">
        <x:v>239175.038966802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3056637</x:v>
      </x:c>
      <x:c r="B222" s="1">
        <x:v>43742.5261171644</x:v>
      </x:c>
      <x:c r="C222" s="6">
        <x:v>11.0052622966667</x:v>
      </x:c>
      <x:c r="D222" s="13" t="s">
        <x:v>68</x:v>
      </x:c>
      <x:c r="E222">
        <x:v>7</x:v>
      </x:c>
      <x:c r="F222">
        <x:v>17.783</x:v>
      </x:c>
      <x:c r="G222" s="8">
        <x:v>65878.9523609838</x:v>
      </x:c>
      <x:c r="H222" s="8">
        <x:v>0</x:v>
      </x:c>
      <x:c r="I222">
        <x:v>239174.295953381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3056647</x:v>
      </x:c>
      <x:c r="B223" s="1">
        <x:v>43742.5261519676</x:v>
      </x:c>
      <x:c r="C223" s="6">
        <x:v>11.05535593</x:v>
      </x:c>
      <x:c r="D223" s="13" t="s">
        <x:v>68</x:v>
      </x:c>
      <x:c r="E223">
        <x:v>7</x:v>
      </x:c>
      <x:c r="F223">
        <x:v>17.781</x:v>
      </x:c>
      <x:c r="G223" s="8">
        <x:v>65865.53265671</x:v>
      </x:c>
      <x:c r="H223" s="8">
        <x:v>0</x:v>
      </x:c>
      <x:c r="I223">
        <x:v>239158.895390265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3056657</x:v>
      </x:c>
      <x:c r="B224" s="1">
        <x:v>43742.5261866898</x:v>
      </x:c>
      <x:c r="C224" s="6">
        <x:v>11.10536644</x:v>
      </x:c>
      <x:c r="D224" s="13" t="s">
        <x:v>68</x:v>
      </x:c>
      <x:c r="E224">
        <x:v>7</x:v>
      </x:c>
      <x:c r="F224">
        <x:v>17.789</x:v>
      </x:c>
      <x:c r="G224" s="8">
        <x:v>65872.8917971737</x:v>
      </x:c>
      <x:c r="H224" s="8">
        <x:v>0</x:v>
      </x:c>
      <x:c r="I224">
        <x:v>239171.304104313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3056667</x:v>
      </x:c>
      <x:c r="B225" s="1">
        <x:v>43742.5262214468</x:v>
      </x:c>
      <x:c r="C225" s="6">
        <x:v>11.155410155</x:v>
      </x:c>
      <x:c r="D225" s="13" t="s">
        <x:v>68</x:v>
      </x:c>
      <x:c r="E225">
        <x:v>7</x:v>
      </x:c>
      <x:c r="F225">
        <x:v>17.788</x:v>
      </x:c>
      <x:c r="G225" s="8">
        <x:v>65865.4836606068</x:v>
      </x:c>
      <x:c r="H225" s="8">
        <x:v>0</x:v>
      </x:c>
      <x:c r="I225">
        <x:v>239152.761420883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3056677</x:v>
      </x:c>
      <x:c r="B226" s="1">
        <x:v>43742.5262562847</x:v>
      </x:c>
      <x:c r="C226" s="6">
        <x:v>11.20555415</x:v>
      </x:c>
      <x:c r="D226" s="13" t="s">
        <x:v>68</x:v>
      </x:c>
      <x:c r="E226">
        <x:v>7</x:v>
      </x:c>
      <x:c r="F226">
        <x:v>17.782</x:v>
      </x:c>
      <x:c r="G226" s="8">
        <x:v>65871.5338410637</x:v>
      </x:c>
      <x:c r="H226" s="8">
        <x:v>0</x:v>
      </x:c>
      <x:c r="I226">
        <x:v>239157.811030314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3056687</x:v>
      </x:c>
      <x:c r="B227" s="1">
        <x:v>43742.526291088</x:v>
      </x:c>
      <x:c r="C227" s="6">
        <x:v>11.255693925</x:v>
      </x:c>
      <x:c r="D227" s="13" t="s">
        <x:v>68</x:v>
      </x:c>
      <x:c r="E227">
        <x:v>7</x:v>
      </x:c>
      <x:c r="F227">
        <x:v>17.785</x:v>
      </x:c>
      <x:c r="G227" s="8">
        <x:v>65862.3298254415</x:v>
      </x:c>
      <x:c r="H227" s="8">
        <x:v>0</x:v>
      </x:c>
      <x:c r="I227">
        <x:v>239159.924828698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3056697</x:v>
      </x:c>
      <x:c r="B228" s="1">
        <x:v>43742.5263253125</x:v>
      </x:c>
      <x:c r="C228" s="6">
        <x:v>11.3049910533333</x:v>
      </x:c>
      <x:c r="D228" s="13" t="s">
        <x:v>68</x:v>
      </x:c>
      <x:c r="E228">
        <x:v>7</x:v>
      </x:c>
      <x:c r="F228">
        <x:v>17.784</x:v>
      </x:c>
      <x:c r="G228" s="8">
        <x:v>65853.5651044935</x:v>
      </x:c>
      <x:c r="H228" s="8">
        <x:v>0</x:v>
      </x:c>
      <x:c r="I228">
        <x:v>239157.818956517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3056707</x:v>
      </x:c>
      <x:c r="B229" s="1">
        <x:v>43742.5263601505</x:v>
      </x:c>
      <x:c r="C229" s="6">
        <x:v>11.3551420783333</x:v>
      </x:c>
      <x:c r="D229" s="13" t="s">
        <x:v>68</x:v>
      </x:c>
      <x:c r="E229">
        <x:v>7</x:v>
      </x:c>
      <x:c r="F229">
        <x:v>17.784</x:v>
      </x:c>
      <x:c r="G229" s="8">
        <x:v>65864.2720452196</x:v>
      </x:c>
      <x:c r="H229" s="8">
        <x:v>0</x:v>
      </x:c>
      <x:c r="I229">
        <x:v>239145.839754409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3056717</x:v>
      </x:c>
      <x:c r="B230" s="1">
        <x:v>43742.5263949421</x:v>
      </x:c>
      <x:c r="C230" s="6">
        <x:v>11.4052305483333</x:v>
      </x:c>
      <x:c r="D230" s="13" t="s">
        <x:v>68</x:v>
      </x:c>
      <x:c r="E230">
        <x:v>7</x:v>
      </x:c>
      <x:c r="F230">
        <x:v>17.785</x:v>
      </x:c>
      <x:c r="G230" s="8">
        <x:v>65853.968710526</x:v>
      </x:c>
      <x:c r="H230" s="8">
        <x:v>0</x:v>
      </x:c>
      <x:c r="I230">
        <x:v>239141.447878133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3056727</x:v>
      </x:c>
      <x:c r="B231" s="1">
        <x:v>43742.5264296644</x:v>
      </x:c>
      <x:c r="C231" s="6">
        <x:v>11.4552168083333</x:v>
      </x:c>
      <x:c r="D231" s="13" t="s">
        <x:v>68</x:v>
      </x:c>
      <x:c r="E231">
        <x:v>7</x:v>
      </x:c>
      <x:c r="F231">
        <x:v>17.782</x:v>
      </x:c>
      <x:c r="G231" s="8">
        <x:v>65856.7025586143</x:v>
      </x:c>
      <x:c r="H231" s="8">
        <x:v>0</x:v>
      </x:c>
      <x:c r="I231">
        <x:v>239141.085767756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3056737</x:v>
      </x:c>
      <x:c r="B232" s="1">
        <x:v>43742.5264645833</x:v>
      </x:c>
      <x:c r="C232" s="6">
        <x:v>11.5055272316667</x:v>
      </x:c>
      <x:c r="D232" s="13" t="s">
        <x:v>68</x:v>
      </x:c>
      <x:c r="E232">
        <x:v>7</x:v>
      </x:c>
      <x:c r="F232">
        <x:v>17.787</x:v>
      </x:c>
      <x:c r="G232" s="8">
        <x:v>65856.9920716598</x:v>
      </x:c>
      <x:c r="H232" s="8">
        <x:v>0</x:v>
      </x:c>
      <x:c r="I232">
        <x:v>239135.071552069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3056747</x:v>
      </x:c>
      <x:c r="B233" s="1">
        <x:v>43742.5264993866</x:v>
      </x:c>
      <x:c r="C233" s="6">
        <x:v>11.55564739</x:v>
      </x:c>
      <x:c r="D233" s="13" t="s">
        <x:v>68</x:v>
      </x:c>
      <x:c r="E233">
        <x:v>7</x:v>
      </x:c>
      <x:c r="F233">
        <x:v>17.782</x:v>
      </x:c>
      <x:c r="G233" s="8">
        <x:v>65863.3922745845</x:v>
      </x:c>
      <x:c r="H233" s="8">
        <x:v>0</x:v>
      </x:c>
      <x:c r="I233">
        <x:v>239137.203160892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3056757</x:v>
      </x:c>
      <x:c r="B234" s="1">
        <x:v>43742.5265335995</x:v>
      </x:c>
      <x:c r="C234" s="6">
        <x:v>11.6049194433333</x:v>
      </x:c>
      <x:c r="D234" s="13" t="s">
        <x:v>68</x:v>
      </x:c>
      <x:c r="E234">
        <x:v>7</x:v>
      </x:c>
      <x:c r="F234">
        <x:v>17.784</x:v>
      </x:c>
      <x:c r="G234" s="8">
        <x:v>65863.1184101996</x:v>
      </x:c>
      <x:c r="H234" s="8">
        <x:v>0</x:v>
      </x:c>
      <x:c r="I234">
        <x:v>239151.421389023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3056767</x:v>
      </x:c>
      <x:c r="B235" s="1">
        <x:v>43742.5265684838</x:v>
      </x:c>
      <x:c r="C235" s="6">
        <x:v>11.655136205</x:v>
      </x:c>
      <x:c r="D235" s="13" t="s">
        <x:v>68</x:v>
      </x:c>
      <x:c r="E235">
        <x:v>7</x:v>
      </x:c>
      <x:c r="F235">
        <x:v>17.782</x:v>
      </x:c>
      <x:c r="G235" s="8">
        <x:v>65853.8643258947</x:v>
      </x:c>
      <x:c r="H235" s="8">
        <x:v>0</x:v>
      </x:c>
      <x:c r="I235">
        <x:v>239136.980410769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3056777</x:v>
      </x:c>
      <x:c r="B236" s="1">
        <x:v>43742.5266032407</x:v>
      </x:c>
      <x:c r="C236" s="6">
        <x:v>11.7052030783333</x:v>
      </x:c>
      <x:c r="D236" s="13" t="s">
        <x:v>68</x:v>
      </x:c>
      <x:c r="E236">
        <x:v>7</x:v>
      </x:c>
      <x:c r="F236">
        <x:v>17.789</x:v>
      </x:c>
      <x:c r="G236" s="8">
        <x:v>65851.7769344464</x:v>
      </x:c>
      <x:c r="H236" s="8">
        <x:v>0</x:v>
      </x:c>
      <x:c r="I236">
        <x:v>239147.183948412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3056787</x:v>
      </x:c>
      <x:c r="B237" s="1">
        <x:v>43742.5266379282</x:v>
      </x:c>
      <x:c r="C237" s="6">
        <x:v>11.7551440966667</x:v>
      </x:c>
      <x:c r="D237" s="13" t="s">
        <x:v>68</x:v>
      </x:c>
      <x:c r="E237">
        <x:v>7</x:v>
      </x:c>
      <x:c r="F237">
        <x:v>17.783</x:v>
      </x:c>
      <x:c r="G237" s="8">
        <x:v>65854.2660833768</x:v>
      </x:c>
      <x:c r="H237" s="8">
        <x:v>0</x:v>
      </x:c>
      <x:c r="I237">
        <x:v>239154.222220408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3056797</x:v>
      </x:c>
      <x:c r="B238" s="1">
        <x:v>43742.5266726852</x:v>
      </x:c>
      <x:c r="C238" s="6">
        <x:v>11.8052119083333</x:v>
      </x:c>
      <x:c r="D238" s="13" t="s">
        <x:v>68</x:v>
      </x:c>
      <x:c r="E238">
        <x:v>7</x:v>
      </x:c>
      <x:c r="F238">
        <x:v>17.786</x:v>
      </x:c>
      <x:c r="G238" s="8">
        <x:v>65855.3989958104</x:v>
      </x:c>
      <x:c r="H238" s="8">
        <x:v>0</x:v>
      </x:c>
      <x:c r="I238">
        <x:v>239149.870633884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3056807</x:v>
      </x:c>
      <x:c r="B239" s="1">
        <x:v>43742.5267074421</x:v>
      </x:c>
      <x:c r="C239" s="6">
        <x:v>11.8552531183333</x:v>
      </x:c>
      <x:c r="D239" s="13" t="s">
        <x:v>68</x:v>
      </x:c>
      <x:c r="E239">
        <x:v>7</x:v>
      </x:c>
      <x:c r="F239">
        <x:v>17.784</x:v>
      </x:c>
      <x:c r="G239" s="8">
        <x:v>65841.9079687649</x:v>
      </x:c>
      <x:c r="H239" s="8">
        <x:v>0</x:v>
      </x:c>
      <x:c r="I239">
        <x:v>239145.41078907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3056817</x:v>
      </x:c>
      <x:c r="B240" s="1">
        <x:v>43742.5267422454</x:v>
      </x:c>
      <x:c r="C240" s="6">
        <x:v>11.90535483</x:v>
      </x:c>
      <x:c r="D240" s="13" t="s">
        <x:v>68</x:v>
      </x:c>
      <x:c r="E240">
        <x:v>7</x:v>
      </x:c>
      <x:c r="F240">
        <x:v>17.785</x:v>
      </x:c>
      <x:c r="G240" s="8">
        <x:v>65842.233312936</x:v>
      </x:c>
      <x:c r="H240" s="8">
        <x:v>0</x:v>
      </x:c>
      <x:c r="I240">
        <x:v>239132.004379158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3056827</x:v>
      </x:c>
      <x:c r="B241" s="1">
        <x:v>43742.5267770486</x:v>
      </x:c>
      <x:c r="C241" s="6">
        <x:v>11.9554653</x:v>
      </x:c>
      <x:c r="D241" s="13" t="s">
        <x:v>68</x:v>
      </x:c>
      <x:c r="E241">
        <x:v>7</x:v>
      </x:c>
      <x:c r="F241">
        <x:v>17.783</x:v>
      </x:c>
      <x:c r="G241" s="8">
        <x:v>65845.1661104132</x:v>
      </x:c>
      <x:c r="H241" s="8">
        <x:v>0</x:v>
      </x:c>
      <x:c r="I241">
        <x:v>239138.511635975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3056837</x:v>
      </x:c>
      <x:c r="B242" s="1">
        <x:v>43742.5268118403</x:v>
      </x:c>
      <x:c r="C242" s="6">
        <x:v>12.005560565</x:v>
      </x:c>
      <x:c r="D242" s="13" t="s">
        <x:v>68</x:v>
      </x:c>
      <x:c r="E242">
        <x:v>7</x:v>
      </x:c>
      <x:c r="F242">
        <x:v>17.783</x:v>
      </x:c>
      <x:c r="G242" s="8">
        <x:v>65844.5257758858</x:v>
      </x:c>
      <x:c r="H242" s="8">
        <x:v>0</x:v>
      </x:c>
      <x:c r="I242">
        <x:v>239137.241950026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3056847</x:v>
      </x:c>
      <x:c r="B243" s="1">
        <x:v>43742.5268466088</x:v>
      </x:c>
      <x:c r="C243" s="6">
        <x:v>12.055660195</x:v>
      </x:c>
      <x:c r="D243" s="13" t="s">
        <x:v>68</x:v>
      </x:c>
      <x:c r="E243">
        <x:v>7</x:v>
      </x:c>
      <x:c r="F243">
        <x:v>17.776</x:v>
      </x:c>
      <x:c r="G243" s="8">
        <x:v>65841.8039603628</x:v>
      </x:c>
      <x:c r="H243" s="8">
        <x:v>0</x:v>
      </x:c>
      <x:c r="I243">
        <x:v>239129.039631194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3056857</x:v>
      </x:c>
      <x:c r="B244" s="1">
        <x:v>43742.5268814005</x:v>
      </x:c>
      <x:c r="C244" s="6">
        <x:v>12.1057430116667</x:v>
      </x:c>
      <x:c r="D244" s="13" t="s">
        <x:v>68</x:v>
      </x:c>
      <x:c r="E244">
        <x:v>7</x:v>
      </x:c>
      <x:c r="F244">
        <x:v>17.789</x:v>
      </x:c>
      <x:c r="G244" s="8">
        <x:v>65846.3782505321</x:v>
      </x:c>
      <x:c r="H244" s="8">
        <x:v>0</x:v>
      </x:c>
      <x:c r="I244">
        <x:v>239148.925653121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3056867</x:v>
      </x:c>
      <x:c r="B245" s="1">
        <x:v>43742.526915625</x:v>
      </x:c>
      <x:c r="C245" s="6">
        <x:v>12.1550259566667</x:v>
      </x:c>
      <x:c r="D245" s="13" t="s">
        <x:v>68</x:v>
      </x:c>
      <x:c r="E245">
        <x:v>7</x:v>
      </x:c>
      <x:c r="F245">
        <x:v>17.787</x:v>
      </x:c>
      <x:c r="G245" s="8">
        <x:v>65843.9941439512</x:v>
      </x:c>
      <x:c r="H245" s="8">
        <x:v>0</x:v>
      </x:c>
      <x:c r="I245">
        <x:v>239133.617873292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3056877</x:v>
      </x:c>
      <x:c r="B246" s="1">
        <x:v>43742.5269503472</x:v>
      </x:c>
      <x:c r="C246" s="6">
        <x:v>12.2050377716667</x:v>
      </x:c>
      <x:c r="D246" s="13" t="s">
        <x:v>68</x:v>
      </x:c>
      <x:c r="E246">
        <x:v>7</x:v>
      </x:c>
      <x:c r="F246">
        <x:v>17.789</x:v>
      </x:c>
      <x:c r="G246" s="8">
        <x:v>65845.0559940402</x:v>
      </x:c>
      <x:c r="H246" s="8">
        <x:v>0</x:v>
      </x:c>
      <x:c r="I246">
        <x:v>239142.898030837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3056887</x:v>
      </x:c>
      <x:c r="B247" s="1">
        <x:v>43742.5269851505</x:v>
      </x:c>
      <x:c r="C247" s="6">
        <x:v>12.25511579</x:v>
      </x:c>
      <x:c r="D247" s="13" t="s">
        <x:v>68</x:v>
      </x:c>
      <x:c r="E247">
        <x:v>7</x:v>
      </x:c>
      <x:c r="F247">
        <x:v>17.79</x:v>
      </x:c>
      <x:c r="G247" s="8">
        <x:v>65834.3464912915</x:v>
      </x:c>
      <x:c r="H247" s="8">
        <x:v>0</x:v>
      </x:c>
      <x:c r="I247">
        <x:v>239128.724613115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3056897</x:v>
      </x:c>
      <x:c r="B248" s="1">
        <x:v>43742.5270199074</x:v>
      </x:c>
      <x:c r="C248" s="6">
        <x:v>12.3051970216667</x:v>
      </x:c>
      <x:c r="D248" s="13" t="s">
        <x:v>68</x:v>
      </x:c>
      <x:c r="E248">
        <x:v>7</x:v>
      </x:c>
      <x:c r="F248">
        <x:v>17.783</x:v>
      </x:c>
      <x:c r="G248" s="8">
        <x:v>65836.3691059748</x:v>
      </x:c>
      <x:c r="H248" s="8">
        <x:v>0</x:v>
      </x:c>
      <x:c r="I248">
        <x:v>239130.295801368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3056907</x:v>
      </x:c>
      <x:c r="B249" s="1">
        <x:v>43742.5270547106</x:v>
      </x:c>
      <x:c r="C249" s="6">
        <x:v>12.35531413</x:v>
      </x:c>
      <x:c r="D249" s="13" t="s">
        <x:v>68</x:v>
      </x:c>
      <x:c r="E249">
        <x:v>7</x:v>
      </x:c>
      <x:c r="F249">
        <x:v>17.788</x:v>
      </x:c>
      <x:c r="G249" s="8">
        <x:v>65831.5291931223</x:v>
      </x:c>
      <x:c r="H249" s="8">
        <x:v>0</x:v>
      </x:c>
      <x:c r="I249">
        <x:v>239123.076438997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3056917</x:v>
      </x:c>
      <x:c r="B250" s="1">
        <x:v>43742.5270895023</x:v>
      </x:c>
      <x:c r="C250" s="6">
        <x:v>12.4053878766667</x:v>
      </x:c>
      <x:c r="D250" s="13" t="s">
        <x:v>68</x:v>
      </x:c>
      <x:c r="E250">
        <x:v>7</x:v>
      </x:c>
      <x:c r="F250">
        <x:v>17.787</x:v>
      </x:c>
      <x:c r="G250" s="8">
        <x:v>65836.81735112</x:v>
      </x:c>
      <x:c r="H250" s="8">
        <x:v>0</x:v>
      </x:c>
      <x:c r="I250">
        <x:v>239132.864236116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3056927</x:v>
      </x:c>
      <x:c r="B251" s="1">
        <x:v>43742.5271243866</x:v>
      </x:c>
      <x:c r="C251" s="6">
        <x:v>12.455600235</x:v>
      </x:c>
      <x:c r="D251" s="13" t="s">
        <x:v>68</x:v>
      </x:c>
      <x:c r="E251">
        <x:v>7</x:v>
      </x:c>
      <x:c r="F251">
        <x:v>17.791</x:v>
      </x:c>
      <x:c r="G251" s="8">
        <x:v>65834.121385281</x:v>
      </x:c>
      <x:c r="H251" s="8">
        <x:v>0</x:v>
      </x:c>
      <x:c r="I251">
        <x:v>239129.958426622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3056937</x:v>
      </x:c>
      <x:c r="B252" s="1">
        <x:v>43742.5271591782</x:v>
      </x:c>
      <x:c r="C252" s="6">
        <x:v>12.50575565</x:v>
      </x:c>
      <x:c r="D252" s="13" t="s">
        <x:v>68</x:v>
      </x:c>
      <x:c r="E252">
        <x:v>7</x:v>
      </x:c>
      <x:c r="F252">
        <x:v>17.786</x:v>
      </x:c>
      <x:c r="G252" s="8">
        <x:v>65835.0984064194</x:v>
      </x:c>
      <x:c r="H252" s="8">
        <x:v>0</x:v>
      </x:c>
      <x:c r="I252">
        <x:v>239123.787600776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3056947</x:v>
      </x:c>
      <x:c r="B253" s="1">
        <x:v>43742.5271934375</x:v>
      </x:c>
      <x:c r="C253" s="6">
        <x:v>12.555053775</x:v>
      </x:c>
      <x:c r="D253" s="13" t="s">
        <x:v>68</x:v>
      </x:c>
      <x:c r="E253">
        <x:v>7</x:v>
      </x:c>
      <x:c r="F253">
        <x:v>17.791</x:v>
      </x:c>
      <x:c r="G253" s="8">
        <x:v>65838.883576016</x:v>
      </x:c>
      <x:c r="H253" s="8">
        <x:v>0</x:v>
      </x:c>
      <x:c r="I253">
        <x:v>239111.508385449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3056957</x:v>
      </x:c>
      <x:c r="B254" s="1">
        <x:v>43742.527228206</x:v>
      </x:c>
      <x:c r="C254" s="6">
        <x:v>12.6051191033333</x:v>
      </x:c>
      <x:c r="D254" s="13" t="s">
        <x:v>68</x:v>
      </x:c>
      <x:c r="E254">
        <x:v>7</x:v>
      </x:c>
      <x:c r="F254">
        <x:v>17.783</x:v>
      </x:c>
      <x:c r="G254" s="8">
        <x:v>65823.4725709255</x:v>
      </x:c>
      <x:c r="H254" s="8">
        <x:v>0</x:v>
      </x:c>
      <x:c r="I254">
        <x:v>239115.933935173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3056967</x:v>
      </x:c>
      <x:c r="B255" s="1">
        <x:v>43742.527262963</x:v>
      </x:c>
      <x:c r="C255" s="6">
        <x:v>12.65517065</x:v>
      </x:c>
      <x:c r="D255" s="13" t="s">
        <x:v>68</x:v>
      </x:c>
      <x:c r="E255">
        <x:v>7</x:v>
      </x:c>
      <x:c r="F255">
        <x:v>17.789</x:v>
      </x:c>
      <x:c r="G255" s="8">
        <x:v>65830.4235163652</x:v>
      </x:c>
      <x:c r="H255" s="8">
        <x:v>0</x:v>
      </x:c>
      <x:c r="I255">
        <x:v>239119.696285882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3056977</x:v>
      </x:c>
      <x:c r="B256" s="1">
        <x:v>43742.5272977199</x:v>
      </x:c>
      <x:c r="C256" s="6">
        <x:v>12.7052500216667</x:v>
      </x:c>
      <x:c r="D256" s="13" t="s">
        <x:v>68</x:v>
      </x:c>
      <x:c r="E256">
        <x:v>7</x:v>
      </x:c>
      <x:c r="F256">
        <x:v>17.793</x:v>
      </x:c>
      <x:c r="G256" s="8">
        <x:v>65820.4696502529</x:v>
      </x:c>
      <x:c r="H256" s="8">
        <x:v>0</x:v>
      </x:c>
      <x:c r="I256">
        <x:v>239109.759003364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3056987</x:v>
      </x:c>
      <x:c r="B257" s="1">
        <x:v>43742.5273325579</x:v>
      </x:c>
      <x:c r="C257" s="6">
        <x:v>12.7554065416667</x:v>
      </x:c>
      <x:c r="D257" s="13" t="s">
        <x:v>68</x:v>
      </x:c>
      <x:c r="E257">
        <x:v>7</x:v>
      </x:c>
      <x:c r="F257">
        <x:v>17.786</x:v>
      </x:c>
      <x:c r="G257" s="8">
        <x:v>65822.914382448</x:v>
      </x:c>
      <x:c r="H257" s="8">
        <x:v>0</x:v>
      </x:c>
      <x:c r="I257">
        <x:v>239123.22472958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3056997</x:v>
      </x:c>
      <x:c r="B258" s="1">
        <x:v>43742.5273673958</x:v>
      </x:c>
      <x:c r="C258" s="6">
        <x:v>12.8055880266667</x:v>
      </x:c>
      <x:c r="D258" s="13" t="s">
        <x:v>68</x:v>
      </x:c>
      <x:c r="E258">
        <x:v>7</x:v>
      </x:c>
      <x:c r="F258">
        <x:v>17.787</x:v>
      </x:c>
      <x:c r="G258" s="8">
        <x:v>65817.8073859168</x:v>
      </x:c>
      <x:c r="H258" s="8">
        <x:v>0</x:v>
      </x:c>
      <x:c r="I258">
        <x:v>239121.023077342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3057007</x:v>
      </x:c>
      <x:c r="B259" s="1">
        <x:v>43742.5274021991</x:v>
      </x:c>
      <x:c r="C259" s="6">
        <x:v>12.8557116166667</x:v>
      </x:c>
      <x:c r="D259" s="13" t="s">
        <x:v>68</x:v>
      </x:c>
      <x:c r="E259">
        <x:v>7</x:v>
      </x:c>
      <x:c r="F259">
        <x:v>17.786</x:v>
      </x:c>
      <x:c r="G259" s="8">
        <x:v>65826.951027335</x:v>
      </x:c>
      <x:c r="H259" s="8">
        <x:v>0</x:v>
      </x:c>
      <x:c r="I259">
        <x:v>239140.796096151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3057017</x:v>
      </x:c>
      <x:c r="B260" s="1">
        <x:v>43742.5274369213</x:v>
      </x:c>
      <x:c r="C260" s="6">
        <x:v>12.9057074066667</x:v>
      </x:c>
      <x:c r="D260" s="13" t="s">
        <x:v>68</x:v>
      </x:c>
      <x:c r="E260">
        <x:v>7</x:v>
      </x:c>
      <x:c r="F260">
        <x:v>17.789</x:v>
      </x:c>
      <x:c r="G260" s="8">
        <x:v>65826.1474479403</x:v>
      </x:c>
      <x:c r="H260" s="8">
        <x:v>0</x:v>
      </x:c>
      <x:c r="I260">
        <x:v>239125.231937414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3057027</x:v>
      </x:c>
      <x:c r="B261" s="1">
        <x:v>43742.5274710995</x:v>
      </x:c>
      <x:c r="C261" s="6">
        <x:v>12.9549198183333</x:v>
      </x:c>
      <x:c r="D261" s="13" t="s">
        <x:v>68</x:v>
      </x:c>
      <x:c r="E261">
        <x:v>7</x:v>
      </x:c>
      <x:c r="F261">
        <x:v>17.789</x:v>
      </x:c>
      <x:c r="G261" s="8">
        <x:v>65823.9803422238</x:v>
      </x:c>
      <x:c r="H261" s="8">
        <x:v>0</x:v>
      </x:c>
      <x:c r="I261">
        <x:v>239114.03457315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3057037</x:v>
      </x:c>
      <x:c r="B262" s="1">
        <x:v>43742.5275060532</x:v>
      </x:c>
      <x:c r="C262" s="6">
        <x:v>13.0052319116667</x:v>
      </x:c>
      <x:c r="D262" s="13" t="s">
        <x:v>68</x:v>
      </x:c>
      <x:c r="E262">
        <x:v>7</x:v>
      </x:c>
      <x:c r="F262">
        <x:v>17.793</x:v>
      </x:c>
      <x:c r="G262" s="8">
        <x:v>65825.6427595116</x:v>
      </x:c>
      <x:c r="H262" s="8">
        <x:v>0</x:v>
      </x:c>
      <x:c r="I262">
        <x:v>239116.843818914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3057047</x:v>
      </x:c>
      <x:c r="B263" s="1">
        <x:v>43742.5275408912</x:v>
      </x:c>
      <x:c r="C263" s="6">
        <x:v>13.0554219483333</x:v>
      </x:c>
      <x:c r="D263" s="13" t="s">
        <x:v>68</x:v>
      </x:c>
      <x:c r="E263">
        <x:v>7</x:v>
      </x:c>
      <x:c r="F263">
        <x:v>17.792</x:v>
      </x:c>
      <x:c r="G263" s="8">
        <x:v>65836.3856560847</x:v>
      </x:c>
      <x:c r="H263" s="8">
        <x:v>0</x:v>
      </x:c>
      <x:c r="I263">
        <x:v>239125.789845604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3057057</x:v>
      </x:c>
      <x:c r="B264" s="1">
        <x:v>43742.5275755787</x:v>
      </x:c>
      <x:c r="C264" s="6">
        <x:v>13.1053429833333</x:v>
      </x:c>
      <x:c r="D264" s="13" t="s">
        <x:v>68</x:v>
      </x:c>
      <x:c r="E264">
        <x:v>7</x:v>
      </x:c>
      <x:c r="F264">
        <x:v>17.786</x:v>
      </x:c>
      <x:c r="G264" s="8">
        <x:v>65825.0498923708</x:v>
      </x:c>
      <x:c r="H264" s="8">
        <x:v>0</x:v>
      </x:c>
      <x:c r="I264">
        <x:v>239110.57295303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3057067</x:v>
      </x:c>
      <x:c r="B265" s="1">
        <x:v>43742.5276102199</x:v>
      </x:c>
      <x:c r="C265" s="6">
        <x:v>13.1552628083333</x:v>
      </x:c>
      <x:c r="D265" s="13" t="s">
        <x:v>68</x:v>
      </x:c>
      <x:c r="E265">
        <x:v>7</x:v>
      </x:c>
      <x:c r="F265">
        <x:v>17.791</x:v>
      </x:c>
      <x:c r="G265" s="8">
        <x:v>65816.8089201193</x:v>
      </x:c>
      <x:c r="H265" s="8">
        <x:v>0</x:v>
      </x:c>
      <x:c r="I265">
        <x:v>239109.763505359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3057077</x:v>
      </x:c>
      <x:c r="B266" s="1">
        <x:v>43742.5276449074</x:v>
      </x:c>
      <x:c r="C266" s="6">
        <x:v>13.2051913416667</x:v>
      </x:c>
      <x:c r="D266" s="13" t="s">
        <x:v>68</x:v>
      </x:c>
      <x:c r="E266">
        <x:v>7</x:v>
      </x:c>
      <x:c r="F266">
        <x:v>17.794</x:v>
      </x:c>
      <x:c r="G266" s="8">
        <x:v>65820.6701900872</x:v>
      </x:c>
      <x:c r="H266" s="8">
        <x:v>0</x:v>
      </x:c>
      <x:c r="I266">
        <x:v>239107.508114291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3057087</x:v>
      </x:c>
      <x:c r="B267" s="1">
        <x:v>43742.5276796296</x:v>
      </x:c>
      <x:c r="C267" s="6">
        <x:v>13.255183625</x:v>
      </x:c>
      <x:c r="D267" s="13" t="s">
        <x:v>68</x:v>
      </x:c>
      <x:c r="E267">
        <x:v>7</x:v>
      </x:c>
      <x:c r="F267">
        <x:v>17.788</x:v>
      </x:c>
      <x:c r="G267" s="8">
        <x:v>65814.8129185592</x:v>
      </x:c>
      <x:c r="H267" s="8">
        <x:v>0</x:v>
      </x:c>
      <x:c r="I267">
        <x:v>239107.332049119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3057097</x:v>
      </x:c>
      <x:c r="B268" s="1">
        <x:v>43742.5277142014</x:v>
      </x:c>
      <x:c r="C268" s="6">
        <x:v>13.3049700716667</x:v>
      </x:c>
      <x:c r="D268" s="13" t="s">
        <x:v>68</x:v>
      </x:c>
      <x:c r="E268">
        <x:v>7</x:v>
      </x:c>
      <x:c r="F268">
        <x:v>17.788</x:v>
      </x:c>
      <x:c r="G268" s="8">
        <x:v>65807.6957507763</x:v>
      </x:c>
      <x:c r="H268" s="8">
        <x:v>0</x:v>
      </x:c>
      <x:c r="I268">
        <x:v>239106.438645745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3057107</x:v>
      </x:c>
      <x:c r="B269" s="1">
        <x:v>43742.5277493403</x:v>
      </x:c>
      <x:c r="C269" s="6">
        <x:v>13.3555833666667</x:v>
      </x:c>
      <x:c r="D269" s="13" t="s">
        <x:v>68</x:v>
      </x:c>
      <x:c r="E269">
        <x:v>7</x:v>
      </x:c>
      <x:c r="F269">
        <x:v>17.791</x:v>
      </x:c>
      <x:c r="G269" s="8">
        <x:v>65811.7371838441</x:v>
      </x:c>
      <x:c r="H269" s="8">
        <x:v>0</x:v>
      </x:c>
      <x:c r="I269">
        <x:v>239111.267703408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3057117</x:v>
      </x:c>
      <x:c r="B270" s="1">
        <x:v>43742.527783912</x:v>
      </x:c>
      <x:c r="C270" s="6">
        <x:v>13.4053745983333</x:v>
      </x:c>
      <x:c r="D270" s="13" t="s">
        <x:v>68</x:v>
      </x:c>
      <x:c r="E270">
        <x:v>7</x:v>
      </x:c>
      <x:c r="F270">
        <x:v>17.786</x:v>
      </x:c>
      <x:c r="G270" s="8">
        <x:v>65820.4142776447</x:v>
      </x:c>
      <x:c r="H270" s="8">
        <x:v>0</x:v>
      </x:c>
      <x:c r="I270">
        <x:v>239100.06488917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3057127</x:v>
      </x:c>
      <x:c r="B271" s="1">
        <x:v>43742.5278185185</x:v>
      </x:c>
      <x:c r="C271" s="6">
        <x:v>13.4551913866667</x:v>
      </x:c>
      <x:c r="D271" s="13" t="s">
        <x:v>68</x:v>
      </x:c>
      <x:c r="E271">
        <x:v>7</x:v>
      </x:c>
      <x:c r="F271">
        <x:v>17.791</x:v>
      </x:c>
      <x:c r="G271" s="8">
        <x:v>65817.5124870769</x:v>
      </x:c>
      <x:c r="H271" s="8">
        <x:v>0</x:v>
      </x:c>
      <x:c r="I271">
        <x:v>239115.699779662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3057137</x:v>
      </x:c>
      <x:c r="B272" s="1">
        <x:v>43742.5278533565</x:v>
      </x:c>
      <x:c r="C272" s="6">
        <x:v>13.5053807133333</x:v>
      </x:c>
      <x:c r="D272" s="13" t="s">
        <x:v>68</x:v>
      </x:c>
      <x:c r="E272">
        <x:v>7</x:v>
      </x:c>
      <x:c r="F272">
        <x:v>17.794</x:v>
      </x:c>
      <x:c r="G272" s="8">
        <x:v>65808.1244045132</x:v>
      </x:c>
      <x:c r="H272" s="8">
        <x:v>0</x:v>
      </x:c>
      <x:c r="I272">
        <x:v>239091.722120124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3057147</x:v>
      </x:c>
      <x:c r="B273" s="1">
        <x:v>43742.5278879977</x:v>
      </x:c>
      <x:c r="C273" s="6">
        <x:v>13.5552369883333</x:v>
      </x:c>
      <x:c r="D273" s="13" t="s">
        <x:v>68</x:v>
      </x:c>
      <x:c r="E273">
        <x:v>7</x:v>
      </x:c>
      <x:c r="F273">
        <x:v>17.79</x:v>
      </x:c>
      <x:c r="G273" s="8">
        <x:v>65811.5296292854</x:v>
      </x:c>
      <x:c r="H273" s="8">
        <x:v>0</x:v>
      </x:c>
      <x:c r="I273">
        <x:v>239097.862568629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3057157</x:v>
      </x:c>
      <x:c r="B274" s="1">
        <x:v>43742.5279226852</x:v>
      </x:c>
      <x:c r="C274" s="6">
        <x:v>13.605204</x:v>
      </x:c>
      <x:c r="D274" s="13" t="s">
        <x:v>68</x:v>
      </x:c>
      <x:c r="E274">
        <x:v>7</x:v>
      </x:c>
      <x:c r="F274">
        <x:v>17.786</x:v>
      </x:c>
      <x:c r="G274" s="8">
        <x:v>65812.0346933869</x:v>
      </x:c>
      <x:c r="H274" s="8">
        <x:v>0</x:v>
      </x:c>
      <x:c r="I274">
        <x:v>239089.833491398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3057167</x:v>
      </x:c>
      <x:c r="B275" s="1">
        <x:v>43742.5279574884</x:v>
      </x:c>
      <x:c r="C275" s="6">
        <x:v>13.65530234</x:v>
      </x:c>
      <x:c r="D275" s="13" t="s">
        <x:v>68</x:v>
      </x:c>
      <x:c r="E275">
        <x:v>7</x:v>
      </x:c>
      <x:c r="F275">
        <x:v>17.792</x:v>
      </x:c>
      <x:c r="G275" s="8">
        <x:v>65813.2048775989</x:v>
      </x:c>
      <x:c r="H275" s="8">
        <x:v>0</x:v>
      </x:c>
      <x:c r="I275">
        <x:v>239098.686553031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3057177</x:v>
      </x:c>
      <x:c r="B276" s="1">
        <x:v>43742.5279922454</x:v>
      </x:c>
      <x:c r="C276" s="6">
        <x:v>13.7053459283333</x:v>
      </x:c>
      <x:c r="D276" s="13" t="s">
        <x:v>68</x:v>
      </x:c>
      <x:c r="E276">
        <x:v>7</x:v>
      </x:c>
      <x:c r="F276">
        <x:v>17.787</x:v>
      </x:c>
      <x:c r="G276" s="8">
        <x:v>65809.5352456983</x:v>
      </x:c>
      <x:c r="H276" s="8">
        <x:v>0</x:v>
      </x:c>
      <x:c r="I276">
        <x:v>239092.924697659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3057187</x:v>
      </x:c>
      <x:c r="B277" s="1">
        <x:v>43742.5280270486</x:v>
      </x:c>
      <x:c r="C277" s="6">
        <x:v>13.7554403816667</x:v>
      </x:c>
      <x:c r="D277" s="13" t="s">
        <x:v>68</x:v>
      </x:c>
      <x:c r="E277">
        <x:v>7</x:v>
      </x:c>
      <x:c r="F277">
        <x:v>17.79</x:v>
      </x:c>
      <x:c r="G277" s="8">
        <x:v>65808.380127795</x:v>
      </x:c>
      <x:c r="H277" s="8">
        <x:v>0</x:v>
      </x:c>
      <x:c r="I277">
        <x:v>239095.701488318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3057197</x:v>
      </x:c>
      <x:c r="B278" s="1">
        <x:v>43742.5280615741</x:v>
      </x:c>
      <x:c r="C278" s="6">
        <x:v>13.8051813566667</x:v>
      </x:c>
      <x:c r="D278" s="13" t="s">
        <x:v>68</x:v>
      </x:c>
      <x:c r="E278">
        <x:v>7</x:v>
      </x:c>
      <x:c r="F278">
        <x:v>17.788</x:v>
      </x:c>
      <x:c r="G278" s="8">
        <x:v>65806.8343660296</x:v>
      </x:c>
      <x:c r="H278" s="8">
        <x:v>0</x:v>
      </x:c>
      <x:c r="I278">
        <x:v>239102.145127618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3057207</x:v>
      </x:c>
      <x:c r="B279" s="1">
        <x:v>43742.5280960995</x:v>
      </x:c>
      <x:c r="C279" s="6">
        <x:v>13.8548985566667</x:v>
      </x:c>
      <x:c r="D279" s="13" t="s">
        <x:v>68</x:v>
      </x:c>
      <x:c r="E279">
        <x:v>7</x:v>
      </x:c>
      <x:c r="F279">
        <x:v>17.785</x:v>
      </x:c>
      <x:c r="G279" s="8">
        <x:v>65806.7695023793</x:v>
      </x:c>
      <x:c r="H279" s="8">
        <x:v>0</x:v>
      </x:c>
      <x:c r="I279">
        <x:v>239091.626328928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3057217</x:v>
      </x:c>
      <x:c r="B280" s="1">
        <x:v>43742.52813125</x:v>
      </x:c>
      <x:c r="C280" s="6">
        <x:v>13.9055372466667</x:v>
      </x:c>
      <x:c r="D280" s="13" t="s">
        <x:v>68</x:v>
      </x:c>
      <x:c r="E280">
        <x:v>7</x:v>
      </x:c>
      <x:c r="F280">
        <x:v>17.788</x:v>
      </x:c>
      <x:c r="G280" s="8">
        <x:v>65804.1868015813</x:v>
      </x:c>
      <x:c r="H280" s="8">
        <x:v>0</x:v>
      </x:c>
      <x:c r="I280">
        <x:v>239092.666991001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3057227</x:v>
      </x:c>
      <x:c r="B281" s="1">
        <x:v>43742.5281659375</x:v>
      </x:c>
      <x:c r="C281" s="6">
        <x:v>13.9554461466667</x:v>
      </x:c>
      <x:c r="D281" s="13" t="s">
        <x:v>68</x:v>
      </x:c>
      <x:c r="E281">
        <x:v>7</x:v>
      </x:c>
      <x:c r="F281">
        <x:v>17.787</x:v>
      </x:c>
      <x:c r="G281" s="8">
        <x:v>65804.2306756933</x:v>
      </x:c>
      <x:c r="H281" s="8">
        <x:v>0</x:v>
      </x:c>
      <x:c r="I281">
        <x:v>239083.296530236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3057237</x:v>
      </x:c>
      <x:c r="B282" s="1">
        <x:v>43742.528200463</x:v>
      </x:c>
      <x:c r="C282" s="6">
        <x:v>14.0051866283333</x:v>
      </x:c>
      <x:c r="D282" s="13" t="s">
        <x:v>68</x:v>
      </x:c>
      <x:c r="E282">
        <x:v>7</x:v>
      </x:c>
      <x:c r="F282">
        <x:v>17.784</x:v>
      </x:c>
      <x:c r="G282" s="8">
        <x:v>65801.4159197065</x:v>
      </x:c>
      <x:c r="H282" s="8">
        <x:v>0</x:v>
      </x:c>
      <x:c r="I282">
        <x:v>239095.000852117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3057247</x:v>
      </x:c>
      <x:c r="B283" s="1">
        <x:v>43742.5282351042</x:v>
      </x:c>
      <x:c r="C283" s="6">
        <x:v>14.0550591733333</x:v>
      </x:c>
      <x:c r="D283" s="13" t="s">
        <x:v>68</x:v>
      </x:c>
      <x:c r="E283">
        <x:v>7</x:v>
      </x:c>
      <x:c r="F283">
        <x:v>17.792</x:v>
      </x:c>
      <x:c r="G283" s="8">
        <x:v>65794.8374074438</x:v>
      </x:c>
      <x:c r="H283" s="8">
        <x:v>0</x:v>
      </x:c>
      <x:c r="I283">
        <x:v>239083.287434987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3057257</x:v>
      </x:c>
      <x:c r="B284" s="1">
        <x:v>43742.5282702199</x:v>
      </x:c>
      <x:c r="C284" s="6">
        <x:v>14.1056441716667</x:v>
      </x:c>
      <x:c r="D284" s="13" t="s">
        <x:v>68</x:v>
      </x:c>
      <x:c r="E284">
        <x:v>7</x:v>
      </x:c>
      <x:c r="F284">
        <x:v>17.793</x:v>
      </x:c>
      <x:c r="G284" s="8">
        <x:v>65784.7594106254</x:v>
      </x:c>
      <x:c r="H284" s="8">
        <x:v>0</x:v>
      </x:c>
      <x:c r="I284">
        <x:v>239100.535620379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3057267</x:v>
      </x:c>
      <x:c r="B285" s="1">
        <x:v>43742.5283047801</x:v>
      </x:c>
      <x:c r="C285" s="6">
        <x:v>14.1554223283333</x:v>
      </x:c>
      <x:c r="D285" s="13" t="s">
        <x:v>68</x:v>
      </x:c>
      <x:c r="E285">
        <x:v>7</x:v>
      </x:c>
      <x:c r="F285">
        <x:v>17.792</x:v>
      </x:c>
      <x:c r="G285" s="8">
        <x:v>65785.4378313031</x:v>
      </x:c>
      <x:c r="H285" s="8">
        <x:v>0</x:v>
      </x:c>
      <x:c r="I285">
        <x:v>239071.684757814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3057277</x:v>
      </x:c>
      <x:c r="B286" s="1">
        <x:v>43742.5283394676</x:v>
      </x:c>
      <x:c r="C286" s="6">
        <x:v>14.2053584716667</x:v>
      </x:c>
      <x:c r="D286" s="13" t="s">
        <x:v>68</x:v>
      </x:c>
      <x:c r="E286">
        <x:v>7</x:v>
      </x:c>
      <x:c r="F286">
        <x:v>17.791</x:v>
      </x:c>
      <x:c r="G286" s="8">
        <x:v>65788.9430009947</x:v>
      </x:c>
      <x:c r="H286" s="8">
        <x:v>0</x:v>
      </x:c>
      <x:c r="I286">
        <x:v>239074.745233902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3057287</x:v>
      </x:c>
      <x:c r="B287" s="1">
        <x:v>43742.5283741088</x:v>
      </x:c>
      <x:c r="C287" s="6">
        <x:v>14.2552169283333</x:v>
      </x:c>
      <x:c r="D287" s="13" t="s">
        <x:v>68</x:v>
      </x:c>
      <x:c r="E287">
        <x:v>7</x:v>
      </x:c>
      <x:c r="F287">
        <x:v>17.792</x:v>
      </x:c>
      <x:c r="G287" s="8">
        <x:v>65793.768950028</x:v>
      </x:c>
      <x:c r="H287" s="8">
        <x:v>0</x:v>
      </x:c>
      <x:c r="I287">
        <x:v>239079.611566782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3057297</x:v>
      </x:c>
      <x:c r="B288" s="1">
        <x:v>43742.5284087616</x:v>
      </x:c>
      <x:c r="C288" s="6">
        <x:v>14.3051032433333</x:v>
      </x:c>
      <x:c r="D288" s="13" t="s">
        <x:v>68</x:v>
      </x:c>
      <x:c r="E288">
        <x:v>7</x:v>
      </x:c>
      <x:c r="F288">
        <x:v>17.791</x:v>
      </x:c>
      <x:c r="G288" s="8">
        <x:v>65790.4157060601</x:v>
      </x:c>
      <x:c r="H288" s="8">
        <x:v>0</x:v>
      </x:c>
      <x:c r="I288">
        <x:v>239086.529970716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3057307</x:v>
      </x:c>
      <x:c r="B289" s="1">
        <x:v>43742.528443831</x:v>
      </x:c>
      <x:c r="C289" s="6">
        <x:v>14.355628255</x:v>
      </x:c>
      <x:c r="D289" s="13" t="s">
        <x:v>68</x:v>
      </x:c>
      <x:c r="E289">
        <x:v>7</x:v>
      </x:c>
      <x:c r="F289">
        <x:v>17.791</x:v>
      </x:c>
      <x:c r="G289" s="8">
        <x:v>65788.3193294467</x:v>
      </x:c>
      <x:c r="H289" s="8">
        <x:v>0</x:v>
      </x:c>
      <x:c r="I289">
        <x:v>239070.966798265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3057317</x:v>
      </x:c>
      <x:c r="B290" s="1">
        <x:v>43742.5284783218</x:v>
      </x:c>
      <x:c r="C290" s="6">
        <x:v>14.4053142583333</x:v>
      </x:c>
      <x:c r="D290" s="13" t="s">
        <x:v>68</x:v>
      </x:c>
      <x:c r="E290">
        <x:v>7</x:v>
      </x:c>
      <x:c r="F290">
        <x:v>17.79</x:v>
      </x:c>
      <x:c r="G290" s="8">
        <x:v>65788.7654509237</x:v>
      </x:c>
      <x:c r="H290" s="8">
        <x:v>0</x:v>
      </x:c>
      <x:c r="I290">
        <x:v>239077.945119473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3057327</x:v>
      </x:c>
      <x:c r="B291" s="1">
        <x:v>43742.5285128125</x:v>
      </x:c>
      <x:c r="C291" s="6">
        <x:v>14.454989995</x:v>
      </x:c>
      <x:c r="D291" s="13" t="s">
        <x:v>68</x:v>
      </x:c>
      <x:c r="E291">
        <x:v>7</x:v>
      </x:c>
      <x:c r="F291">
        <x:v>17.784</x:v>
      </x:c>
      <x:c r="G291" s="8">
        <x:v>65783.8703606033</x:v>
      </x:c>
      <x:c r="H291" s="8">
        <x:v>0</x:v>
      </x:c>
      <x:c r="I291">
        <x:v>239067.60702693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3057337</x:v>
      </x:c>
      <x:c r="B292" s="1">
        <x:v>43742.5285479167</x:v>
      </x:c>
      <x:c r="C292" s="6">
        <x:v>14.5055418283333</x:v>
      </x:c>
      <x:c r="D292" s="13" t="s">
        <x:v>68</x:v>
      </x:c>
      <x:c r="E292">
        <x:v>7</x:v>
      </x:c>
      <x:c r="F292">
        <x:v>17.786</x:v>
      </x:c>
      <x:c r="G292" s="8">
        <x:v>65788.5477705522</x:v>
      </x:c>
      <x:c r="H292" s="8">
        <x:v>0</x:v>
      </x:c>
      <x:c r="I292">
        <x:v>239076.0329191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3057347</x:v>
      </x:c>
      <x:c r="B293" s="1">
        <x:v>43742.5285826042</x:v>
      </x:c>
      <x:c r="C293" s="6">
        <x:v>14.5554805266667</x:v>
      </x:c>
      <x:c r="D293" s="13" t="s">
        <x:v>68</x:v>
      </x:c>
      <x:c r="E293">
        <x:v>7</x:v>
      </x:c>
      <x:c r="F293">
        <x:v>17.787</x:v>
      </x:c>
      <x:c r="G293" s="8">
        <x:v>65781.2946464625</x:v>
      </x:c>
      <x:c r="H293" s="8">
        <x:v>0</x:v>
      </x:c>
      <x:c r="I293">
        <x:v>239069.235062385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3057357</x:v>
      </x:c>
      <x:c r="B294" s="1">
        <x:v>43742.5286172801</x:v>
      </x:c>
      <x:c r="C294" s="6">
        <x:v>14.6054217883333</x:v>
      </x:c>
      <x:c r="D294" s="13" t="s">
        <x:v>68</x:v>
      </x:c>
      <x:c r="E294">
        <x:v>7</x:v>
      </x:c>
      <x:c r="F294">
        <x:v>17.79</x:v>
      </x:c>
      <x:c r="G294" s="8">
        <x:v>65787.4759238494</x:v>
      </x:c>
      <x:c r="H294" s="8">
        <x:v>0</x:v>
      </x:c>
      <x:c r="I294">
        <x:v>239075.218749776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3057367</x:v>
      </x:c>
      <x:c r="B295" s="1">
        <x:v>43742.5286519329</x:v>
      </x:c>
      <x:c r="C295" s="6">
        <x:v>14.6552839366667</x:v>
      </x:c>
      <x:c r="D295" s="13" t="s">
        <x:v>68</x:v>
      </x:c>
      <x:c r="E295">
        <x:v>7</x:v>
      </x:c>
      <x:c r="F295">
        <x:v>17.789</x:v>
      </x:c>
      <x:c r="G295" s="8">
        <x:v>65778.7812150429</x:v>
      </x:c>
      <x:c r="H295" s="8">
        <x:v>0</x:v>
      </x:c>
      <x:c r="I295">
        <x:v>239059.072643283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3057377</x:v>
      </x:c>
      <x:c r="B296" s="1">
        <x:v>43742.5286866088</x:v>
      </x:c>
      <x:c r="C296" s="6">
        <x:v>14.70523077</x:v>
      </x:c>
      <x:c r="D296" s="13" t="s">
        <x:v>68</x:v>
      </x:c>
      <x:c r="E296">
        <x:v>7</x:v>
      </x:c>
      <x:c r="F296">
        <x:v>17.794</x:v>
      </x:c>
      <x:c r="G296" s="8">
        <x:v>65782.8836233797</x:v>
      </x:c>
      <x:c r="H296" s="8">
        <x:v>0</x:v>
      </x:c>
      <x:c r="I296">
        <x:v>239062.826211347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3057387</x:v>
      </x:c>
      <x:c r="B297" s="1">
        <x:v>43742.5287212616</x:v>
      </x:c>
      <x:c r="C297" s="6">
        <x:v>14.7551021233333</x:v>
      </x:c>
      <x:c r="D297" s="13" t="s">
        <x:v>68</x:v>
      </x:c>
      <x:c r="E297">
        <x:v>7</x:v>
      </x:c>
      <x:c r="F297">
        <x:v>17.788</x:v>
      </x:c>
      <x:c r="G297" s="8">
        <x:v>65784.8488722583</x:v>
      </x:c>
      <x:c r="H297" s="8">
        <x:v>0</x:v>
      </x:c>
      <x:c r="I297">
        <x:v>239066.93903586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3057397</x:v>
      </x:c>
      <x:c r="B298" s="1">
        <x:v>43742.5287563657</x:v>
      </x:c>
      <x:c r="C298" s="6">
        <x:v>14.805709705</x:v>
      </x:c>
      <x:c r="D298" s="13" t="s">
        <x:v>68</x:v>
      </x:c>
      <x:c r="E298">
        <x:v>7</x:v>
      </x:c>
      <x:c r="F298">
        <x:v>17.786</x:v>
      </x:c>
      <x:c r="G298" s="8">
        <x:v>65788.4213103927</x:v>
      </x:c>
      <x:c r="H298" s="8">
        <x:v>0</x:v>
      </x:c>
      <x:c r="I298">
        <x:v>239064.566599966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3057407</x:v>
      </x:c>
      <x:c r="B299" s="1">
        <x:v>43742.5287909722</x:v>
      </x:c>
      <x:c r="C299" s="6">
        <x:v>14.8555070683333</x:v>
      </x:c>
      <x:c r="D299" s="13" t="s">
        <x:v>68</x:v>
      </x:c>
      <x:c r="E299">
        <x:v>7</x:v>
      </x:c>
      <x:c r="F299">
        <x:v>17.784</x:v>
      </x:c>
      <x:c r="G299" s="8">
        <x:v>65785.0500383563</x:v>
      </x:c>
      <x:c r="H299" s="8">
        <x:v>0</x:v>
      </x:c>
      <x:c r="I299">
        <x:v>239076.784810063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3057417</x:v>
      </x:c>
      <x:c r="B300" s="1">
        <x:v>43742.5288254977</x:v>
      </x:c>
      <x:c r="C300" s="6">
        <x:v>14.90523606</x:v>
      </x:c>
      <x:c r="D300" s="13" t="s">
        <x:v>68</x:v>
      </x:c>
      <x:c r="E300">
        <x:v>7</x:v>
      </x:c>
      <x:c r="F300">
        <x:v>17.788</x:v>
      </x:c>
      <x:c r="G300" s="8">
        <x:v>65786.7707026068</x:v>
      </x:c>
      <x:c r="H300" s="8">
        <x:v>0</x:v>
      </x:c>
      <x:c r="I300">
        <x:v>239070.672750671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3057427</x:v>
      </x:c>
      <x:c r="B301" s="1">
        <x:v>43742.5288605671</x:v>
      </x:c>
      <x:c r="C301" s="6">
        <x:v>14.9557244616667</x:v>
      </x:c>
      <x:c r="D301" s="13" t="s">
        <x:v>68</x:v>
      </x:c>
      <x:c r="E301">
        <x:v>7</x:v>
      </x:c>
      <x:c r="F301">
        <x:v>17.784</x:v>
      </x:c>
      <x:c r="G301" s="8">
        <x:v>65773.5609422085</x:v>
      </x:c>
      <x:c r="H301" s="8">
        <x:v>0</x:v>
      </x:c>
      <x:c r="I301">
        <x:v>239049.503644564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3057437</x:v>
      </x:c>
      <x:c r="B302" s="1">
        <x:v>43742.5288951736</x:v>
      </x:c>
      <x:c r="C302" s="6">
        <x:v>15.00556218</x:v>
      </x:c>
      <x:c r="D302" s="13" t="s">
        <x:v>68</x:v>
      </x:c>
      <x:c r="E302">
        <x:v>7</x:v>
      </x:c>
      <x:c r="F302">
        <x:v>17.789</x:v>
      </x:c>
      <x:c r="G302" s="8">
        <x:v>65770.5020945934</x:v>
      </x:c>
      <x:c r="H302" s="8">
        <x:v>0</x:v>
      </x:c>
      <x:c r="I302">
        <x:v>239052.376250346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3057447</x:v>
      </x:c>
      <x:c r="B303" s="1">
        <x:v>43742.5289297454</x:v>
      </x:c>
      <x:c r="C303" s="6">
        <x:v>15.05537604</x:v>
      </x:c>
      <x:c r="D303" s="13" t="s">
        <x:v>68</x:v>
      </x:c>
      <x:c r="E303">
        <x:v>7</x:v>
      </x:c>
      <x:c r="F303">
        <x:v>17.784</x:v>
      </x:c>
      <x:c r="G303" s="8">
        <x:v>65771.5208064924</x:v>
      </x:c>
      <x:c r="H303" s="8">
        <x:v>0</x:v>
      </x:c>
      <x:c r="I303">
        <x:v>239052.132647396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3057457</x:v>
      </x:c>
      <x:c r="B304" s="1">
        <x:v>43742.5289643171</x:v>
      </x:c>
      <x:c r="C304" s="6">
        <x:v>15.1051262433333</x:v>
      </x:c>
      <x:c r="D304" s="13" t="s">
        <x:v>68</x:v>
      </x:c>
      <x:c r="E304">
        <x:v>7</x:v>
      </x:c>
      <x:c r="F304">
        <x:v>17.782</x:v>
      </x:c>
      <x:c r="G304" s="8">
        <x:v>65772.6518347647</x:v>
      </x:c>
      <x:c r="H304" s="8">
        <x:v>0</x:v>
      </x:c>
      <x:c r="I304">
        <x:v>239055.355736071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3057467</x:v>
      </x:c>
      <x:c r="B305" s="1">
        <x:v>43742.5289993866</x:v>
      </x:c>
      <x:c r="C305" s="6">
        <x:v>15.155656115</x:v>
      </x:c>
      <x:c r="D305" s="13" t="s">
        <x:v>68</x:v>
      </x:c>
      <x:c r="E305">
        <x:v>7</x:v>
      </x:c>
      <x:c r="F305">
        <x:v>17.784</x:v>
      </x:c>
      <x:c r="G305" s="8">
        <x:v>65768.17108267</x:v>
      </x:c>
      <x:c r="H305" s="8">
        <x:v>0</x:v>
      </x:c>
      <x:c r="I305">
        <x:v>239069.967669714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3057477</x:v>
      </x:c>
      <x:c r="B306" s="1">
        <x:v>43742.5290338773</x:v>
      </x:c>
      <x:c r="C306" s="6">
        <x:v>15.2053252533333</x:v>
      </x:c>
      <x:c r="D306" s="13" t="s">
        <x:v>68</x:v>
      </x:c>
      <x:c r="E306">
        <x:v>7</x:v>
      </x:c>
      <x:c r="F306">
        <x:v>17.784</x:v>
      </x:c>
      <x:c r="G306" s="8">
        <x:v>65762.0254314763</x:v>
      </x:c>
      <x:c r="H306" s="8">
        <x:v>0</x:v>
      </x:c>
      <x:c r="I306">
        <x:v>239050.929335884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3057487</x:v>
      </x:c>
      <x:c r="B307" s="1">
        <x:v>43742.5290684838</x:v>
      </x:c>
      <x:c r="C307" s="6">
        <x:v>15.2551098366667</x:v>
      </x:c>
      <x:c r="D307" s="13" t="s">
        <x:v>68</x:v>
      </x:c>
      <x:c r="E307">
        <x:v>7</x:v>
      </x:c>
      <x:c r="F307">
        <x:v>17.782</x:v>
      </x:c>
      <x:c r="G307" s="8">
        <x:v>65759.6058950036</x:v>
      </x:c>
      <x:c r="H307" s="8">
        <x:v>0</x:v>
      </x:c>
      <x:c r="I307">
        <x:v>239042.703913138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3057497</x:v>
      </x:c>
      <x:c r="B308" s="1">
        <x:v>43742.5291030903</x:v>
      </x:c>
      <x:c r="C308" s="6">
        <x:v>15.3049621016667</x:v>
      </x:c>
      <x:c r="D308" s="13" t="s">
        <x:v>68</x:v>
      </x:c>
      <x:c r="E308">
        <x:v>7</x:v>
      </x:c>
      <x:c r="F308">
        <x:v>17.782</x:v>
      </x:c>
      <x:c r="G308" s="8">
        <x:v>65757.0279866253</x:v>
      </x:c>
      <x:c r="H308" s="8">
        <x:v>0</x:v>
      </x:c>
      <x:c r="I308">
        <x:v>239042.920082233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3057507</x:v>
      </x:c>
      <x:c r="B309" s="1">
        <x:v>43742.5291382755</x:v>
      </x:c>
      <x:c r="C309" s="6">
        <x:v>15.3556113166667</x:v>
      </x:c>
      <x:c r="D309" s="13" t="s">
        <x:v>68</x:v>
      </x:c>
      <x:c r="E309">
        <x:v>7</x:v>
      </x:c>
      <x:c r="F309">
        <x:v>17.783</x:v>
      </x:c>
      <x:c r="G309" s="8">
        <x:v>65746.7379142047</x:v>
      </x:c>
      <x:c r="H309" s="8">
        <x:v>0</x:v>
      </x:c>
      <x:c r="I309">
        <x:v>239035.3635878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3057517</x:v>
      </x:c>
      <x:c r="B310" s="1">
        <x:v>43742.5291728009</x:v>
      </x:c>
      <x:c r="C310" s="6">
        <x:v>15.4053393</x:v>
      </x:c>
      <x:c r="D310" s="13" t="s">
        <x:v>68</x:v>
      </x:c>
      <x:c r="E310">
        <x:v>7</x:v>
      </x:c>
      <x:c r="F310">
        <x:v>17.784</x:v>
      </x:c>
      <x:c r="G310" s="8">
        <x:v>65757.7262951945</x:v>
      </x:c>
      <x:c r="H310" s="8">
        <x:v>0</x:v>
      </x:c>
      <x:c r="I310">
        <x:v>239057.548125566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3057527</x:v>
      </x:c>
      <x:c r="B311" s="1">
        <x:v>43742.5292073727</x:v>
      </x:c>
      <x:c r="C311" s="6">
        <x:v>15.455132545</x:v>
      </x:c>
      <x:c r="D311" s="13" t="s">
        <x:v>68</x:v>
      </x:c>
      <x:c r="E311">
        <x:v>7</x:v>
      </x:c>
      <x:c r="F311">
        <x:v>17.779</x:v>
      </x:c>
      <x:c r="G311" s="8">
        <x:v>65746.8712721889</x:v>
      </x:c>
      <x:c r="H311" s="8">
        <x:v>0</x:v>
      </x:c>
      <x:c r="I311">
        <x:v>239048.56246146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3057537</x:v>
      </x:c>
      <x:c r="B312" s="1">
        <x:v>43742.5292419792</x:v>
      </x:c>
      <x:c r="C312" s="6">
        <x:v>15.504986565</x:v>
      </x:c>
      <x:c r="D312" s="13" t="s">
        <x:v>68</x:v>
      </x:c>
      <x:c r="E312">
        <x:v>7</x:v>
      </x:c>
      <x:c r="F312">
        <x:v>17.783</x:v>
      </x:c>
      <x:c r="G312" s="8">
        <x:v>65745.0853816781</x:v>
      </x:c>
      <x:c r="H312" s="8">
        <x:v>0</x:v>
      </x:c>
      <x:c r="I312">
        <x:v>239044.940661022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3057547</x:v>
      </x:c>
      <x:c r="B313" s="1">
        <x:v>43742.5292771181</x:v>
      </x:c>
      <x:c r="C313" s="6">
        <x:v>15.5555819383333</x:v>
      </x:c>
      <x:c r="D313" s="13" t="s">
        <x:v>68</x:v>
      </x:c>
      <x:c r="E313">
        <x:v>7</x:v>
      </x:c>
      <x:c r="F313">
        <x:v>17.787</x:v>
      </x:c>
      <x:c r="G313" s="8">
        <x:v>65742.6601126354</x:v>
      </x:c>
      <x:c r="H313" s="8">
        <x:v>0</x:v>
      </x:c>
      <x:c r="I313">
        <x:v>239045.035132888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3057557</x:v>
      </x:c>
      <x:c r="B314" s="1">
        <x:v>43742.5293116898</x:v>
      </x:c>
      <x:c r="C314" s="6">
        <x:v>15.60534055</x:v>
      </x:c>
      <x:c r="D314" s="13" t="s">
        <x:v>68</x:v>
      </x:c>
      <x:c r="E314">
        <x:v>7</x:v>
      </x:c>
      <x:c r="F314">
        <x:v>17.778</x:v>
      </x:c>
      <x:c r="G314" s="8">
        <x:v>65741.0843523405</x:v>
      </x:c>
      <x:c r="H314" s="8">
        <x:v>0</x:v>
      </x:c>
      <x:c r="I314">
        <x:v>239056.493102162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3057567</x:v>
      </x:c>
      <x:c r="B315" s="1">
        <x:v>43742.5293462616</x:v>
      </x:c>
      <x:c r="C315" s="6">
        <x:v>15.655115025</x:v>
      </x:c>
      <x:c r="D315" s="13" t="s">
        <x:v>68</x:v>
      </x:c>
      <x:c r="E315">
        <x:v>7</x:v>
      </x:c>
      <x:c r="F315">
        <x:v>17.779</x:v>
      </x:c>
      <x:c r="G315" s="8">
        <x:v>65734.1945009887</x:v>
      </x:c>
      <x:c r="H315" s="8">
        <x:v>0</x:v>
      </x:c>
      <x:c r="I315">
        <x:v>239047.339756388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3057577</x:v>
      </x:c>
      <x:c r="B316" s="1">
        <x:v>43742.5293808681</x:v>
      </x:c>
      <x:c r="C316" s="6">
        <x:v>15.7049492366667</x:v>
      </x:c>
      <x:c r="D316" s="13" t="s">
        <x:v>68</x:v>
      </x:c>
      <x:c r="E316">
        <x:v>7</x:v>
      </x:c>
      <x:c r="F316">
        <x:v>17.774</x:v>
      </x:c>
      <x:c r="G316" s="8">
        <x:v>65730.5803575824</x:v>
      </x:c>
      <x:c r="H316" s="8">
        <x:v>0</x:v>
      </x:c>
      <x:c r="I316">
        <x:v>239040.613252767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3057587</x:v>
      </x:c>
      <x:c r="B317" s="1">
        <x:v>43742.5294160532</x:v>
      </x:c>
      <x:c r="C317" s="6">
        <x:v>15.7556519433333</x:v>
      </x:c>
      <x:c r="D317" s="13" t="s">
        <x:v>68</x:v>
      </x:c>
      <x:c r="E317">
        <x:v>7</x:v>
      </x:c>
      <x:c r="F317">
        <x:v>17.775</x:v>
      </x:c>
      <x:c r="G317" s="8">
        <x:v>65724.2430589752</x:v>
      </x:c>
      <x:c r="H317" s="8">
        <x:v>0</x:v>
      </x:c>
      <x:c r="I317">
        <x:v>239044.277302843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3057597</x:v>
      </x:c>
      <x:c r="B318" s="1">
        <x:v>43742.5294507292</x:v>
      </x:c>
      <x:c r="C318" s="6">
        <x:v>15.80555763</x:v>
      </x:c>
      <x:c r="D318" s="13" t="s">
        <x:v>68</x:v>
      </x:c>
      <x:c r="E318">
        <x:v>7</x:v>
      </x:c>
      <x:c r="F318">
        <x:v>17.778</x:v>
      </x:c>
      <x:c r="G318" s="8">
        <x:v>65725.1049811023</x:v>
      </x:c>
      <x:c r="H318" s="8">
        <x:v>0</x:v>
      </x:c>
      <x:c r="I318">
        <x:v>239032.718484579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3057607</x:v>
      </x:c>
      <x:c r="B319" s="1">
        <x:v>43742.5294853009</x:v>
      </x:c>
      <x:c r="C319" s="6">
        <x:v>15.8553738016667</x:v>
      </x:c>
      <x:c r="D319" s="13" t="s">
        <x:v>68</x:v>
      </x:c>
      <x:c r="E319">
        <x:v>7</x:v>
      </x:c>
      <x:c r="F319">
        <x:v>17.78</x:v>
      </x:c>
      <x:c r="G319" s="8">
        <x:v>65718.8706329821</x:v>
      </x:c>
      <x:c r="H319" s="8">
        <x:v>0</x:v>
      </x:c>
      <x:c r="I319">
        <x:v>239031.273299281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3057617</x:v>
      </x:c>
      <x:c r="B320" s="1">
        <x:v>43742.5295198264</x:v>
      </x:c>
      <x:c r="C320" s="6">
        <x:v>15.9050993033333</x:v>
      </x:c>
      <x:c r="D320" s="13" t="s">
        <x:v>68</x:v>
      </x:c>
      <x:c r="E320">
        <x:v>7</x:v>
      </x:c>
      <x:c r="F320">
        <x:v>17.771</x:v>
      </x:c>
      <x:c r="G320" s="8">
        <x:v>65715.811081116</x:v>
      </x:c>
      <x:c r="H320" s="8">
        <x:v>0</x:v>
      </x:c>
      <x:c r="I320">
        <x:v>239050.915769675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3057627</x:v>
      </x:c>
      <x:c r="B321" s="1">
        <x:v>43742.5295544329</x:v>
      </x:c>
      <x:c r="C321" s="6">
        <x:v>15.9548990333333</x:v>
      </x:c>
      <x:c r="D321" s="13" t="s">
        <x:v>68</x:v>
      </x:c>
      <x:c r="E321">
        <x:v>7</x:v>
      </x:c>
      <x:c r="F321">
        <x:v>17.772</x:v>
      </x:c>
      <x:c r="G321" s="8">
        <x:v>65711.8121891148</x:v>
      </x:c>
      <x:c r="H321" s="8">
        <x:v>0</x:v>
      </x:c>
      <x:c r="I321">
        <x:v>239035.247471454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3057637</x:v>
      </x:c>
      <x:c r="B322" s="1">
        <x:v>43742.5295896644</x:v>
      </x:c>
      <x:c r="C322" s="6">
        <x:v>16.0056552816667</x:v>
      </x:c>
      <x:c r="D322" s="13" t="s">
        <x:v>68</x:v>
      </x:c>
      <x:c r="E322">
        <x:v>7</x:v>
      </x:c>
      <x:c r="F322">
        <x:v>17.772</x:v>
      </x:c>
      <x:c r="G322" s="8">
        <x:v>65707.3550468616</x:v>
      </x:c>
      <x:c r="H322" s="8">
        <x:v>0</x:v>
      </x:c>
      <x:c r="I322">
        <x:v>239026.493052809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3057647</x:v>
      </x:c>
      <x:c r="B323" s="1">
        <x:v>43742.5296243056</x:v>
      </x:c>
      <x:c r="C323" s="6">
        <x:v>16.0555412216667</x:v>
      </x:c>
      <x:c r="D323" s="13" t="s">
        <x:v>68</x:v>
      </x:c>
      <x:c r="E323">
        <x:v>7</x:v>
      </x:c>
      <x:c r="F323">
        <x:v>17.775</x:v>
      </x:c>
      <x:c r="G323" s="8">
        <x:v>65710.2735270577</x:v>
      </x:c>
      <x:c r="H323" s="8">
        <x:v>0</x:v>
      </x:c>
      <x:c r="I323">
        <x:v>239043.549575166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3057657</x:v>
      </x:c>
      <x:c r="B324" s="1">
        <x:v>43742.5296589931</x:v>
      </x:c>
      <x:c r="C324" s="6">
        <x:v>16.1054359816667</x:v>
      </x:c>
      <x:c r="D324" s="13" t="s">
        <x:v>68</x:v>
      </x:c>
      <x:c r="E324">
        <x:v>7</x:v>
      </x:c>
      <x:c r="F324">
        <x:v>17.775</x:v>
      </x:c>
      <x:c r="G324" s="8">
        <x:v>65705.1975432736</x:v>
      </x:c>
      <x:c r="H324" s="8">
        <x:v>0</x:v>
      </x:c>
      <x:c r="I324">
        <x:v>239032.987442141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3057667</x:v>
      </x:c>
      <x:c r="B325" s="1">
        <x:v>43742.529693669</x:v>
      </x:c>
      <x:c r="C325" s="6">
        <x:v>16.15539754</x:v>
      </x:c>
      <x:c r="D325" s="13" t="s">
        <x:v>68</x:v>
      </x:c>
      <x:c r="E325">
        <x:v>7</x:v>
      </x:c>
      <x:c r="F325">
        <x:v>17.774</x:v>
      </x:c>
      <x:c r="G325" s="8">
        <x:v>65710.9656469209</x:v>
      </x:c>
      <x:c r="H325" s="8">
        <x:v>0</x:v>
      </x:c>
      <x:c r="I325">
        <x:v>239040.352662322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3057677</x:v>
      </x:c>
      <x:c r="B326" s="1">
        <x:v>43742.5297281597</x:v>
      </x:c>
      <x:c r="C326" s="6">
        <x:v>16.20508364</x:v>
      </x:c>
      <x:c r="D326" s="13" t="s">
        <x:v>68</x:v>
      </x:c>
      <x:c r="E326">
        <x:v>7</x:v>
      </x:c>
      <x:c r="F326">
        <x:v>17.774</x:v>
      </x:c>
      <x:c r="G326" s="8">
        <x:v>65697.0945830868</x:v>
      </x:c>
      <x:c r="H326" s="8">
        <x:v>0</x:v>
      </x:c>
      <x:c r="I326">
        <x:v>239029.293573702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3057687</x:v>
      </x:c>
      <x:c r="B327" s="1">
        <x:v>43742.5297627662</x:v>
      </x:c>
      <x:c r="C327" s="6">
        <x:v>16.254928955</x:v>
      </x:c>
      <x:c r="D327" s="13" t="s">
        <x:v>68</x:v>
      </x:c>
      <x:c r="E327">
        <x:v>7</x:v>
      </x:c>
      <x:c r="F327">
        <x:v>17.774</x:v>
      </x:c>
      <x:c r="G327" s="8">
        <x:v>65697.8623649753</x:v>
      </x:c>
      <x:c r="H327" s="8">
        <x:v>0</x:v>
      </x:c>
      <x:c r="I327">
        <x:v>239026.94265437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3057697</x:v>
      </x:c>
      <x:c r="B328" s="1">
        <x:v>43742.5297979514</x:v>
      </x:c>
      <x:c r="C328" s="6">
        <x:v>16.3055920166667</x:v>
      </x:c>
      <x:c r="D328" s="13" t="s">
        <x:v>68</x:v>
      </x:c>
      <x:c r="E328">
        <x:v>7</x:v>
      </x:c>
      <x:c r="F328">
        <x:v>17.765</x:v>
      </x:c>
      <x:c r="G328" s="8">
        <x:v>65687.0553722408</x:v>
      </x:c>
      <x:c r="H328" s="8">
        <x:v>0</x:v>
      </x:c>
      <x:c r="I328">
        <x:v>239020.740813793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3057707</x:v>
      </x:c>
      <x:c r="B329" s="1">
        <x:v>43742.5298325231</x:v>
      </x:c>
      <x:c r="C329" s="6">
        <x:v>16.3553744933333</x:v>
      </x:c>
      <x:c r="D329" s="13" t="s">
        <x:v>68</x:v>
      </x:c>
      <x:c r="E329">
        <x:v>7</x:v>
      </x:c>
      <x:c r="F329">
        <x:v>17.764</x:v>
      </x:c>
      <x:c r="G329" s="8">
        <x:v>65690.2255797781</x:v>
      </x:c>
      <x:c r="H329" s="8">
        <x:v>0</x:v>
      </x:c>
      <x:c r="I329">
        <x:v>239024.741203924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3057717</x:v>
      </x:c>
      <x:c r="B330" s="1">
        <x:v>43742.5298670486</x:v>
      </x:c>
      <x:c r="C330" s="6">
        <x:v>16.4050576016667</x:v>
      </x:c>
      <x:c r="D330" s="13" t="s">
        <x:v>68</x:v>
      </x:c>
      <x:c r="E330">
        <x:v>7</x:v>
      </x:c>
      <x:c r="F330">
        <x:v>17.768</x:v>
      </x:c>
      <x:c r="G330" s="8">
        <x:v>65681.9884834173</x:v>
      </x:c>
      <x:c r="H330" s="8">
        <x:v>0</x:v>
      </x:c>
      <x:c r="I330">
        <x:v>239025.041279304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3057727</x:v>
      </x:c>
      <x:c r="B331" s="1">
        <x:v>43742.5299021991</x:v>
      </x:c>
      <x:c r="C331" s="6">
        <x:v>16.4556977983333</x:v>
      </x:c>
      <x:c r="D331" s="13" t="s">
        <x:v>68</x:v>
      </x:c>
      <x:c r="E331">
        <x:v>7</x:v>
      </x:c>
      <x:c r="F331">
        <x:v>17.771</x:v>
      </x:c>
      <x:c r="G331" s="8">
        <x:v>65677.469392654</x:v>
      </x:c>
      <x:c r="H331" s="8">
        <x:v>0</x:v>
      </x:c>
      <x:c r="I331">
        <x:v>239033.794505376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3057737</x:v>
      </x:c>
      <x:c r="B332" s="1">
        <x:v>43742.5299367245</x:v>
      </x:c>
      <x:c r="C332" s="6">
        <x:v>16.5054185166667</x:v>
      </x:c>
      <x:c r="D332" s="13" t="s">
        <x:v>68</x:v>
      </x:c>
      <x:c r="E332">
        <x:v>7</x:v>
      </x:c>
      <x:c r="F332">
        <x:v>17.768</x:v>
      </x:c>
      <x:c r="G332" s="8">
        <x:v>65672.4572975261</x:v>
      </x:c>
      <x:c r="H332" s="8">
        <x:v>0</x:v>
      </x:c>
      <x:c r="I332">
        <x:v>239014.417316473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3057747</x:v>
      </x:c>
      <x:c r="B333" s="1">
        <x:v>43742.5299712616</x:v>
      </x:c>
      <x:c r="C333" s="6">
        <x:v>16.555137775</x:v>
      </x:c>
      <x:c r="D333" s="13" t="s">
        <x:v>68</x:v>
      </x:c>
      <x:c r="E333">
        <x:v>7</x:v>
      </x:c>
      <x:c r="F333">
        <x:v>17.764</x:v>
      </x:c>
      <x:c r="G333" s="8">
        <x:v>65666.6729961781</x:v>
      </x:c>
      <x:c r="H333" s="8">
        <x:v>0</x:v>
      </x:c>
      <x:c r="I333">
        <x:v>239012.521475345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3057757</x:v>
      </x:c>
      <x:c r="B334" s="1">
        <x:v>43742.5300058218</x:v>
      </x:c>
      <x:c r="C334" s="6">
        <x:v>16.604911085</x:v>
      </x:c>
      <x:c r="D334" s="13" t="s">
        <x:v>68</x:v>
      </x:c>
      <x:c r="E334">
        <x:v>7</x:v>
      </x:c>
      <x:c r="F334">
        <x:v>17.766</x:v>
      </x:c>
      <x:c r="G334" s="8">
        <x:v>65663.5632761215</x:v>
      </x:c>
      <x:c r="H334" s="8">
        <x:v>0</x:v>
      </x:c>
      <x:c r="I334">
        <x:v>239032.261103754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3057767</x:v>
      </x:c>
      <x:c r="B335" s="1">
        <x:v>43742.5300409722</x:v>
      </x:c>
      <x:c r="C335" s="6">
        <x:v>16.6555231966667</x:v>
      </x:c>
      <x:c r="D335" s="13" t="s">
        <x:v>68</x:v>
      </x:c>
      <x:c r="E335">
        <x:v>7</x:v>
      </x:c>
      <x:c r="F335">
        <x:v>17.764</x:v>
      </x:c>
      <x:c r="G335" s="8">
        <x:v>65662.0662852</x:v>
      </x:c>
      <x:c r="H335" s="8">
        <x:v>0</x:v>
      </x:c>
      <x:c r="I335">
        <x:v>239014.429508962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3057777</x:v>
      </x:c>
      <x:c r="B336" s="1">
        <x:v>43742.530075544</x:v>
      </x:c>
      <x:c r="C336" s="6">
        <x:v>16.7053328683333</x:v>
      </x:c>
      <x:c r="D336" s="13" t="s">
        <x:v>68</x:v>
      </x:c>
      <x:c r="E336">
        <x:v>7</x:v>
      </x:c>
      <x:c r="F336">
        <x:v>17.764</x:v>
      </x:c>
      <x:c r="G336" s="8">
        <x:v>65656.0910454818</x:v>
      </x:c>
      <x:c r="H336" s="8">
        <x:v>0</x:v>
      </x:c>
      <x:c r="I336">
        <x:v>239028.912710134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3057787</x:v>
      </x:c>
      <x:c r="B337" s="1">
        <x:v>43742.5301100694</x:v>
      </x:c>
      <x:c r="C337" s="6">
        <x:v>16.7550331166667</x:v>
      </x:c>
      <x:c r="D337" s="13" t="s">
        <x:v>68</x:v>
      </x:c>
      <x:c r="E337">
        <x:v>7</x:v>
      </x:c>
      <x:c r="F337">
        <x:v>17.767</x:v>
      </x:c>
      <x:c r="G337" s="8">
        <x:v>65651.3839921515</x:v>
      </x:c>
      <x:c r="H337" s="8">
        <x:v>0</x:v>
      </x:c>
      <x:c r="I337">
        <x:v>239017.029896523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3057797</x:v>
      </x:c>
      <x:c r="B338" s="1">
        <x:v>43742.5301451736</x:v>
      </x:c>
      <x:c r="C338" s="6">
        <x:v>16.8055626483333</x:v>
      </x:c>
      <x:c r="D338" s="13" t="s">
        <x:v>68</x:v>
      </x:c>
      <x:c r="E338">
        <x:v>7</x:v>
      </x:c>
      <x:c r="F338">
        <x:v>17.756</x:v>
      </x:c>
      <x:c r="G338" s="8">
        <x:v>65644.9830440757</x:v>
      </x:c>
      <x:c r="H338" s="8">
        <x:v>0</x:v>
      </x:c>
      <x:c r="I338">
        <x:v>239010.066575884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3057807</x:v>
      </x:c>
      <x:c r="B339" s="1">
        <x:v>43742.5301797106</x:v>
      </x:c>
      <x:c r="C339" s="6">
        <x:v>16.8552827783333</x:v>
      </x:c>
      <x:c r="D339" s="13" t="s">
        <x:v>68</x:v>
      </x:c>
      <x:c r="E339">
        <x:v>7</x:v>
      </x:c>
      <x:c r="F339">
        <x:v>17.763</x:v>
      </x:c>
      <x:c r="G339" s="8">
        <x:v>65632.9806881033</x:v>
      </x:c>
      <x:c r="H339" s="8">
        <x:v>0</x:v>
      </x:c>
      <x:c r="I339">
        <x:v>239006.453351245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3057817</x:v>
      </x:c>
      <x:c r="B340" s="1">
        <x:v>43742.5302142361</x:v>
      </x:c>
      <x:c r="C340" s="6">
        <x:v>16.9050492716667</x:v>
      </x:c>
      <x:c r="D340" s="13" t="s">
        <x:v>68</x:v>
      </x:c>
      <x:c r="E340">
        <x:v>7</x:v>
      </x:c>
      <x:c r="F340">
        <x:v>17.756</x:v>
      </x:c>
      <x:c r="G340" s="8">
        <x:v>65639.0447309225</x:v>
      </x:c>
      <x:c r="H340" s="8">
        <x:v>0</x:v>
      </x:c>
      <x:c r="I340">
        <x:v>239009.861562984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3057827</x:v>
      </x:c>
      <x:c r="B341" s="1">
        <x:v>43742.5302488773</x:v>
      </x:c>
      <x:c r="C341" s="6">
        <x:v>16.9548907966667</x:v>
      </x:c>
      <x:c r="D341" s="13" t="s">
        <x:v>68</x:v>
      </x:c>
      <x:c r="E341">
        <x:v>7</x:v>
      </x:c>
      <x:c r="F341">
        <x:v>17.761</x:v>
      </x:c>
      <x:c r="G341" s="8">
        <x:v>65631.1598831322</x:v>
      </x:c>
      <x:c r="H341" s="8">
        <x:v>0</x:v>
      </x:c>
      <x:c r="I341">
        <x:v>239001.932129224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3057837</x:v>
      </x:c>
      <x:c r="B342" s="1">
        <x:v>43742.5302839931</x:v>
      </x:c>
      <x:c r="C342" s="6">
        <x:v>17.0054669166667</x:v>
      </x:c>
      <x:c r="D342" s="13" t="s">
        <x:v>68</x:v>
      </x:c>
      <x:c r="E342">
        <x:v>7</x:v>
      </x:c>
      <x:c r="F342">
        <x:v>17.757</x:v>
      </x:c>
      <x:c r="G342" s="8">
        <x:v>65629.995734207</x:v>
      </x:c>
      <x:c r="H342" s="8">
        <x:v>0</x:v>
      </x:c>
      <x:c r="I342">
        <x:v>239009.044465758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3057847</x:v>
      </x:c>
      <x:c r="B343" s="1">
        <x:v>43742.5303185185</x:v>
      </x:c>
      <x:c r="C343" s="6">
        <x:v>17.0552160516667</x:v>
      </x:c>
      <x:c r="D343" s="13" t="s">
        <x:v>68</x:v>
      </x:c>
      <x:c r="E343">
        <x:v>7</x:v>
      </x:c>
      <x:c r="F343">
        <x:v>17.755</x:v>
      </x:c>
      <x:c r="G343" s="8">
        <x:v>65623.1885991045</x:v>
      </x:c>
      <x:c r="H343" s="8">
        <x:v>0</x:v>
      </x:c>
      <x:c r="I343">
        <x:v>239002.458616298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3057857</x:v>
      </x:c>
      <x:c r="B344" s="1">
        <x:v>43742.5303536227</x:v>
      </x:c>
      <x:c r="C344" s="6">
        <x:v>17.1057200383333</x:v>
      </x:c>
      <x:c r="D344" s="13" t="s">
        <x:v>68</x:v>
      </x:c>
      <x:c r="E344">
        <x:v>7</x:v>
      </x:c>
      <x:c r="F344">
        <x:v>17.757</x:v>
      </x:c>
      <x:c r="G344" s="8">
        <x:v>65617.9568106605</x:v>
      </x:c>
      <x:c r="H344" s="8">
        <x:v>0</x:v>
      </x:c>
      <x:c r="I344">
        <x:v>239016.239499774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3057867</x:v>
      </x:c>
      <x:c r="B345" s="1">
        <x:v>43742.5303881597</x:v>
      </x:c>
      <x:c r="C345" s="6">
        <x:v>17.1554938616667</x:v>
      </x:c>
      <x:c r="D345" s="13" t="s">
        <x:v>68</x:v>
      </x:c>
      <x:c r="E345">
        <x:v>7</x:v>
      </x:c>
      <x:c r="F345">
        <x:v>17.751</x:v>
      </x:c>
      <x:c r="G345" s="8">
        <x:v>65607.2454795984</x:v>
      </x:c>
      <x:c r="H345" s="8">
        <x:v>0</x:v>
      </x:c>
      <x:c r="I345">
        <x:v>239003.310292731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3057877</x:v>
      </x:c>
      <x:c r="B346" s="1">
        <x:v>43742.5304227199</x:v>
      </x:c>
      <x:c r="C346" s="6">
        <x:v>17.2052178416667</x:v>
      </x:c>
      <x:c r="D346" s="13" t="s">
        <x:v>68</x:v>
      </x:c>
      <x:c r="E346">
        <x:v>7</x:v>
      </x:c>
      <x:c r="F346">
        <x:v>17.757</x:v>
      </x:c>
      <x:c r="G346" s="8">
        <x:v>65609.8792256355</x:v>
      </x:c>
      <x:c r="H346" s="8">
        <x:v>0</x:v>
      </x:c>
      <x:c r="I346">
        <x:v>239005.006654775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3057887</x:v>
      </x:c>
      <x:c r="B347" s="1">
        <x:v>43742.5304572569</x:v>
      </x:c>
      <x:c r="C347" s="6">
        <x:v>17.2549505533333</x:v>
      </x:c>
      <x:c r="D347" s="13" t="s">
        <x:v>68</x:v>
      </x:c>
      <x:c r="E347">
        <x:v>7</x:v>
      </x:c>
      <x:c r="F347">
        <x:v>17.75</x:v>
      </x:c>
      <x:c r="G347" s="8">
        <x:v>65597.8720633074</x:v>
      </x:c>
      <x:c r="H347" s="8">
        <x:v>0</x:v>
      </x:c>
      <x:c r="I347">
        <x:v>238980.68312952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3057897</x:v>
      </x:c>
      <x:c r="B348" s="1">
        <x:v>43742.5304924421</x:v>
      </x:c>
      <x:c r="C348" s="6">
        <x:v>17.30560837</x:v>
      </x:c>
      <x:c r="D348" s="13" t="s">
        <x:v>68</x:v>
      </x:c>
      <x:c r="E348">
        <x:v>7</x:v>
      </x:c>
      <x:c r="F348">
        <x:v>17.748</x:v>
      </x:c>
      <x:c r="G348" s="8">
        <x:v>65592.3154425952</x:v>
      </x:c>
      <x:c r="H348" s="8">
        <x:v>0</x:v>
      </x:c>
      <x:c r="I348">
        <x:v>238991.666393767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3057907</x:v>
      </x:c>
      <x:c r="B349" s="1">
        <x:v>43742.5305270833</x:v>
      </x:c>
      <x:c r="C349" s="6">
        <x:v>17.35552992</x:v>
      </x:c>
      <x:c r="D349" s="13" t="s">
        <x:v>68</x:v>
      </x:c>
      <x:c r="E349">
        <x:v>7</x:v>
      </x:c>
      <x:c r="F349">
        <x:v>17.753</x:v>
      </x:c>
      <x:c r="G349" s="8">
        <x:v>65585.6069918905</x:v>
      </x:c>
      <x:c r="H349" s="8">
        <x:v>0</x:v>
      </x:c>
      <x:c r="I349">
        <x:v>238988.029400569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3057917</x:v>
      </x:c>
      <x:c r="B350" s="1">
        <x:v>43742.5305616088</x:v>
      </x:c>
      <x:c r="C350" s="6">
        <x:v>17.4052432283333</x:v>
      </x:c>
      <x:c r="D350" s="13" t="s">
        <x:v>68</x:v>
      </x:c>
      <x:c r="E350">
        <x:v>7</x:v>
      </x:c>
      <x:c r="F350">
        <x:v>17.747</x:v>
      </x:c>
      <x:c r="G350" s="8">
        <x:v>65588.8684945302</x:v>
      </x:c>
      <x:c r="H350" s="8">
        <x:v>0</x:v>
      </x:c>
      <x:c r="I350">
        <x:v>238984.412153209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3057927</x:v>
      </x:c>
      <x:c r="B351" s="1">
        <x:v>43742.5305962153</x:v>
      </x:c>
      <x:c r="C351" s="6">
        <x:v>17.4550534233333</x:v>
      </x:c>
      <x:c r="D351" s="13" t="s">
        <x:v>68</x:v>
      </x:c>
      <x:c r="E351">
        <x:v>7</x:v>
      </x:c>
      <x:c r="F351">
        <x:v>17.748</x:v>
      </x:c>
      <x:c r="G351" s="8">
        <x:v>65583.2255973901</x:v>
      </x:c>
      <x:c r="H351" s="8">
        <x:v>0</x:v>
      </x:c>
      <x:c r="I351">
        <x:v>239000.520560472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3057937</x:v>
      </x:c>
      <x:c r="B352" s="1">
        <x:v>43742.5306312847</x:v>
      </x:c>
      <x:c r="C352" s="6">
        <x:v>17.50556951</x:v>
      </x:c>
      <x:c r="D352" s="13" t="s">
        <x:v>68</x:v>
      </x:c>
      <x:c r="E352">
        <x:v>7</x:v>
      </x:c>
      <x:c r="F352">
        <x:v>17.745</x:v>
      </x:c>
      <x:c r="G352" s="8">
        <x:v>65574.4647445558</x:v>
      </x:c>
      <x:c r="H352" s="8">
        <x:v>0</x:v>
      </x:c>
      <x:c r="I352">
        <x:v>238982.866232185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3057947</x:v>
      </x:c>
      <x:c r="B353" s="1">
        <x:v>43742.5306659722</x:v>
      </x:c>
      <x:c r="C353" s="6">
        <x:v>17.55551056</x:v>
      </x:c>
      <x:c r="D353" s="13" t="s">
        <x:v>68</x:v>
      </x:c>
      <x:c r="E353">
        <x:v>7</x:v>
      </x:c>
      <x:c r="F353">
        <x:v>17.74</x:v>
      </x:c>
      <x:c r="G353" s="8">
        <x:v>65567.1318267339</x:v>
      </x:c>
      <x:c r="H353" s="8">
        <x:v>0</x:v>
      </x:c>
      <x:c r="I353">
        <x:v>238990.261505623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3057957</x:v>
      </x:c>
      <x:c r="B354" s="1">
        <x:v>43742.5307004977</x:v>
      </x:c>
      <x:c r="C354" s="6">
        <x:v>17.60523023</x:v>
      </x:c>
      <x:c r="D354" s="13" t="s">
        <x:v>68</x:v>
      </x:c>
      <x:c r="E354">
        <x:v>7</x:v>
      </x:c>
      <x:c r="F354">
        <x:v>17.742</x:v>
      </x:c>
      <x:c r="G354" s="8">
        <x:v>65569.2876922422</x:v>
      </x:c>
      <x:c r="H354" s="8">
        <x:v>0</x:v>
      </x:c>
      <x:c r="I354">
        <x:v>238986.378035497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3057967</x:v>
      </x:c>
      <x:c r="B355" s="1">
        <x:v>43742.5307351042</x:v>
      </x:c>
      <x:c r="C355" s="6">
        <x:v>17.65506765</x:v>
      </x:c>
      <x:c r="D355" s="13" t="s">
        <x:v>68</x:v>
      </x:c>
      <x:c r="E355">
        <x:v>7</x:v>
      </x:c>
      <x:c r="F355">
        <x:v>17.742</x:v>
      </x:c>
      <x:c r="G355" s="8">
        <x:v>65565.5410973822</x:v>
      </x:c>
      <x:c r="H355" s="8">
        <x:v>0</x:v>
      </x:c>
      <x:c r="I355">
        <x:v>238981.463806789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3057977</x:v>
      </x:c>
      <x:c r="B356" s="1">
        <x:v>43742.5307702546</x:v>
      </x:c>
      <x:c r="C356" s="6">
        <x:v>17.7056980883333</x:v>
      </x:c>
      <x:c r="D356" s="13" t="s">
        <x:v>68</x:v>
      </x:c>
      <x:c r="E356">
        <x:v>7</x:v>
      </x:c>
      <x:c r="F356">
        <x:v>17.744</x:v>
      </x:c>
      <x:c r="G356" s="8">
        <x:v>65553.5960896434</x:v>
      </x:c>
      <x:c r="H356" s="8">
        <x:v>0</x:v>
      </x:c>
      <x:c r="I356">
        <x:v>238966.033216766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3057987</x:v>
      </x:c>
      <x:c r="B357" s="1">
        <x:v>43742.5308049421</x:v>
      </x:c>
      <x:c r="C357" s="6">
        <x:v>17.7556114466667</x:v>
      </x:c>
      <x:c r="D357" s="13" t="s">
        <x:v>68</x:v>
      </x:c>
      <x:c r="E357">
        <x:v>7</x:v>
      </x:c>
      <x:c r="F357">
        <x:v>17.743</x:v>
      </x:c>
      <x:c r="G357" s="8">
        <x:v>65552.611840581</x:v>
      </x:c>
      <x:c r="H357" s="8">
        <x:v>0</x:v>
      </x:c>
      <x:c r="I357">
        <x:v>238961.125247733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3057997</x:v>
      </x:c>
      <x:c r="B358" s="1">
        <x:v>43742.5308395486</x:v>
      </x:c>
      <x:c r="C358" s="6">
        <x:v>17.8054704583333</x:v>
      </x:c>
      <x:c r="D358" s="13" t="s">
        <x:v>68</x:v>
      </x:c>
      <x:c r="E358">
        <x:v>7</x:v>
      </x:c>
      <x:c r="F358">
        <x:v>17.743</x:v>
      </x:c>
      <x:c r="G358" s="8">
        <x:v>65547.6466197679</x:v>
      </x:c>
      <x:c r="H358" s="8">
        <x:v>0</x:v>
      </x:c>
      <x:c r="I358">
        <x:v>238963.063232471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3058007</x:v>
      </x:c>
      <x:c r="B359" s="1">
        <x:v>43742.5308741088</x:v>
      </x:c>
      <x:c r="C359" s="6">
        <x:v>17.8552296366667</x:v>
      </x:c>
      <x:c r="D359" s="13" t="s">
        <x:v>68</x:v>
      </x:c>
      <x:c r="E359">
        <x:v>7</x:v>
      </x:c>
      <x:c r="F359">
        <x:v>17.736</x:v>
      </x:c>
      <x:c r="G359" s="8">
        <x:v>65544.4747787214</x:v>
      </x:c>
      <x:c r="H359" s="8">
        <x:v>0</x:v>
      </x:c>
      <x:c r="I359">
        <x:v>238958.468861713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3058017</x:v>
      </x:c>
      <x:c r="B360" s="1">
        <x:v>43742.5309087153</x:v>
      </x:c>
      <x:c r="C360" s="6">
        <x:v>17.9050778833333</x:v>
      </x:c>
      <x:c r="D360" s="13" t="s">
        <x:v>68</x:v>
      </x:c>
      <x:c r="E360">
        <x:v>7</x:v>
      </x:c>
      <x:c r="F360">
        <x:v>17.738</x:v>
      </x:c>
      <x:c r="G360" s="8">
        <x:v>65541.3210296676</x:v>
      </x:c>
      <x:c r="H360" s="8">
        <x:v>0</x:v>
      </x:c>
      <x:c r="I360">
        <x:v>238965.592834911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3058027</x:v>
      </x:c>
      <x:c r="B361" s="1">
        <x:v>43742.5309438657</x:v>
      </x:c>
      <x:c r="C361" s="6">
        <x:v>17.9556717866667</x:v>
      </x:c>
      <x:c r="D361" s="13" t="s">
        <x:v>68</x:v>
      </x:c>
      <x:c r="E361">
        <x:v>7</x:v>
      </x:c>
      <x:c r="F361">
        <x:v>17.739</x:v>
      </x:c>
      <x:c r="G361" s="8">
        <x:v>65534.8060697579</x:v>
      </x:c>
      <x:c r="H361" s="8">
        <x:v>0</x:v>
      </x:c>
      <x:c r="I361">
        <x:v>238964.856688962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3058037</x:v>
      </x:c>
      <x:c r="B362" s="1">
        <x:v>43742.5309783912</x:v>
      </x:c>
      <x:c r="C362" s="6">
        <x:v>18.0054282966667</x:v>
      </x:c>
      <x:c r="D362" s="13" t="s">
        <x:v>68</x:v>
      </x:c>
      <x:c r="E362">
        <x:v>7</x:v>
      </x:c>
      <x:c r="F362">
        <x:v>17.741</x:v>
      </x:c>
      <x:c r="G362" s="8">
        <x:v>65530.1046190249</x:v>
      </x:c>
      <x:c r="H362" s="8">
        <x:v>0</x:v>
      </x:c>
      <x:c r="I362">
        <x:v>238950.198952831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3058047</x:v>
      </x:c>
      <x:c r="B363" s="1">
        <x:v>43742.5310129282</x:v>
      </x:c>
      <x:c r="C363" s="6">
        <x:v>18.0551098233333</x:v>
      </x:c>
      <x:c r="D363" s="13" t="s">
        <x:v>68</x:v>
      </x:c>
      <x:c r="E363">
        <x:v>7</x:v>
      </x:c>
      <x:c r="F363">
        <x:v>17.738</x:v>
      </x:c>
      <x:c r="G363" s="8">
        <x:v>65523.9206246556</x:v>
      </x:c>
      <x:c r="H363" s="8">
        <x:v>0</x:v>
      </x:c>
      <x:c r="I363">
        <x:v>238951.403155458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3058057</x:v>
      </x:c>
      <x:c r="B364" s="1">
        <x:v>43742.5310480671</x:v>
      </x:c>
      <x:c r="C364" s="6">
        <x:v>18.1057236383333</x:v>
      </x:c>
      <x:c r="D364" s="13" t="s">
        <x:v>68</x:v>
      </x:c>
      <x:c r="E364">
        <x:v>7</x:v>
      </x:c>
      <x:c r="F364">
        <x:v>17.733</x:v>
      </x:c>
      <x:c r="G364" s="8">
        <x:v>65532.501384205</x:v>
      </x:c>
      <x:c r="H364" s="8">
        <x:v>0</x:v>
      </x:c>
      <x:c r="I364">
        <x:v>238952.341286917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3058067</x:v>
      </x:c>
      <x:c r="B365" s="1">
        <x:v>43742.5310827199</x:v>
      </x:c>
      <x:c r="C365" s="6">
        <x:v>18.1556358033333</x:v>
      </x:c>
      <x:c r="D365" s="13" t="s">
        <x:v>68</x:v>
      </x:c>
      <x:c r="E365">
        <x:v>7</x:v>
      </x:c>
      <x:c r="F365">
        <x:v>17.738</x:v>
      </x:c>
      <x:c r="G365" s="8">
        <x:v>65523.9095952291</x:v>
      </x:c>
      <x:c r="H365" s="8">
        <x:v>0</x:v>
      </x:c>
      <x:c r="I365">
        <x:v>238955.218489339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3058077</x:v>
      </x:c>
      <x:c r="B366" s="1">
        <x:v>43742.5311172801</x:v>
      </x:c>
      <x:c r="C366" s="6">
        <x:v>18.205418075</x:v>
      </x:c>
      <x:c r="D366" s="13" t="s">
        <x:v>68</x:v>
      </x:c>
      <x:c r="E366">
        <x:v>7</x:v>
      </x:c>
      <x:c r="F366">
        <x:v>17.736</x:v>
      </x:c>
      <x:c r="G366" s="8">
        <x:v>65513.3070914282</x:v>
      </x:c>
      <x:c r="H366" s="8">
        <x:v>0</x:v>
      </x:c>
      <x:c r="I366">
        <x:v>238949.907767901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3058087</x:v>
      </x:c>
      <x:c r="B367" s="1">
        <x:v>43742.5311518519</x:v>
      </x:c>
      <x:c r="C367" s="6">
        <x:v>18.25520349</x:v>
      </x:c>
      <x:c r="D367" s="13" t="s">
        <x:v>68</x:v>
      </x:c>
      <x:c r="E367">
        <x:v>7</x:v>
      </x:c>
      <x:c r="F367">
        <x:v>17.737</x:v>
      </x:c>
      <x:c r="G367" s="8">
        <x:v>65512.149455925</x:v>
      </x:c>
      <x:c r="H367" s="8">
        <x:v>0</x:v>
      </x:c>
      <x:c r="I367">
        <x:v>238953.327415867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3058097</x:v>
      </x:c>
      <x:c r="B368" s="1">
        <x:v>43742.5311867245</x:v>
      </x:c>
      <x:c r="C368" s="6">
        <x:v>18.3053919316667</x:v>
      </x:c>
      <x:c r="D368" s="13" t="s">
        <x:v>68</x:v>
      </x:c>
      <x:c r="E368">
        <x:v>7</x:v>
      </x:c>
      <x:c r="F368">
        <x:v>17.735</x:v>
      </x:c>
      <x:c r="G368" s="8">
        <x:v>65509.8911765802</x:v>
      </x:c>
      <x:c r="H368" s="8">
        <x:v>0</x:v>
      </x:c>
      <x:c r="I368">
        <x:v>238955.798602071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3058107</x:v>
      </x:c>
      <x:c r="B369" s="1">
        <x:v>43742.5312214931</x:v>
      </x:c>
      <x:c r="C369" s="6">
        <x:v>18.3554407566667</x:v>
      </x:c>
      <x:c r="D369" s="13" t="s">
        <x:v>68</x:v>
      </x:c>
      <x:c r="E369">
        <x:v>7</x:v>
      </x:c>
      <x:c r="F369">
        <x:v>17.728</x:v>
      </x:c>
      <x:c r="G369" s="8">
        <x:v>65502.3870709679</x:v>
      </x:c>
      <x:c r="H369" s="8">
        <x:v>0</x:v>
      </x:c>
      <x:c r="I369">
        <x:v>238931.113332481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3058117</x:v>
      </x:c>
      <x:c r="B370" s="1">
        <x:v>43742.5312562847</x:v>
      </x:c>
      <x:c r="C370" s="6">
        <x:v>18.40556874</x:v>
      </x:c>
      <x:c r="D370" s="13" t="s">
        <x:v>68</x:v>
      </x:c>
      <x:c r="E370">
        <x:v>7</x:v>
      </x:c>
      <x:c r="F370">
        <x:v>17.729</x:v>
      </x:c>
      <x:c r="G370" s="8">
        <x:v>65494.3442274831</x:v>
      </x:c>
      <x:c r="H370" s="8">
        <x:v>0</x:v>
      </x:c>
      <x:c r="I370">
        <x:v>238951.701327725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3058127</x:v>
      </x:c>
      <x:c r="B371" s="1">
        <x:v>43742.531290625</x:v>
      </x:c>
      <x:c r="C371" s="6">
        <x:v>18.4550329383333</x:v>
      </x:c>
      <x:c r="D371" s="13" t="s">
        <x:v>68</x:v>
      </x:c>
      <x:c r="E371">
        <x:v>7</x:v>
      </x:c>
      <x:c r="F371">
        <x:v>17.724</x:v>
      </x:c>
      <x:c r="G371" s="8">
        <x:v>65481.0503461816</x:v>
      </x:c>
      <x:c r="H371" s="8">
        <x:v>0</x:v>
      </x:c>
      <x:c r="I371">
        <x:v>238931.770106266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3058137</x:v>
      </x:c>
      <x:c r="B372" s="1">
        <x:v>43742.5313257292</x:v>
      </x:c>
      <x:c r="C372" s="6">
        <x:v>18.5055958166667</x:v>
      </x:c>
      <x:c r="D372" s="13" t="s">
        <x:v>68</x:v>
      </x:c>
      <x:c r="E372">
        <x:v>7</x:v>
      </x:c>
      <x:c r="F372">
        <x:v>17.726</x:v>
      </x:c>
      <x:c r="G372" s="8">
        <x:v>65476.3595999421</x:v>
      </x:c>
      <x:c r="H372" s="8">
        <x:v>0</x:v>
      </x:c>
      <x:c r="I372">
        <x:v>238937.029178438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3058147</x:v>
      </x:c>
      <x:c r="B373" s="1">
        <x:v>43742.5313603356</x:v>
      </x:c>
      <x:c r="C373" s="6">
        <x:v>18.55538931</x:v>
      </x:c>
      <x:c r="D373" s="13" t="s">
        <x:v>68</x:v>
      </x:c>
      <x:c r="E373">
        <x:v>7</x:v>
      </x:c>
      <x:c r="F373">
        <x:v>17.721</x:v>
      </x:c>
      <x:c r="G373" s="8">
        <x:v>65467.2145299605</x:v>
      </x:c>
      <x:c r="H373" s="8">
        <x:v>0</x:v>
      </x:c>
      <x:c r="I373">
        <x:v>238938.545003606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3058157</x:v>
      </x:c>
      <x:c r="B374" s="1">
        <x:v>43742.5313949421</x:v>
      </x:c>
      <x:c r="C374" s="6">
        <x:v>18.6052330416667</x:v>
      </x:c>
      <x:c r="D374" s="13" t="s">
        <x:v>68</x:v>
      </x:c>
      <x:c r="E374">
        <x:v>7</x:v>
      </x:c>
      <x:c r="F374">
        <x:v>17.721</x:v>
      </x:c>
      <x:c r="G374" s="8">
        <x:v>65462.4951142874</x:v>
      </x:c>
      <x:c r="H374" s="8">
        <x:v>0</x:v>
      </x:c>
      <x:c r="I374">
        <x:v>238935.873781608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3058167</x:v>
      </x:c>
      <x:c r="B375" s="1">
        <x:v>43742.5314295949</x:v>
      </x:c>
      <x:c r="C375" s="6">
        <x:v>18.655120565</x:v>
      </x:c>
      <x:c r="D375" s="13" t="s">
        <x:v>68</x:v>
      </x:c>
      <x:c r="E375">
        <x:v>7</x:v>
      </x:c>
      <x:c r="F375">
        <x:v>17.725</x:v>
      </x:c>
      <x:c r="G375" s="8">
        <x:v>65459.0356195792</x:v>
      </x:c>
      <x:c r="H375" s="8">
        <x:v>0</x:v>
      </x:c>
      <x:c r="I375">
        <x:v>238944.871826729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3058177</x:v>
      </x:c>
      <x:c r="B376" s="1">
        <x:v>43742.5314642014</x:v>
      </x:c>
      <x:c r="C376" s="6">
        <x:v>18.70494126</x:v>
      </x:c>
      <x:c r="D376" s="13" t="s">
        <x:v>68</x:v>
      </x:c>
      <x:c r="E376">
        <x:v>7</x:v>
      </x:c>
      <x:c r="F376">
        <x:v>17.726</x:v>
      </x:c>
      <x:c r="G376" s="8">
        <x:v>65450.0768241169</x:v>
      </x:c>
      <x:c r="H376" s="8">
        <x:v>0</x:v>
      </x:c>
      <x:c r="I376">
        <x:v>238937.383011633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3058187</x:v>
      </x:c>
      <x:c r="B377" s="1">
        <x:v>43742.5314988773</x:v>
      </x:c>
      <x:c r="C377" s="6">
        <x:v>18.7549235733333</x:v>
      </x:c>
      <x:c r="D377" s="13" t="s">
        <x:v>68</x:v>
      </x:c>
      <x:c r="E377">
        <x:v>7</x:v>
      </x:c>
      <x:c r="F377">
        <x:v>17.714</x:v>
      </x:c>
      <x:c r="G377" s="8">
        <x:v>65441.1600475004</x:v>
      </x:c>
      <x:c r="H377" s="8">
        <x:v>0</x:v>
      </x:c>
      <x:c r="I377">
        <x:v>238922.273418411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3058197</x:v>
      </x:c>
      <x:c r="B378" s="1">
        <x:v>43742.5315335995</x:v>
      </x:c>
      <x:c r="C378" s="6">
        <x:v>18.8049210233333</x:v>
      </x:c>
      <x:c r="D378" s="13" t="s">
        <x:v>68</x:v>
      </x:c>
      <x:c r="E378">
        <x:v>7</x:v>
      </x:c>
      <x:c r="F378">
        <x:v>17.718</x:v>
      </x:c>
      <x:c r="G378" s="8">
        <x:v>65443.3835270513</x:v>
      </x:c>
      <x:c r="H378" s="8">
        <x:v>0</x:v>
      </x:c>
      <x:c r="I378">
        <x:v>238915.282409189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3058207</x:v>
      </x:c>
      <x:c r="B379" s="1">
        <x:v>43742.5315683218</x:v>
      </x:c>
      <x:c r="C379" s="6">
        <x:v>18.85493257</x:v>
      </x:c>
      <x:c r="D379" s="13" t="s">
        <x:v>68</x:v>
      </x:c>
      <x:c r="E379">
        <x:v>7</x:v>
      </x:c>
      <x:c r="F379">
        <x:v>17.72</x:v>
      </x:c>
      <x:c r="G379" s="8">
        <x:v>65438.7352087059</x:v>
      </x:c>
      <x:c r="H379" s="8">
        <x:v>0</x:v>
      </x:c>
      <x:c r="I379">
        <x:v>238925.518765525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3058217</x:v>
      </x:c>
      <x:c r="B380" s="1">
        <x:v>43742.5316031597</x:v>
      </x:c>
      <x:c r="C380" s="6">
        <x:v>18.9050855066667</x:v>
      </x:c>
      <x:c r="D380" s="13" t="s">
        <x:v>68</x:v>
      </x:c>
      <x:c r="E380">
        <x:v>7</x:v>
      </x:c>
      <x:c r="F380">
        <x:v>17.717</x:v>
      </x:c>
      <x:c r="G380" s="8">
        <x:v>65431.4171786928</x:v>
      </x:c>
      <x:c r="H380" s="8">
        <x:v>0</x:v>
      </x:c>
      <x:c r="I380">
        <x:v>238932.03548582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3058227</x:v>
      </x:c>
      <x:c r="B381" s="1">
        <x:v>43742.531638044</x:v>
      </x:c>
      <x:c r="C381" s="6">
        <x:v>18.9552688233333</x:v>
      </x:c>
      <x:c r="D381" s="13" t="s">
        <x:v>68</x:v>
      </x:c>
      <x:c r="E381">
        <x:v>7</x:v>
      </x:c>
      <x:c r="F381">
        <x:v>17.715</x:v>
      </x:c>
      <x:c r="G381" s="8">
        <x:v>65420.9977142994</x:v>
      </x:c>
      <x:c r="H381" s="8">
        <x:v>0</x:v>
      </x:c>
      <x:c r="I381">
        <x:v>238923.453782403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3058237</x:v>
      </x:c>
      <x:c r="B382" s="1">
        <x:v>43742.5316728009</x:v>
      </x:c>
      <x:c r="C382" s="6">
        <x:v>19.00536461</x:v>
      </x:c>
      <x:c r="D382" s="13" t="s">
        <x:v>68</x:v>
      </x:c>
      <x:c r="E382">
        <x:v>7</x:v>
      </x:c>
      <x:c r="F382">
        <x:v>17.71</x:v>
      </x:c>
      <x:c r="G382" s="8">
        <x:v>65419.0905306357</x:v>
      </x:c>
      <x:c r="H382" s="8">
        <x:v>0</x:v>
      </x:c>
      <x:c r="I382">
        <x:v>238922.874639396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3058247</x:v>
      </x:c>
      <x:c r="B383" s="1">
        <x:v>43742.5317076389</x:v>
      </x:c>
      <x:c r="C383" s="6">
        <x:v>19.0555438683333</x:v>
      </x:c>
      <x:c r="D383" s="13" t="s">
        <x:v>68</x:v>
      </x:c>
      <x:c r="E383">
        <x:v>7</x:v>
      </x:c>
      <x:c r="F383">
        <x:v>17.714</x:v>
      </x:c>
      <x:c r="G383" s="8">
        <x:v>65403.8855318514</x:v>
      </x:c>
      <x:c r="H383" s="8">
        <x:v>0</x:v>
      </x:c>
      <x:c r="I383">
        <x:v>238925.461369441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3058257</x:v>
      </x:c>
      <x:c r="B384" s="1">
        <x:v>43742.5317425579</x:v>
      </x:c>
      <x:c r="C384" s="6">
        <x:v>19.1058002466667</x:v>
      </x:c>
      <x:c r="D384" s="13" t="s">
        <x:v>68</x:v>
      </x:c>
      <x:c r="E384">
        <x:v>7</x:v>
      </x:c>
      <x:c r="F384">
        <x:v>17.707</x:v>
      </x:c>
      <x:c r="G384" s="8">
        <x:v>65410.0809661794</x:v>
      </x:c>
      <x:c r="H384" s="8">
        <x:v>0</x:v>
      </x:c>
      <x:c r="I384">
        <x:v>238940.617085663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3058267</x:v>
      </x:c>
      <x:c r="B385" s="1">
        <x:v>43742.5317772801</x:v>
      </x:c>
      <x:c r="C385" s="6">
        <x:v>19.155782655</x:v>
      </x:c>
      <x:c r="D385" s="13" t="s">
        <x:v>68</x:v>
      </x:c>
      <x:c r="E385">
        <x:v>7</x:v>
      </x:c>
      <x:c r="F385">
        <x:v>17.706</x:v>
      </x:c>
      <x:c r="G385" s="8">
        <x:v>65397.1386469108</x:v>
      </x:c>
      <x:c r="H385" s="8">
        <x:v>0</x:v>
      </x:c>
      <x:c r="I385">
        <x:v>238920.457844456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3058277</x:v>
      </x:c>
      <x:c r="B386" s="1">
        <x:v>43742.5318113773</x:v>
      </x:c>
      <x:c r="C386" s="6">
        <x:v>19.204926165</x:v>
      </x:c>
      <x:c r="D386" s="13" t="s">
        <x:v>68</x:v>
      </x:c>
      <x:c r="E386">
        <x:v>7</x:v>
      </x:c>
      <x:c r="F386">
        <x:v>17.706</x:v>
      </x:c>
      <x:c r="G386" s="8">
        <x:v>65397.047848932</x:v>
      </x:c>
      <x:c r="H386" s="8">
        <x:v>0</x:v>
      </x:c>
      <x:c r="I386">
        <x:v>238917.056508058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3058287</x:v>
      </x:c>
      <x:c r="B387" s="1">
        <x:v>43742.5318460995</x:v>
      </x:c>
      <x:c r="C387" s="6">
        <x:v>19.2549094033333</x:v>
      </x:c>
      <x:c r="D387" s="13" t="s">
        <x:v>68</x:v>
      </x:c>
      <x:c r="E387">
        <x:v>7</x:v>
      </x:c>
      <x:c r="F387">
        <x:v>17.704</x:v>
      </x:c>
      <x:c r="G387" s="8">
        <x:v>65389.8604436157</x:v>
      </x:c>
      <x:c r="H387" s="8">
        <x:v>0</x:v>
      </x:c>
      <x:c r="I387">
        <x:v>238907.992249236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3058297</x:v>
      </x:c>
      <x:c r="B388" s="1">
        <x:v>43742.5318808218</x:v>
      </x:c>
      <x:c r="C388" s="6">
        <x:v>19.3049213983333</x:v>
      </x:c>
      <x:c r="D388" s="13" t="s">
        <x:v>68</x:v>
      </x:c>
      <x:c r="E388">
        <x:v>7</x:v>
      </x:c>
      <x:c r="F388">
        <x:v>17.702</x:v>
      </x:c>
      <x:c r="G388" s="8">
        <x:v>65383.5980619491</x:v>
      </x:c>
      <x:c r="H388" s="8">
        <x:v>0</x:v>
      </x:c>
      <x:c r="I388">
        <x:v>238912.635957311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3058307</x:v>
      </x:c>
      <x:c r="B389" s="1">
        <x:v>43742.531915544</x:v>
      </x:c>
      <x:c r="C389" s="6">
        <x:v>19.3549161283333</x:v>
      </x:c>
      <x:c r="D389" s="13" t="s">
        <x:v>68</x:v>
      </x:c>
      <x:c r="E389">
        <x:v>7</x:v>
      </x:c>
      <x:c r="F389">
        <x:v>17.706</x:v>
      </x:c>
      <x:c r="G389" s="8">
        <x:v>65372.3809174442</x:v>
      </x:c>
      <x:c r="H389" s="8">
        <x:v>0</x:v>
      </x:c>
      <x:c r="I389">
        <x:v>238905.481378836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3058317</x:v>
      </x:c>
      <x:c r="B390" s="1">
        <x:v>43742.5319502662</x:v>
      </x:c>
      <x:c r="C390" s="6">
        <x:v>19.4049026816667</x:v>
      </x:c>
      <x:c r="D390" s="13" t="s">
        <x:v>68</x:v>
      </x:c>
      <x:c r="E390">
        <x:v>7</x:v>
      </x:c>
      <x:c r="F390">
        <x:v>17.7</x:v>
      </x:c>
      <x:c r="G390" s="8">
        <x:v>65368.6783155006</x:v>
      </x:c>
      <x:c r="H390" s="8">
        <x:v>0</x:v>
      </x:c>
      <x:c r="I390">
        <x:v>238915.427669114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3058327</x:v>
      </x:c>
      <x:c r="B391" s="1">
        <x:v>43742.5319849884</x:v>
      </x:c>
      <x:c r="C391" s="6">
        <x:v>19.4549065833333</x:v>
      </x:c>
      <x:c r="D391" s="13" t="s">
        <x:v>68</x:v>
      </x:c>
      <x:c r="E391">
        <x:v>7</x:v>
      </x:c>
      <x:c r="F391">
        <x:v>17.704</x:v>
      </x:c>
      <x:c r="G391" s="8">
        <x:v>65366.3942848577</x:v>
      </x:c>
      <x:c r="H391" s="8">
        <x:v>0</x:v>
      </x:c>
      <x:c r="I391">
        <x:v>238898.881731994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3058337</x:v>
      </x:c>
      <x:c r="B392" s="1">
        <x:v>43742.5320197917</x:v>
      </x:c>
      <x:c r="C392" s="6">
        <x:v>19.50501164</x:v>
      </x:c>
      <x:c r="D392" s="13" t="s">
        <x:v>68</x:v>
      </x:c>
      <x:c r="E392">
        <x:v>7</x:v>
      </x:c>
      <x:c r="F392">
        <x:v>17.7</x:v>
      </x:c>
      <x:c r="G392" s="8">
        <x:v>65364.7274781636</x:v>
      </x:c>
      <x:c r="H392" s="8">
        <x:v>0</x:v>
      </x:c>
      <x:c r="I392">
        <x:v>238897.451213777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3058347</x:v>
      </x:c>
      <x:c r="B393" s="1">
        <x:v>43742.5320544792</x:v>
      </x:c>
      <x:c r="C393" s="6">
        <x:v>19.55499343</x:v>
      </x:c>
      <x:c r="D393" s="13" t="s">
        <x:v>68</x:v>
      </x:c>
      <x:c r="E393">
        <x:v>7</x:v>
      </x:c>
      <x:c r="F393">
        <x:v>17.7</x:v>
      </x:c>
      <x:c r="G393" s="8">
        <x:v>65363.4675967826</x:v>
      </x:c>
      <x:c r="H393" s="8">
        <x:v>0</x:v>
      </x:c>
      <x:c r="I393">
        <x:v>238898.81358748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3058357</x:v>
      </x:c>
      <x:c r="B394" s="1">
        <x:v>43742.5320892014</x:v>
      </x:c>
      <x:c r="C394" s="6">
        <x:v>19.6049356933333</x:v>
      </x:c>
      <x:c r="D394" s="13" t="s">
        <x:v>68</x:v>
      </x:c>
      <x:c r="E394">
        <x:v>7</x:v>
      </x:c>
      <x:c r="F394">
        <x:v>17.7</x:v>
      </x:c>
      <x:c r="G394" s="8">
        <x:v>65362.8106156022</x:v>
      </x:c>
      <x:c r="H394" s="8">
        <x:v>0</x:v>
      </x:c>
      <x:c r="I394">
        <x:v>238897.708247658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3058367</x:v>
      </x:c>
      <x:c r="B395" s="1">
        <x:v>43742.5321239583</x:v>
      </x:c>
      <x:c r="C395" s="6">
        <x:v>19.6550314566667</x:v>
      </x:c>
      <x:c r="D395" s="13" t="s">
        <x:v>68</x:v>
      </x:c>
      <x:c r="E395">
        <x:v>7</x:v>
      </x:c>
      <x:c r="F395">
        <x:v>17.698</x:v>
      </x:c>
      <x:c r="G395" s="8">
        <x:v>65350.6127012936</x:v>
      </x:c>
      <x:c r="H395" s="8">
        <x:v>0</x:v>
      </x:c>
      <x:c r="I395">
        <x:v>238895.386097494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3058377</x:v>
      </x:c>
      <x:c r="B396" s="1">
        <x:v>43742.5321586806</x:v>
      </x:c>
      <x:c r="C396" s="6">
        <x:v>19.70502136</x:v>
      </x:c>
      <x:c r="D396" s="13" t="s">
        <x:v>68</x:v>
      </x:c>
      <x:c r="E396">
        <x:v>7</x:v>
      </x:c>
      <x:c r="F396">
        <x:v>17.695</x:v>
      </x:c>
      <x:c r="G396" s="8">
        <x:v>65342.3722227814</x:v>
      </x:c>
      <x:c r="H396" s="8">
        <x:v>0</x:v>
      </x:c>
      <x:c r="I396">
        <x:v>238894.557992327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3058387</x:v>
      </x:c>
      <x:c r="B397" s="1">
        <x:v>43742.5321934375</x:v>
      </x:c>
      <x:c r="C397" s="6">
        <x:v>19.7550901066667</x:v>
      </x:c>
      <x:c r="D397" s="13" t="s">
        <x:v>68</x:v>
      </x:c>
      <x:c r="E397">
        <x:v>7</x:v>
      </x:c>
      <x:c r="F397">
        <x:v>17.694</x:v>
      </x:c>
      <x:c r="G397" s="8">
        <x:v>65334.0778649116</x:v>
      </x:c>
      <x:c r="H397" s="8">
        <x:v>0</x:v>
      </x:c>
      <x:c r="I397">
        <x:v>238896.680340396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3058397</x:v>
      </x:c>
      <x:c r="B398" s="1">
        <x:v>43742.532228125</x:v>
      </x:c>
      <x:c r="C398" s="6">
        <x:v>19.8050201266667</x:v>
      </x:c>
      <x:c r="D398" s="13" t="s">
        <x:v>68</x:v>
      </x:c>
      <x:c r="E398">
        <x:v>7</x:v>
      </x:c>
      <x:c r="F398">
        <x:v>17.687</x:v>
      </x:c>
      <x:c r="G398" s="8">
        <x:v>65340.6390360381</x:v>
      </x:c>
      <x:c r="H398" s="8">
        <x:v>0</x:v>
      </x:c>
      <x:c r="I398">
        <x:v>238879.939628672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3058407</x:v>
      </x:c>
      <x:c r="B399" s="1">
        <x:v>43742.5322628125</x:v>
      </x:c>
      <x:c r="C399" s="6">
        <x:v>19.8549749233333</x:v>
      </x:c>
      <x:c r="D399" s="13" t="s">
        <x:v>68</x:v>
      </x:c>
      <x:c r="E399">
        <x:v>7</x:v>
      </x:c>
      <x:c r="F399">
        <x:v>17.693</x:v>
      </x:c>
      <x:c r="G399" s="8">
        <x:v>65342.50584042</x:v>
      </x:c>
      <x:c r="H399" s="8">
        <x:v>0</x:v>
      </x:c>
      <x:c r="I399">
        <x:v>238893.157960115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3058417</x:v>
      </x:c>
      <x:c r="B400" s="1">
        <x:v>43742.5322975347</x:v>
      </x:c>
      <x:c r="C400" s="6">
        <x:v>19.90496342</x:v>
      </x:c>
      <x:c r="D400" s="13" t="s">
        <x:v>68</x:v>
      </x:c>
      <x:c r="E400">
        <x:v>7</x:v>
      </x:c>
      <x:c r="F400">
        <x:v>17.692</x:v>
      </x:c>
      <x:c r="G400" s="8">
        <x:v>65333.8121576196</x:v>
      </x:c>
      <x:c r="H400" s="8">
        <x:v>0</x:v>
      </x:c>
      <x:c r="I400">
        <x:v>238903.693939351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3058427</x:v>
      </x:c>
      <x:c r="B401" s="1">
        <x:v>43742.5323322917</x:v>
      </x:c>
      <x:c r="C401" s="6">
        <x:v>19.95500512</x:v>
      </x:c>
      <x:c r="D401" s="13" t="s">
        <x:v>68</x:v>
      </x:c>
      <x:c r="E401">
        <x:v>7</x:v>
      </x:c>
      <x:c r="F401">
        <x:v>17.692</x:v>
      </x:c>
      <x:c r="G401" s="8">
        <x:v>65332.9296964992</x:v>
      </x:c>
      <x:c r="H401" s="8">
        <x:v>0</x:v>
      </x:c>
      <x:c r="I401">
        <x:v>238898.160621129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3058437</x:v>
      </x:c>
      <x:c r="B402" s="1">
        <x:v>43742.5323669792</x:v>
      </x:c>
      <x:c r="C402" s="6">
        <x:v>20.004943675</x:v>
      </x:c>
      <x:c r="D402" s="13" t="s">
        <x:v>68</x:v>
      </x:c>
      <x:c r="E402">
        <x:v>7</x:v>
      </x:c>
      <x:c r="F402">
        <x:v>17.686</x:v>
      </x:c>
      <x:c r="G402" s="8">
        <x:v>65320.0045005356</x:v>
      </x:c>
      <x:c r="H402" s="8">
        <x:v>0</x:v>
      </x:c>
      <x:c r="I402">
        <x:v>238886.596527229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3058447</x:v>
      </x:c>
      <x:c r="B403" s="1">
        <x:v>43742.5324021991</x:v>
      </x:c>
      <x:c r="C403" s="6">
        <x:v>20.0557133266667</x:v>
      </x:c>
      <x:c r="D403" s="13" t="s">
        <x:v>68</x:v>
      </x:c>
      <x:c r="E403">
        <x:v>7</x:v>
      </x:c>
      <x:c r="F403">
        <x:v>17.685</x:v>
      </x:c>
      <x:c r="G403" s="8">
        <x:v>65318.7049858681</x:v>
      </x:c>
      <x:c r="H403" s="8">
        <x:v>0</x:v>
      </x:c>
      <x:c r="I403">
        <x:v>238902.413244568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3058457</x:v>
      </x:c>
      <x:c r="B404" s="1">
        <x:v>43742.5324368056</x:v>
      </x:c>
      <x:c r="C404" s="6">
        <x:v>20.105507815</x:v>
      </x:c>
      <x:c r="D404" s="13" t="s">
        <x:v>68</x:v>
      </x:c>
      <x:c r="E404">
        <x:v>7</x:v>
      </x:c>
      <x:c r="F404">
        <x:v>17.684</x:v>
      </x:c>
      <x:c r="G404" s="8">
        <x:v>65313.5594359555</x:v>
      </x:c>
      <x:c r="H404" s="8">
        <x:v>0</x:v>
      </x:c>
      <x:c r="I404">
        <x:v>238899.402838943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3058467</x:v>
      </x:c>
      <x:c r="B405" s="1">
        <x:v>43742.5324714468</x:v>
      </x:c>
      <x:c r="C405" s="6">
        <x:v>20.1554169833333</x:v>
      </x:c>
      <x:c r="D405" s="13" t="s">
        <x:v>68</x:v>
      </x:c>
      <x:c r="E405">
        <x:v>7</x:v>
      </x:c>
      <x:c r="F405">
        <x:v>17.688</x:v>
      </x:c>
      <x:c r="G405" s="8">
        <x:v>65303.6345285117</x:v>
      </x:c>
      <x:c r="H405" s="8">
        <x:v>0</x:v>
      </x:c>
      <x:c r="I405">
        <x:v>238879.292821518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3058477</x:v>
      </x:c>
      <x:c r="B406" s="1">
        <x:v>43742.532506169</x:v>
      </x:c>
      <x:c r="C406" s="6">
        <x:v>20.20540315</x:v>
      </x:c>
      <x:c r="D406" s="13" t="s">
        <x:v>68</x:v>
      </x:c>
      <x:c r="E406">
        <x:v>7</x:v>
      </x:c>
      <x:c r="F406">
        <x:v>17.683</x:v>
      </x:c>
      <x:c r="G406" s="8">
        <x:v>65300.2548360843</x:v>
      </x:c>
      <x:c r="H406" s="8">
        <x:v>0</x:v>
      </x:c>
      <x:c r="I406">
        <x:v>238862.002513875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3058487</x:v>
      </x:c>
      <x:c r="B407" s="1">
        <x:v>43742.5325408218</x:v>
      </x:c>
      <x:c r="C407" s="6">
        <x:v>20.2553065533333</x:v>
      </x:c>
      <x:c r="D407" s="13" t="s">
        <x:v>68</x:v>
      </x:c>
      <x:c r="E407">
        <x:v>7</x:v>
      </x:c>
      <x:c r="F407">
        <x:v>17.687</x:v>
      </x:c>
      <x:c r="G407" s="8">
        <x:v>65296.4508520371</x:v>
      </x:c>
      <x:c r="H407" s="8">
        <x:v>0</x:v>
      </x:c>
      <x:c r="I407">
        <x:v>238868.113605733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3058497</x:v>
      </x:c>
      <x:c r="B408" s="1">
        <x:v>43742.5325754977</x:v>
      </x:c>
      <x:c r="C408" s="6">
        <x:v>20.305231665</x:v>
      </x:c>
      <x:c r="D408" s="13" t="s">
        <x:v>68</x:v>
      </x:c>
      <x:c r="E408">
        <x:v>7</x:v>
      </x:c>
      <x:c r="F408">
        <x:v>17.681</x:v>
      </x:c>
      <x:c r="G408" s="8">
        <x:v>65296.7851459018</x:v>
      </x:c>
      <x:c r="H408" s="8">
        <x:v>0</x:v>
      </x:c>
      <x:c r="I408">
        <x:v>238873.021870795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3058507</x:v>
      </x:c>
      <x:c r="B409" s="1">
        <x:v>43742.5326101505</x:v>
      </x:c>
      <x:c r="C409" s="6">
        <x:v>20.3551225533333</x:v>
      </x:c>
      <x:c r="D409" s="13" t="s">
        <x:v>68</x:v>
      </x:c>
      <x:c r="E409">
        <x:v>7</x:v>
      </x:c>
      <x:c r="F409">
        <x:v>17.679</x:v>
      </x:c>
      <x:c r="G409" s="8">
        <x:v>65294.3941890553</x:v>
      </x:c>
      <x:c r="H409" s="8">
        <x:v>0</x:v>
      </x:c>
      <x:c r="I409">
        <x:v>238869.619674505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3058517</x:v>
      </x:c>
      <x:c r="B410" s="1">
        <x:v>43742.5326448727</x:v>
      </x:c>
      <x:c r="C410" s="6">
        <x:v>20.4051036383333</x:v>
      </x:c>
      <x:c r="D410" s="13" t="s">
        <x:v>68</x:v>
      </x:c>
      <x:c r="E410">
        <x:v>7</x:v>
      </x:c>
      <x:c r="F410">
        <x:v>17.684</x:v>
      </x:c>
      <x:c r="G410" s="8">
        <x:v>65289.7494661745</x:v>
      </x:c>
      <x:c r="H410" s="8">
        <x:v>0</x:v>
      </x:c>
      <x:c r="I410">
        <x:v>238862.231936862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3058527</x:v>
      </x:c>
      <x:c r="B411" s="1">
        <x:v>43742.5326795139</x:v>
      </x:c>
      <x:c r="C411" s="6">
        <x:v>20.4550453216667</x:v>
      </x:c>
      <x:c r="D411" s="13" t="s">
        <x:v>68</x:v>
      </x:c>
      <x:c r="E411">
        <x:v>7</x:v>
      </x:c>
      <x:c r="F411">
        <x:v>17.68</x:v>
      </x:c>
      <x:c r="G411" s="8">
        <x:v>65282.3514213875</x:v>
      </x:c>
      <x:c r="H411" s="8">
        <x:v>0</x:v>
      </x:c>
      <x:c r="I411">
        <x:v>238862.20941289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3058537</x:v>
      </x:c>
      <x:c r="B412" s="1">
        <x:v>43742.5327142361</x:v>
      </x:c>
      <x:c r="C412" s="6">
        <x:v>20.5050024683333</x:v>
      </x:c>
      <x:c r="D412" s="13" t="s">
        <x:v>68</x:v>
      </x:c>
      <x:c r="E412">
        <x:v>7</x:v>
      </x:c>
      <x:c r="F412">
        <x:v>17.676</x:v>
      </x:c>
      <x:c r="G412" s="8">
        <x:v>65271.6547696271</x:v>
      </x:c>
      <x:c r="H412" s="8">
        <x:v>0</x:v>
      </x:c>
      <x:c r="I412">
        <x:v>238868.063864373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3058547</x:v>
      </x:c>
      <x:c r="B413" s="1">
        <x:v>43742.5327489236</x:v>
      </x:c>
      <x:c r="C413" s="6">
        <x:v>20.554986345</x:v>
      </x:c>
      <x:c r="D413" s="13" t="s">
        <x:v>68</x:v>
      </x:c>
      <x:c r="E413">
        <x:v>7</x:v>
      </x:c>
      <x:c r="F413">
        <x:v>17.682</x:v>
      </x:c>
      <x:c r="G413" s="8">
        <x:v>65270.2295745694</x:v>
      </x:c>
      <x:c r="H413" s="8">
        <x:v>0</x:v>
      </x:c>
      <x:c r="I413">
        <x:v>238858.246981894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3058557</x:v>
      </x:c>
      <x:c r="B414" s="1">
        <x:v>43742.5327836458</x:v>
      </x:c>
      <x:c r="C414" s="6">
        <x:v>20.6049501966667</x:v>
      </x:c>
      <x:c r="D414" s="13" t="s">
        <x:v>68</x:v>
      </x:c>
      <x:c r="E414">
        <x:v>7</x:v>
      </x:c>
      <x:c r="F414">
        <x:v>17.674</x:v>
      </x:c>
      <x:c r="G414" s="8">
        <x:v>65273.0576810507</x:v>
      </x:c>
      <x:c r="H414" s="8">
        <x:v>0</x:v>
      </x:c>
      <x:c r="I414">
        <x:v>238873.760636015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3058567</x:v>
      </x:c>
      <x:c r="B415" s="1">
        <x:v>43742.532818831</x:v>
      </x:c>
      <x:c r="C415" s="6">
        <x:v>20.65564883</x:v>
      </x:c>
      <x:c r="D415" s="13" t="s">
        <x:v>68</x:v>
      </x:c>
      <x:c r="E415">
        <x:v>7</x:v>
      </x:c>
      <x:c r="F415">
        <x:v>17.682</x:v>
      </x:c>
      <x:c r="G415" s="8">
        <x:v>65264.6581324937</x:v>
      </x:c>
      <x:c r="H415" s="8">
        <x:v>0</x:v>
      </x:c>
      <x:c r="I415">
        <x:v>238862.867143471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3058577</x:v>
      </x:c>
      <x:c r="B416" s="1">
        <x:v>43742.5328535069</x:v>
      </x:c>
      <x:c r="C416" s="6">
        <x:v>20.7055515466667</x:v>
      </x:c>
      <x:c r="D416" s="13" t="s">
        <x:v>68</x:v>
      </x:c>
      <x:c r="E416">
        <x:v>7</x:v>
      </x:c>
      <x:c r="F416">
        <x:v>17.674</x:v>
      </x:c>
      <x:c r="G416" s="8">
        <x:v>65259.8412453622</x:v>
      </x:c>
      <x:c r="H416" s="8">
        <x:v>0</x:v>
      </x:c>
      <x:c r="I416">
        <x:v>238851.366225635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3058587</x:v>
      </x:c>
      <x:c r="B417" s="1">
        <x:v>43742.5328883102</x:v>
      </x:c>
      <x:c r="C417" s="6">
        <x:v>20.755704215</x:v>
      </x:c>
      <x:c r="D417" s="13" t="s">
        <x:v>68</x:v>
      </x:c>
      <x:c r="E417">
        <x:v>7</x:v>
      </x:c>
      <x:c r="F417">
        <x:v>17.675</x:v>
      </x:c>
      <x:c r="G417" s="8">
        <x:v>65249.4028984571</x:v>
      </x:c>
      <x:c r="H417" s="8">
        <x:v>0</x:v>
      </x:c>
      <x:c r="I417">
        <x:v>238858.298639004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3058597</x:v>
      </x:c>
      <x:c r="B418" s="1">
        <x:v>43742.5329230671</x:v>
      </x:c>
      <x:c r="C418" s="6">
        <x:v>20.80571731</x:v>
      </x:c>
      <x:c r="D418" s="13" t="s">
        <x:v>68</x:v>
      </x:c>
      <x:c r="E418">
        <x:v>7</x:v>
      </x:c>
      <x:c r="F418">
        <x:v>17.673</x:v>
      </x:c>
      <x:c r="G418" s="8">
        <x:v>65256.4541690524</x:v>
      </x:c>
      <x:c r="H418" s="8">
        <x:v>0</x:v>
      </x:c>
      <x:c r="I418">
        <x:v>238867.391175804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3058607</x:v>
      </x:c>
      <x:c r="B419" s="1">
        <x:v>43742.5329572569</x:v>
      </x:c>
      <x:c r="C419" s="6">
        <x:v>20.85495358</x:v>
      </x:c>
      <x:c r="D419" s="13" t="s">
        <x:v>68</x:v>
      </x:c>
      <x:c r="E419">
        <x:v>7</x:v>
      </x:c>
      <x:c r="F419">
        <x:v>17.672</x:v>
      </x:c>
      <x:c r="G419" s="8">
        <x:v>65240.9251227617</x:v>
      </x:c>
      <x:c r="H419" s="8">
        <x:v>0</x:v>
      </x:c>
      <x:c r="I419">
        <x:v>238864.231831408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3058617</x:v>
      </x:c>
      <x:c r="B420" s="1">
        <x:v>43742.5329920486</x:v>
      </x:c>
      <x:c r="C420" s="6">
        <x:v>20.905078855</x:v>
      </x:c>
      <x:c r="D420" s="13" t="s">
        <x:v>68</x:v>
      </x:c>
      <x:c r="E420">
        <x:v>7</x:v>
      </x:c>
      <x:c r="F420">
        <x:v>17.669</x:v>
      </x:c>
      <x:c r="G420" s="8">
        <x:v>65230.5692430812</x:v>
      </x:c>
      <x:c r="H420" s="8">
        <x:v>0</x:v>
      </x:c>
      <x:c r="I420">
        <x:v>238858.552338029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3058627</x:v>
      </x:c>
      <x:c r="B421" s="1">
        <x:v>43742.5330267361</x:v>
      </x:c>
      <x:c r="C421" s="6">
        <x:v>20.9550300633333</x:v>
      </x:c>
      <x:c r="D421" s="13" t="s">
        <x:v>68</x:v>
      </x:c>
      <x:c r="E421">
        <x:v>7</x:v>
      </x:c>
      <x:c r="F421">
        <x:v>17.671</x:v>
      </x:c>
      <x:c r="G421" s="8">
        <x:v>65226.1040137258</x:v>
      </x:c>
      <x:c r="H421" s="8">
        <x:v>0</x:v>
      </x:c>
      <x:c r="I421">
        <x:v>238847.187838732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3058637</x:v>
      </x:c>
      <x:c r="B422" s="1">
        <x:v>43742.5330614236</x:v>
      </x:c>
      <x:c r="C422" s="6">
        <x:v>21.00496908</x:v>
      </x:c>
      <x:c r="D422" s="13" t="s">
        <x:v>68</x:v>
      </x:c>
      <x:c r="E422">
        <x:v>7</x:v>
      </x:c>
      <x:c r="F422">
        <x:v>17.663</x:v>
      </x:c>
      <x:c r="G422" s="8">
        <x:v>65220.9906038581</x:v>
      </x:c>
      <x:c r="H422" s="8">
        <x:v>0</x:v>
      </x:c>
      <x:c r="I422">
        <x:v>238856.666933746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3058647</x:v>
      </x:c>
      <x:c r="B423" s="1">
        <x:v>43742.5330961458</x:v>
      </x:c>
      <x:c r="C423" s="6">
        <x:v>21.05495625</x:v>
      </x:c>
      <x:c r="D423" s="13" t="s">
        <x:v>68</x:v>
      </x:c>
      <x:c r="E423">
        <x:v>7</x:v>
      </x:c>
      <x:c r="F423">
        <x:v>17.669</x:v>
      </x:c>
      <x:c r="G423" s="8">
        <x:v>65211.6793909692</x:v>
      </x:c>
      <x:c r="H423" s="8">
        <x:v>0</x:v>
      </x:c>
      <x:c r="I423">
        <x:v>238854.249120546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3058657</x:v>
      </x:c>
      <x:c r="B424" s="1">
        <x:v>43742.5331308218</x:v>
      </x:c>
      <x:c r="C424" s="6">
        <x:v>21.1049108366667</x:v>
      </x:c>
      <x:c r="D424" s="13" t="s">
        <x:v>68</x:v>
      </x:c>
      <x:c r="E424">
        <x:v>7</x:v>
      </x:c>
      <x:c r="F424">
        <x:v>17.663</x:v>
      </x:c>
      <x:c r="G424" s="8">
        <x:v>65208.1895630098</x:v>
      </x:c>
      <x:c r="H424" s="8">
        <x:v>0</x:v>
      </x:c>
      <x:c r="I424">
        <x:v>238837.18770797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3058667</x:v>
      </x:c>
      <x:c r="B425" s="1">
        <x:v>43742.5331655903</x:v>
      </x:c>
      <x:c r="C425" s="6">
        <x:v>21.1549756566667</x:v>
      </x:c>
      <x:c r="D425" s="13" t="s">
        <x:v>68</x:v>
      </x:c>
      <x:c r="E425">
        <x:v>7</x:v>
      </x:c>
      <x:c r="F425">
        <x:v>17.669</x:v>
      </x:c>
      <x:c r="G425" s="8">
        <x:v>65193.3656284364</x:v>
      </x:c>
      <x:c r="H425" s="8">
        <x:v>0</x:v>
      </x:c>
      <x:c r="I425">
        <x:v>238828.764846807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3058677</x:v>
      </x:c>
      <x:c r="B426" s="1">
        <x:v>43742.5332003125</x:v>
      </x:c>
      <x:c r="C426" s="6">
        <x:v>21.20495519</x:v>
      </x:c>
      <x:c r="D426" s="13" t="s">
        <x:v>68</x:v>
      </x:c>
      <x:c r="E426">
        <x:v>7</x:v>
      </x:c>
      <x:c r="F426">
        <x:v>17.661</x:v>
      </x:c>
      <x:c r="G426" s="8">
        <x:v>65192.9716891054</x:v>
      </x:c>
      <x:c r="H426" s="8">
        <x:v>0</x:v>
      </x:c>
      <x:c r="I426">
        <x:v>238825.328151668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3058687</x:v>
      </x:c>
      <x:c r="B427" s="1">
        <x:v>43742.5332355324</x:v>
      </x:c>
      <x:c r="C427" s="6">
        <x:v>21.255710355</x:v>
      </x:c>
      <x:c r="D427" s="13" t="s">
        <x:v>68</x:v>
      </x:c>
      <x:c r="E427">
        <x:v>7</x:v>
      </x:c>
      <x:c r="F427">
        <x:v>17.662</x:v>
      </x:c>
      <x:c r="G427" s="8">
        <x:v>65178.6770303436</x:v>
      </x:c>
      <x:c r="H427" s="8">
        <x:v>0</x:v>
      </x:c>
      <x:c r="I427">
        <x:v>238835.070072267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3058697</x:v>
      </x:c>
      <x:c r="B428" s="1">
        <x:v>43742.5332697569</x:v>
      </x:c>
      <x:c r="C428" s="6">
        <x:v>21.3049461716667</x:v>
      </x:c>
      <x:c r="D428" s="13" t="s">
        <x:v>68</x:v>
      </x:c>
      <x:c r="E428">
        <x:v>7</x:v>
      </x:c>
      <x:c r="F428">
        <x:v>17.657</x:v>
      </x:c>
      <x:c r="G428" s="8">
        <x:v>65171.3974711487</x:v>
      </x:c>
      <x:c r="H428" s="8">
        <x:v>0</x:v>
      </x:c>
      <x:c r="I428">
        <x:v>238824.278853015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3058707</x:v>
      </x:c>
      <x:c r="B429" s="1">
        <x:v>43742.5333045486</x:v>
      </x:c>
      <x:c r="C429" s="6">
        <x:v>21.3550636133333</x:v>
      </x:c>
      <x:c r="D429" s="13" t="s">
        <x:v>68</x:v>
      </x:c>
      <x:c r="E429">
        <x:v>7</x:v>
      </x:c>
      <x:c r="F429">
        <x:v>17.657</x:v>
      </x:c>
      <x:c r="G429" s="8">
        <x:v>65163.4542396557</x:v>
      </x:c>
      <x:c r="H429" s="8">
        <x:v>0</x:v>
      </x:c>
      <x:c r="I429">
        <x:v>238826.450514656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3058717</x:v>
      </x:c>
      <x:c r="B430" s="1">
        <x:v>43742.5333392361</x:v>
      </x:c>
      <x:c r="C430" s="6">
        <x:v>21.40500179</x:v>
      </x:c>
      <x:c r="D430" s="13" t="s">
        <x:v>68</x:v>
      </x:c>
      <x:c r="E430">
        <x:v>7</x:v>
      </x:c>
      <x:c r="F430">
        <x:v>17.648</x:v>
      </x:c>
      <x:c r="G430" s="8">
        <x:v>65152.4510146799</x:v>
      </x:c>
      <x:c r="H430" s="8">
        <x:v>0</x:v>
      </x:c>
      <x:c r="I430">
        <x:v>238829.361617483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3058727</x:v>
      </x:c>
      <x:c r="B431" s="1">
        <x:v>43742.5333739236</x:v>
      </x:c>
      <x:c r="C431" s="6">
        <x:v>21.454947255</x:v>
      </x:c>
      <x:c r="D431" s="13" t="s">
        <x:v>68</x:v>
      </x:c>
      <x:c r="E431">
        <x:v>7</x:v>
      </x:c>
      <x:c r="F431">
        <x:v>17.655</x:v>
      </x:c>
      <x:c r="G431" s="8">
        <x:v>65157.4871039937</x:v>
      </x:c>
      <x:c r="H431" s="8">
        <x:v>0</x:v>
      </x:c>
      <x:c r="I431">
        <x:v>238839.117182869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3058737</x:v>
      </x:c>
      <x:c r="B432" s="1">
        <x:v>43742.5334087153</x:v>
      </x:c>
      <x:c r="C432" s="6">
        <x:v>21.5050966366667</x:v>
      </x:c>
      <x:c r="D432" s="13" t="s">
        <x:v>68</x:v>
      </x:c>
      <x:c r="E432">
        <x:v>7</x:v>
      </x:c>
      <x:c r="F432">
        <x:v>17.649</x:v>
      </x:c>
      <x:c r="G432" s="8">
        <x:v>65142.7230765848</x:v>
      </x:c>
      <x:c r="H432" s="8">
        <x:v>0</x:v>
      </x:c>
      <x:c r="I432">
        <x:v>238833.213878211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3058747</x:v>
      </x:c>
      <x:c r="B433" s="1">
        <x:v>43742.5334434838</x:v>
      </x:c>
      <x:c r="C433" s="6">
        <x:v>21.555108495</x:v>
      </x:c>
      <x:c r="D433" s="13" t="s">
        <x:v>68</x:v>
      </x:c>
      <x:c r="E433">
        <x:v>7</x:v>
      </x:c>
      <x:c r="F433">
        <x:v>17.652</x:v>
      </x:c>
      <x:c r="G433" s="8">
        <x:v>65135.5370591424</x:v>
      </x:c>
      <x:c r="H433" s="8">
        <x:v>0</x:v>
      </x:c>
      <x:c r="I433">
        <x:v>238824.936733756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3058757</x:v>
      </x:c>
      <x:c r="B434" s="1">
        <x:v>43742.533478125</x:v>
      </x:c>
      <x:c r="C434" s="6">
        <x:v>21.605049215</x:v>
      </x:c>
      <x:c r="D434" s="13" t="s">
        <x:v>68</x:v>
      </x:c>
      <x:c r="E434">
        <x:v>7</x:v>
      </x:c>
      <x:c r="F434">
        <x:v>17.647</x:v>
      </x:c>
      <x:c r="G434" s="8">
        <x:v>65122.7573332792</x:v>
      </x:c>
      <x:c r="H434" s="8">
        <x:v>0</x:v>
      </x:c>
      <x:c r="I434">
        <x:v>238820.870110275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3058767</x:v>
      </x:c>
      <x:c r="B435" s="1">
        <x:v>43742.5335128819</x:v>
      </x:c>
      <x:c r="C435" s="6">
        <x:v>21.6550674016667</x:v>
      </x:c>
      <x:c r="D435" s="13" t="s">
        <x:v>68</x:v>
      </x:c>
      <x:c r="E435">
        <x:v>7</x:v>
      </x:c>
      <x:c r="F435">
        <x:v>17.645</x:v>
      </x:c>
      <x:c r="G435" s="8">
        <x:v>65113.9718727227</x:v>
      </x:c>
      <x:c r="H435" s="8">
        <x:v>0</x:v>
      </x:c>
      <x:c r="I435">
        <x:v>238831.125108047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3058777</x:v>
      </x:c>
      <x:c r="B436" s="1">
        <x:v>43742.5335476042</x:v>
      </x:c>
      <x:c r="C436" s="6">
        <x:v>21.7050667216667</x:v>
      </x:c>
      <x:c r="D436" s="13" t="s">
        <x:v>68</x:v>
      </x:c>
      <x:c r="E436">
        <x:v>7</x:v>
      </x:c>
      <x:c r="F436">
        <x:v>17.647</x:v>
      </x:c>
      <x:c r="G436" s="8">
        <x:v>65108.7541527052</x:v>
      </x:c>
      <x:c r="H436" s="8">
        <x:v>0</x:v>
      </x:c>
      <x:c r="I436">
        <x:v>238814.457350121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3058787</x:v>
      </x:c>
      <x:c r="B437" s="1">
        <x:v>43742.5335822569</x:v>
      </x:c>
      <x:c r="C437" s="6">
        <x:v>21.754961415</x:v>
      </x:c>
      <x:c r="D437" s="13" t="s">
        <x:v>68</x:v>
      </x:c>
      <x:c r="E437">
        <x:v>7</x:v>
      </x:c>
      <x:c r="F437">
        <x:v>17.644</x:v>
      </x:c>
      <x:c r="G437" s="8">
        <x:v>65106.0638570409</x:v>
      </x:c>
      <x:c r="H437" s="8">
        <x:v>0</x:v>
      </x:c>
      <x:c r="I437">
        <x:v>238817.019461759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3058797</x:v>
      </x:c>
      <x:c r="B438" s="1">
        <x:v>43742.5336169792</x:v>
      </x:c>
      <x:c r="C438" s="6">
        <x:v>21.8049681833333</x:v>
      </x:c>
      <x:c r="D438" s="13" t="s">
        <x:v>68</x:v>
      </x:c>
      <x:c r="E438">
        <x:v>7</x:v>
      </x:c>
      <x:c r="F438">
        <x:v>17.636</x:v>
      </x:c>
      <x:c r="G438" s="8">
        <x:v>65100.0837595864</x:v>
      </x:c>
      <x:c r="H438" s="8">
        <x:v>0</x:v>
      </x:c>
      <x:c r="I438">
        <x:v>238805.05426171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3058807</x:v>
      </x:c>
      <x:c r="B439" s="1">
        <x:v>43742.5336517014</x:v>
      </x:c>
      <x:c r="C439" s="6">
        <x:v>21.85497915</x:v>
      </x:c>
      <x:c r="D439" s="13" t="s">
        <x:v>68</x:v>
      </x:c>
      <x:c r="E439">
        <x:v>7</x:v>
      </x:c>
      <x:c r="F439">
        <x:v>17.64</x:v>
      </x:c>
      <x:c r="G439" s="8">
        <x:v>65093.9218553412</x:v>
      </x:c>
      <x:c r="H439" s="8">
        <x:v>0</x:v>
      </x:c>
      <x:c r="I439">
        <x:v>238800.679991085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3058817</x:v>
      </x:c>
      <x:c r="B440" s="1">
        <x:v>43742.5336868403</x:v>
      </x:c>
      <x:c r="C440" s="6">
        <x:v>21.905597835</x:v>
      </x:c>
      <x:c r="D440" s="13" t="s">
        <x:v>68</x:v>
      </x:c>
      <x:c r="E440">
        <x:v>7</x:v>
      </x:c>
      <x:c r="F440">
        <x:v>17.638</x:v>
      </x:c>
      <x:c r="G440" s="8">
        <x:v>65086.4087566361</x:v>
      </x:c>
      <x:c r="H440" s="8">
        <x:v>0</x:v>
      </x:c>
      <x:c r="I440">
        <x:v>238802.799735418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3058827</x:v>
      </x:c>
      <x:c r="B441" s="1">
        <x:v>43742.533721412</x:v>
      </x:c>
      <x:c r="C441" s="6">
        <x:v>21.9553824466667</x:v>
      </x:c>
      <x:c r="D441" s="13" t="s">
        <x:v>68</x:v>
      </x:c>
      <x:c r="E441">
        <x:v>7</x:v>
      </x:c>
      <x:c r="F441">
        <x:v>17.637</x:v>
      </x:c>
      <x:c r="G441" s="8">
        <x:v>65086.2381809771</x:v>
      </x:c>
      <x:c r="H441" s="8">
        <x:v>0</x:v>
      </x:c>
      <x:c r="I441">
        <x:v>238801.48964828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3058837</x:v>
      </x:c>
      <x:c r="B442" s="1">
        <x:v>43742.5337560185</x:v>
      </x:c>
      <x:c r="C442" s="6">
        <x:v>22.005208305</x:v>
      </x:c>
      <x:c r="D442" s="13" t="s">
        <x:v>68</x:v>
      </x:c>
      <x:c r="E442">
        <x:v>7</x:v>
      </x:c>
      <x:c r="F442">
        <x:v>17.636</x:v>
      </x:c>
      <x:c r="G442" s="8">
        <x:v>65083.7052894676</x:v>
      </x:c>
      <x:c r="H442" s="8">
        <x:v>0</x:v>
      </x:c>
      <x:c r="I442">
        <x:v>238808.41135806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3058847</x:v>
      </x:c>
      <x:c r="B443" s="1">
        <x:v>43742.5337907755</x:v>
      </x:c>
      <x:c r="C443" s="6">
        <x:v>22.05522265</x:v>
      </x:c>
      <x:c r="D443" s="13" t="s">
        <x:v>68</x:v>
      </x:c>
      <x:c r="E443">
        <x:v>7</x:v>
      </x:c>
      <x:c r="F443">
        <x:v>17.631</x:v>
      </x:c>
      <x:c r="G443" s="8">
        <x:v>65078.131575819</x:v>
      </x:c>
      <x:c r="H443" s="8">
        <x:v>0</x:v>
      </x:c>
      <x:c r="I443">
        <x:v>238805.918102849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3058857</x:v>
      </x:c>
      <x:c r="B444" s="1">
        <x:v>43742.533825463</x:v>
      </x:c>
      <x:c r="C444" s="6">
        <x:v>22.1051803766667</x:v>
      </x:c>
      <x:c r="D444" s="13" t="s">
        <x:v>68</x:v>
      </x:c>
      <x:c r="E444">
        <x:v>7</x:v>
      </x:c>
      <x:c r="F444">
        <x:v>17.637</x:v>
      </x:c>
      <x:c r="G444" s="8">
        <x:v>65064.5638765813</x:v>
      </x:c>
      <x:c r="H444" s="8">
        <x:v>0</x:v>
      </x:c>
      <x:c r="I444">
        <x:v>238804.306219847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3058867</x:v>
      </x:c>
      <x:c r="B445" s="1">
        <x:v>43742.5338601042</x:v>
      </x:c>
      <x:c r="C445" s="6">
        <x:v>22.1550641033333</x:v>
      </x:c>
      <x:c r="D445" s="13" t="s">
        <x:v>68</x:v>
      </x:c>
      <x:c r="E445">
        <x:v>7</x:v>
      </x:c>
      <x:c r="F445">
        <x:v>17.634</x:v>
      </x:c>
      <x:c r="G445" s="8">
        <x:v>65056.0024992666</x:v>
      </x:c>
      <x:c r="H445" s="8">
        <x:v>0</x:v>
      </x:c>
      <x:c r="I445">
        <x:v>238789.742452883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3058877</x:v>
      </x:c>
      <x:c r="B446" s="1">
        <x:v>43742.5338947569</x:v>
      </x:c>
      <x:c r="C446" s="6">
        <x:v>22.204998365</x:v>
      </x:c>
      <x:c r="D446" s="13" t="s">
        <x:v>68</x:v>
      </x:c>
      <x:c r="E446">
        <x:v>7</x:v>
      </x:c>
      <x:c r="F446">
        <x:v>17.632</x:v>
      </x:c>
      <x:c r="G446" s="8">
        <x:v>65048.5892625275</x:v>
      </x:c>
      <x:c r="H446" s="8">
        <x:v>0</x:v>
      </x:c>
      <x:c r="I446">
        <x:v>238789.251403714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3058887</x:v>
      </x:c>
      <x:c r="B447" s="1">
        <x:v>43742.5339299769</x:v>
      </x:c>
      <x:c r="C447" s="6">
        <x:v>22.2556682333333</x:v>
      </x:c>
      <x:c r="D447" s="13" t="s">
        <x:v>68</x:v>
      </x:c>
      <x:c r="E447">
        <x:v>7</x:v>
      </x:c>
      <x:c r="F447">
        <x:v>17.634</x:v>
      </x:c>
      <x:c r="G447" s="8">
        <x:v>65046.3776118777</x:v>
      </x:c>
      <x:c r="H447" s="8">
        <x:v>0</x:v>
      </x:c>
      <x:c r="I447">
        <x:v>238788.0128265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3058897</x:v>
      </x:c>
      <x:c r="B448" s="1">
        <x:v>43742.5339646643</x:v>
      </x:c>
      <x:c r="C448" s="6">
        <x:v>22.305633695</x:v>
      </x:c>
      <x:c r="D448" s="13" t="s">
        <x:v>68</x:v>
      </x:c>
      <x:c r="E448">
        <x:v>7</x:v>
      </x:c>
      <x:c r="F448">
        <x:v>17.628</x:v>
      </x:c>
      <x:c r="G448" s="8">
        <x:v>65045.1968864621</x:v>
      </x:c>
      <x:c r="H448" s="8">
        <x:v>0</x:v>
      </x:c>
      <x:c r="I448">
        <x:v>238789.569199078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3058907</x:v>
      </x:c>
      <x:c r="B449" s="1">
        <x:v>43742.5339993403</x:v>
      </x:c>
      <x:c r="C449" s="6">
        <x:v>22.3555766116667</x:v>
      </x:c>
      <x:c r="D449" s="13" t="s">
        <x:v>68</x:v>
      </x:c>
      <x:c r="E449">
        <x:v>7</x:v>
      </x:c>
      <x:c r="F449">
        <x:v>17.633</x:v>
      </x:c>
      <x:c r="G449" s="8">
        <x:v>65044.9985494557</x:v>
      </x:c>
      <x:c r="H449" s="8">
        <x:v>0</x:v>
      </x:c>
      <x:c r="I449">
        <x:v>238784.492838398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3058917</x:v>
      </x:c>
      <x:c r="B450" s="1">
        <x:v>43742.5340341435</x:v>
      </x:c>
      <x:c r="C450" s="6">
        <x:v>22.40569147</x:v>
      </x:c>
      <x:c r="D450" s="13" t="s">
        <x:v>68</x:v>
      </x:c>
      <x:c r="E450">
        <x:v>7</x:v>
      </x:c>
      <x:c r="F450">
        <x:v>17.631</x:v>
      </x:c>
      <x:c r="G450" s="8">
        <x:v>65039.5058568194</x:v>
      </x:c>
      <x:c r="H450" s="8">
        <x:v>0</x:v>
      </x:c>
      <x:c r="I450">
        <x:v>238786.753770085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3058927</x:v>
      </x:c>
      <x:c r="B451" s="1">
        <x:v>43742.534068831</x:v>
      </x:c>
      <x:c r="C451" s="6">
        <x:v>22.4556192583333</x:v>
      </x:c>
      <x:c r="D451" s="13" t="s">
        <x:v>68</x:v>
      </x:c>
      <x:c r="E451">
        <x:v>7</x:v>
      </x:c>
      <x:c r="F451">
        <x:v>17.628</x:v>
      </x:c>
      <x:c r="G451" s="8">
        <x:v>65037.4714176484</x:v>
      </x:c>
      <x:c r="H451" s="8">
        <x:v>0</x:v>
      </x:c>
      <x:c r="I451">
        <x:v>238777.272283804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3058937</x:v>
      </x:c>
      <x:c r="B452" s="1">
        <x:v>43742.5341035069</x:v>
      </x:c>
      <x:c r="C452" s="6">
        <x:v>22.5055608466667</x:v>
      </x:c>
      <x:c r="D452" s="13" t="s">
        <x:v>68</x:v>
      </x:c>
      <x:c r="E452">
        <x:v>7</x:v>
      </x:c>
      <x:c r="F452">
        <x:v>17.625</x:v>
      </x:c>
      <x:c r="G452" s="8">
        <x:v>65030.5126743073</x:v>
      </x:c>
      <x:c r="H452" s="8">
        <x:v>0</x:v>
      </x:c>
      <x:c r="I452">
        <x:v>238768.871763139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3058947</x:v>
      </x:c>
      <x:c r="B453" s="1">
        <x:v>43742.5341382292</x:v>
      </x:c>
      <x:c r="C453" s="6">
        <x:v>22.5555676483333</x:v>
      </x:c>
      <x:c r="D453" s="13" t="s">
        <x:v>68</x:v>
      </x:c>
      <x:c r="E453">
        <x:v>7</x:v>
      </x:c>
      <x:c r="F453">
        <x:v>17.624</x:v>
      </x:c>
      <x:c r="G453" s="8">
        <x:v>65025.6457556939</x:v>
      </x:c>
      <x:c r="H453" s="8">
        <x:v>0</x:v>
      </x:c>
      <x:c r="I453">
        <x:v>238776.654317367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3058957</x:v>
      </x:c>
      <x:c r="B454" s="1">
        <x:v>43742.5341729167</x:v>
      </x:c>
      <x:c r="C454" s="6">
        <x:v>22.605501545</x:v>
      </x:c>
      <x:c r="D454" s="13" t="s">
        <x:v>68</x:v>
      </x:c>
      <x:c r="E454">
        <x:v>7</x:v>
      </x:c>
      <x:c r="F454">
        <x:v>17.63</x:v>
      </x:c>
      <x:c r="G454" s="8">
        <x:v>65017.0836070082</x:v>
      </x:c>
      <x:c r="H454" s="8">
        <x:v>0</x:v>
      </x:c>
      <x:c r="I454">
        <x:v>238768.072436129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3058967</x:v>
      </x:c>
      <x:c r="B455" s="1">
        <x:v>43742.5342075579</x:v>
      </x:c>
      <x:c r="C455" s="6">
        <x:v>22.6554134866667</x:v>
      </x:c>
      <x:c r="D455" s="13" t="s">
        <x:v>68</x:v>
      </x:c>
      <x:c r="E455">
        <x:v>7</x:v>
      </x:c>
      <x:c r="F455">
        <x:v>17.622</x:v>
      </x:c>
      <x:c r="G455" s="8">
        <x:v>65015.3550499647</x:v>
      </x:c>
      <x:c r="H455" s="8">
        <x:v>0</x:v>
      </x:c>
      <x:c r="I455">
        <x:v>238762.953875646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3058977</x:v>
      </x:c>
      <x:c r="B456" s="1">
        <x:v>43742.5342422454</x:v>
      </x:c>
      <x:c r="C456" s="6">
        <x:v>22.7053788116667</x:v>
      </x:c>
      <x:c r="D456" s="13" t="s">
        <x:v>68</x:v>
      </x:c>
      <x:c r="E456">
        <x:v>7</x:v>
      </x:c>
      <x:c r="F456">
        <x:v>17.622</x:v>
      </x:c>
      <x:c r="G456" s="8">
        <x:v>65008.2365991229</x:v>
      </x:c>
      <x:c r="H456" s="8">
        <x:v>0</x:v>
      </x:c>
      <x:c r="I456">
        <x:v>238766.153513214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3058987</x:v>
      </x:c>
      <x:c r="B457" s="1">
        <x:v>43742.5342770023</x:v>
      </x:c>
      <x:c r="C457" s="6">
        <x:v>22.755427095</x:v>
      </x:c>
      <x:c r="D457" s="13" t="s">
        <x:v>68</x:v>
      </x:c>
      <x:c r="E457">
        <x:v>7</x:v>
      </x:c>
      <x:c r="F457">
        <x:v>17.621</x:v>
      </x:c>
      <x:c r="G457" s="8">
        <x:v>65003.602978401</x:v>
      </x:c>
      <x:c r="H457" s="8">
        <x:v>0</x:v>
      </x:c>
      <x:c r="I457">
        <x:v>238762.14471316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3058997</x:v>
      </x:c>
      <x:c r="B458" s="1">
        <x:v>43742.5343117708</x:v>
      </x:c>
      <x:c r="C458" s="6">
        <x:v>22.8054501833333</x:v>
      </x:c>
      <x:c r="D458" s="13" t="s">
        <x:v>68</x:v>
      </x:c>
      <x:c r="E458">
        <x:v>7</x:v>
      </x:c>
      <x:c r="F458">
        <x:v>17.614</x:v>
      </x:c>
      <x:c r="G458" s="8">
        <x:v>65004.5200593671</x:v>
      </x:c>
      <x:c r="H458" s="8">
        <x:v>0</x:v>
      </x:c>
      <x:c r="I458">
        <x:v>238758.914359864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3059007</x:v>
      </x:c>
      <x:c r="B459" s="1">
        <x:v>43742.5343464931</x:v>
      </x:c>
      <x:c r="C459" s="6">
        <x:v>22.855441635</x:v>
      </x:c>
      <x:c r="D459" s="13" t="s">
        <x:v>68</x:v>
      </x:c>
      <x:c r="E459">
        <x:v>7</x:v>
      </x:c>
      <x:c r="F459">
        <x:v>17.618</x:v>
      </x:c>
      <x:c r="G459" s="8">
        <x:v>64988.7771224099</x:v>
      </x:c>
      <x:c r="H459" s="8">
        <x:v>0</x:v>
      </x:c>
      <x:c r="I459">
        <x:v>238761.203560247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3059017</x:v>
      </x:c>
      <x:c r="B460" s="1">
        <x:v>43742.534381169</x:v>
      </x:c>
      <x:c r="C460" s="6">
        <x:v>22.905386315</x:v>
      </x:c>
      <x:c r="D460" s="13" t="s">
        <x:v>68</x:v>
      </x:c>
      <x:c r="E460">
        <x:v>7</x:v>
      </x:c>
      <x:c r="F460">
        <x:v>17.613</x:v>
      </x:c>
      <x:c r="G460" s="8">
        <x:v>64980.770050571</x:v>
      </x:c>
      <x:c r="H460" s="8">
        <x:v>0</x:v>
      </x:c>
      <x:c r="I460">
        <x:v>238761.937716698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3059027</x:v>
      </x:c>
      <x:c r="B461" s="1">
        <x:v>43742.5344158218</x:v>
      </x:c>
      <x:c r="C461" s="6">
        <x:v>22.955288635</x:v>
      </x:c>
      <x:c r="D461" s="13" t="s">
        <x:v>68</x:v>
      </x:c>
      <x:c r="E461">
        <x:v>7</x:v>
      </x:c>
      <x:c r="F461">
        <x:v>17.612</x:v>
      </x:c>
      <x:c r="G461" s="8">
        <x:v>64968.2670579013</x:v>
      </x:c>
      <x:c r="H461" s="8">
        <x:v>0</x:v>
      </x:c>
      <x:c r="I461">
        <x:v>238755.136118515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3059037</x:v>
      </x:c>
      <x:c r="B462" s="1">
        <x:v>43742.534450544</x:v>
      </x:c>
      <x:c r="C462" s="6">
        <x:v>23.0052995666667</x:v>
      </x:c>
      <x:c r="D462" s="13" t="s">
        <x:v>68</x:v>
      </x:c>
      <x:c r="E462">
        <x:v>7</x:v>
      </x:c>
      <x:c r="F462">
        <x:v>17.611</x:v>
      </x:c>
      <x:c r="G462" s="8">
        <x:v>64967.6709606658</x:v>
      </x:c>
      <x:c r="H462" s="8">
        <x:v>0</x:v>
      </x:c>
      <x:c r="I462">
        <x:v>238757.800767946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3059047</x:v>
      </x:c>
      <x:c r="B463" s="1">
        <x:v>43742.5344852662</x:v>
      </x:c>
      <x:c r="C463" s="6">
        <x:v>23.055298765</x:v>
      </x:c>
      <x:c r="D463" s="13" t="s">
        <x:v>68</x:v>
      </x:c>
      <x:c r="E463">
        <x:v>7</x:v>
      </x:c>
      <x:c r="F463">
        <x:v>17.613</x:v>
      </x:c>
      <x:c r="G463" s="8">
        <x:v>64969.4997335158</x:v>
      </x:c>
      <x:c r="H463" s="8">
        <x:v>0</x:v>
      </x:c>
      <x:c r="I463">
        <x:v>238758.237092985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3059057</x:v>
      </x:c>
      <x:c r="B464" s="1">
        <x:v>43742.5345199884</x:v>
      </x:c>
      <x:c r="C464" s="6">
        <x:v>23.1053197333333</x:v>
      </x:c>
      <x:c r="D464" s="13" t="s">
        <x:v>68</x:v>
      </x:c>
      <x:c r="E464">
        <x:v>7</x:v>
      </x:c>
      <x:c r="F464">
        <x:v>17.608</x:v>
      </x:c>
      <x:c r="G464" s="8">
        <x:v>64958.2753496889</x:v>
      </x:c>
      <x:c r="H464" s="8">
        <x:v>0</x:v>
      </x:c>
      <x:c r="I464">
        <x:v>238739.379025843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3059067</x:v>
      </x:c>
      <x:c r="B465" s="1">
        <x:v>43742.5345547106</x:v>
      </x:c>
      <x:c r="C465" s="6">
        <x:v>23.15530426</x:v>
      </x:c>
      <x:c r="D465" s="13" t="s">
        <x:v>68</x:v>
      </x:c>
      <x:c r="E465">
        <x:v>7</x:v>
      </x:c>
      <x:c r="F465">
        <x:v>17.604</x:v>
      </x:c>
      <x:c r="G465" s="8">
        <x:v>64954.5036804057</x:v>
      </x:c>
      <x:c r="H465" s="8">
        <x:v>0</x:v>
      </x:c>
      <x:c r="I465">
        <x:v>238752.664227983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3059077</x:v>
      </x:c>
      <x:c r="B466" s="1">
        <x:v>43742.5345893519</x:v>
      </x:c>
      <x:c r="C466" s="6">
        <x:v>23.205188</x:v>
      </x:c>
      <x:c r="D466" s="13" t="s">
        <x:v>68</x:v>
      </x:c>
      <x:c r="E466">
        <x:v>7</x:v>
      </x:c>
      <x:c r="F466">
        <x:v>17.604</x:v>
      </x:c>
      <x:c r="G466" s="8">
        <x:v>64937.9831691596</x:v>
      </x:c>
      <x:c r="H466" s="8">
        <x:v>0</x:v>
      </x:c>
      <x:c r="I466">
        <x:v>238748.951833904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3059087</x:v>
      </x:c>
      <x:c r="B467" s="1">
        <x:v>43742.5346239931</x:v>
      </x:c>
      <x:c r="C467" s="6">
        <x:v>23.255062885</x:v>
      </x:c>
      <x:c r="D467" s="13" t="s">
        <x:v>68</x:v>
      </x:c>
      <x:c r="E467">
        <x:v>7</x:v>
      </x:c>
      <x:c r="F467">
        <x:v>17.598</x:v>
      </x:c>
      <x:c r="G467" s="8">
        <x:v>64936.0614434187</x:v>
      </x:c>
      <x:c r="H467" s="8">
        <x:v>0</x:v>
      </x:c>
      <x:c r="I467">
        <x:v>238736.311845737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3059097</x:v>
      </x:c>
      <x:c r="B468" s="1">
        <x:v>43742.5346587153</x:v>
      </x:c>
      <x:c r="C468" s="6">
        <x:v>23.305083115</x:v>
      </x:c>
      <x:c r="D468" s="13" t="s">
        <x:v>68</x:v>
      </x:c>
      <x:c r="E468">
        <x:v>7</x:v>
      </x:c>
      <x:c r="F468">
        <x:v>17.61</x:v>
      </x:c>
      <x:c r="G468" s="8">
        <x:v>64924.0594224383</x:v>
      </x:c>
      <x:c r="H468" s="8">
        <x:v>0</x:v>
      </x:c>
      <x:c r="I468">
        <x:v>238746.348341179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3059107</x:v>
      </x:c>
      <x:c r="B469" s="1">
        <x:v>43742.5346933218</x:v>
      </x:c>
      <x:c r="C469" s="6">
        <x:v>23.3549123883333</x:v>
      </x:c>
      <x:c r="D469" s="13" t="s">
        <x:v>68</x:v>
      </x:c>
      <x:c r="E469">
        <x:v>7</x:v>
      </x:c>
      <x:c r="F469">
        <x:v>17.596</x:v>
      </x:c>
      <x:c r="G469" s="8">
        <x:v>64918.3508822882</x:v>
      </x:c>
      <x:c r="H469" s="8">
        <x:v>0</x:v>
      </x:c>
      <x:c r="I469">
        <x:v>238742.300074111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3059117</x:v>
      </x:c>
      <x:c r="B470" s="1">
        <x:v>43742.5347280903</x:v>
      </x:c>
      <x:c r="C470" s="6">
        <x:v>23.40499456</x:v>
      </x:c>
      <x:c r="D470" s="13" t="s">
        <x:v>68</x:v>
      </x:c>
      <x:c r="E470">
        <x:v>7</x:v>
      </x:c>
      <x:c r="F470">
        <x:v>17.598</x:v>
      </x:c>
      <x:c r="G470" s="8">
        <x:v>64911.38721246</x:v>
      </x:c>
      <x:c r="H470" s="8">
        <x:v>0</x:v>
      </x:c>
      <x:c r="I470">
        <x:v>238735.309269149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3059127</x:v>
      </x:c>
      <x:c r="B471" s="1">
        <x:v>43742.5347628472</x:v>
      </x:c>
      <x:c r="C471" s="6">
        <x:v>23.4550045583333</x:v>
      </x:c>
      <x:c r="D471" s="13" t="s">
        <x:v>68</x:v>
      </x:c>
      <x:c r="E471">
        <x:v>7</x:v>
      </x:c>
      <x:c r="F471">
        <x:v>17.594</x:v>
      </x:c>
      <x:c r="G471" s="8">
        <x:v>64911.1297848565</x:v>
      </x:c>
      <x:c r="H471" s="8">
        <x:v>0</x:v>
      </x:c>
      <x:c r="I471">
        <x:v>238728.06126126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3059137</x:v>
      </x:c>
      <x:c r="B472" s="1">
        <x:v>43742.5347976042</x:v>
      </x:c>
      <x:c r="C472" s="6">
        <x:v>23.50506343</x:v>
      </x:c>
      <x:c r="D472" s="13" t="s">
        <x:v>68</x:v>
      </x:c>
      <x:c r="E472">
        <x:v>7</x:v>
      </x:c>
      <x:c r="F472">
        <x:v>17.594</x:v>
      </x:c>
      <x:c r="G472" s="8">
        <x:v>64904.2004054187</x:v>
      </x:c>
      <x:c r="H472" s="8">
        <x:v>0</x:v>
      </x:c>
      <x:c r="I472">
        <x:v>238722.528611471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3059147</x:v>
      </x:c>
      <x:c r="B473" s="1">
        <x:v>43742.5348327546</x:v>
      </x:c>
      <x:c r="C473" s="6">
        <x:v>23.5557116183333</x:v>
      </x:c>
      <x:c r="D473" s="13" t="s">
        <x:v>68</x:v>
      </x:c>
      <x:c r="E473">
        <x:v>7</x:v>
      </x:c>
      <x:c r="F473">
        <x:v>17.598</x:v>
      </x:c>
      <x:c r="G473" s="8">
        <x:v>64900.5244678855</x:v>
      </x:c>
      <x:c r="H473" s="8">
        <x:v>0</x:v>
      </x:c>
      <x:c r="I473">
        <x:v>238724.375269756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3059157</x:v>
      </x:c>
      <x:c r="B474" s="1">
        <x:v>43742.5348673611</x:v>
      </x:c>
      <x:c r="C474" s="6">
        <x:v>23.6055325833333</x:v>
      </x:c>
      <x:c r="D474" s="13" t="s">
        <x:v>68</x:v>
      </x:c>
      <x:c r="E474">
        <x:v>7</x:v>
      </x:c>
      <x:c r="F474">
        <x:v>17.594</x:v>
      </x:c>
      <x:c r="G474" s="8">
        <x:v>64890.5092152636</x:v>
      </x:c>
      <x:c r="H474" s="8">
        <x:v>0</x:v>
      </x:c>
      <x:c r="I474">
        <x:v>238720.50274753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3059167</x:v>
      </x:c>
      <x:c r="B475" s="1">
        <x:v>43742.5349021991</x:v>
      </x:c>
      <x:c r="C475" s="6">
        <x:v>23.65569339</x:v>
      </x:c>
      <x:c r="D475" s="13" t="s">
        <x:v>68</x:v>
      </x:c>
      <x:c r="E475">
        <x:v>7</x:v>
      </x:c>
      <x:c r="F475">
        <x:v>17.596</x:v>
      </x:c>
      <x:c r="G475" s="8">
        <x:v>64881.299321797</x:v>
      </x:c>
      <x:c r="H475" s="8">
        <x:v>0</x:v>
      </x:c>
      <x:c r="I475">
        <x:v>238719.450515584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3059177</x:v>
      </x:c>
      <x:c r="B476" s="1">
        <x:v>43742.5349367708</x:v>
      </x:c>
      <x:c r="C476" s="6">
        <x:v>23.7054841066667</x:v>
      </x:c>
      <x:c r="D476" s="13" t="s">
        <x:v>68</x:v>
      </x:c>
      <x:c r="E476">
        <x:v>7</x:v>
      </x:c>
      <x:c r="F476">
        <x:v>17.593</x:v>
      </x:c>
      <x:c r="G476" s="8">
        <x:v>64871.7086200731</x:v>
      </x:c>
      <x:c r="H476" s="8">
        <x:v>0</x:v>
      </x:c>
      <x:c r="I476">
        <x:v>238712.217653779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3059187</x:v>
      </x:c>
      <x:c r="B477" s="1">
        <x:v>43742.5349712963</x:v>
      </x:c>
      <x:c r="C477" s="6">
        <x:v>23.7552008666667</x:v>
      </x:c>
      <x:c r="D477" s="13" t="s">
        <x:v>68</x:v>
      </x:c>
      <x:c r="E477">
        <x:v>7</x:v>
      </x:c>
      <x:c r="F477">
        <x:v>17.591</x:v>
      </x:c>
      <x:c r="G477" s="8">
        <x:v>64868.2592191235</x:v>
      </x:c>
      <x:c r="H477" s="8">
        <x:v>0</x:v>
      </x:c>
      <x:c r="I477">
        <x:v>238717.648810158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3059197</x:v>
      </x:c>
      <x:c r="B478" s="1">
        <x:v>43742.5350058218</x:v>
      </x:c>
      <x:c r="C478" s="6">
        <x:v>23.804913365</x:v>
      </x:c>
      <x:c r="D478" s="13" t="s">
        <x:v>68</x:v>
      </x:c>
      <x:c r="E478">
        <x:v>7</x:v>
      </x:c>
      <x:c r="F478">
        <x:v>17.584</x:v>
      </x:c>
      <x:c r="G478" s="8">
        <x:v>64861.5188491311</x:v>
      </x:c>
      <x:c r="H478" s="8">
        <x:v>0</x:v>
      </x:c>
      <x:c r="I478">
        <x:v>238713.883646757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3059207</x:v>
      </x:c>
      <x:c r="B479" s="1">
        <x:v>43742.5350409722</x:v>
      </x:c>
      <x:c r="C479" s="6">
        <x:v>23.8555322933333</x:v>
      </x:c>
      <x:c r="D479" s="13" t="s">
        <x:v>68</x:v>
      </x:c>
      <x:c r="E479">
        <x:v>7</x:v>
      </x:c>
      <x:c r="F479">
        <x:v>17.582</x:v>
      </x:c>
      <x:c r="G479" s="8">
        <x:v>64854.340994543</x:v>
      </x:c>
      <x:c r="H479" s="8">
        <x:v>0</x:v>
      </x:c>
      <x:c r="I479">
        <x:v>238715.875049657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3059217</x:v>
      </x:c>
      <x:c r="B480" s="1">
        <x:v>43742.5350755787</x:v>
      </x:c>
      <x:c r="C480" s="6">
        <x:v>23.9053381316667</x:v>
      </x:c>
      <x:c r="D480" s="13" t="s">
        <x:v>68</x:v>
      </x:c>
      <x:c r="E480">
        <x:v>7</x:v>
      </x:c>
      <x:c r="F480">
        <x:v>17.583</x:v>
      </x:c>
      <x:c r="G480" s="8">
        <x:v>64847.539393891</x:v>
      </x:c>
      <x:c r="H480" s="8">
        <x:v>0</x:v>
      </x:c>
      <x:c r="I480">
        <x:v>238704.927468979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3059227</x:v>
      </x:c>
      <x:c r="B481" s="1">
        <x:v>43742.5351101505</x:v>
      </x:c>
      <x:c r="C481" s="6">
        <x:v>23.9551374166667</x:v>
      </x:c>
      <x:c r="D481" s="13" t="s">
        <x:v>68</x:v>
      </x:c>
      <x:c r="E481">
        <x:v>7</x:v>
      </x:c>
      <x:c r="F481">
        <x:v>17.583</x:v>
      </x:c>
      <x:c r="G481" s="8">
        <x:v>64848.2942417438</x:v>
      </x:c>
      <x:c r="H481" s="8">
        <x:v>0</x:v>
      </x:c>
      <x:c r="I481">
        <x:v>238701.4947619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3059237</x:v>
      </x:c>
      <x:c r="B482" s="1">
        <x:v>43742.5351447569</x:v>
      </x:c>
      <x:c r="C482" s="6">
        <x:v>24.0049724083333</x:v>
      </x:c>
      <x:c r="D482" s="13" t="s">
        <x:v>68</x:v>
      </x:c>
      <x:c r="E482">
        <x:v>7</x:v>
      </x:c>
      <x:c r="F482">
        <x:v>17.579</x:v>
      </x:c>
      <x:c r="G482" s="8">
        <x:v>64830.7724375467</x:v>
      </x:c>
      <x:c r="H482" s="8">
        <x:v>0</x:v>
      </x:c>
      <x:c r="I482">
        <x:v>238715.033264096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3059247</x:v>
      </x:c>
      <x:c r="B483" s="1">
        <x:v>43742.5351798264</x:v>
      </x:c>
      <x:c r="C483" s="6">
        <x:v>24.055490345</x:v>
      </x:c>
      <x:c r="D483" s="13" t="s">
        <x:v>68</x:v>
      </x:c>
      <x:c r="E483">
        <x:v>7</x:v>
      </x:c>
      <x:c r="F483">
        <x:v>17.577</x:v>
      </x:c>
      <x:c r="G483" s="8">
        <x:v>64832.492591492</x:v>
      </x:c>
      <x:c r="H483" s="8">
        <x:v>0</x:v>
      </x:c>
      <x:c r="I483">
        <x:v>238712.003676723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3059257</x:v>
      </x:c>
      <x:c r="B484" s="1">
        <x:v>43742.5352144329</x:v>
      </x:c>
      <x:c r="C484" s="6">
        <x:v>24.1053108116667</x:v>
      </x:c>
      <x:c r="D484" s="13" t="s">
        <x:v>68</x:v>
      </x:c>
      <x:c r="E484">
        <x:v>7</x:v>
      </x:c>
      <x:c r="F484">
        <x:v>17.584</x:v>
      </x:c>
      <x:c r="G484" s="8">
        <x:v>64822.7599726911</x:v>
      </x:c>
      <x:c r="H484" s="8">
        <x:v>0</x:v>
      </x:c>
      <x:c r="I484">
        <x:v>238709.686583986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3059267</x:v>
      </x:c>
      <x:c r="B485" s="1">
        <x:v>43742.5352491551</x:v>
      </x:c>
      <x:c r="C485" s="6">
        <x:v>24.155313825</x:v>
      </x:c>
      <x:c r="D485" s="13" t="s">
        <x:v>68</x:v>
      </x:c>
      <x:c r="E485">
        <x:v>7</x:v>
      </x:c>
      <x:c r="F485">
        <x:v>17.572</x:v>
      </x:c>
      <x:c r="G485" s="8">
        <x:v>64816.7778900796</x:v>
      </x:c>
      <x:c r="H485" s="8">
        <x:v>0</x:v>
      </x:c>
      <x:c r="I485">
        <x:v>238705.510242973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3059277</x:v>
      </x:c>
      <x:c r="B486" s="1">
        <x:v>43742.5352837616</x:v>
      </x:c>
      <x:c r="C486" s="6">
        <x:v>24.2051310516667</x:v>
      </x:c>
      <x:c r="D486" s="13" t="s">
        <x:v>68</x:v>
      </x:c>
      <x:c r="E486">
        <x:v>7</x:v>
      </x:c>
      <x:c r="F486">
        <x:v>17.577</x:v>
      </x:c>
      <x:c r="G486" s="8">
        <x:v>64813.5517579158</x:v>
      </x:c>
      <x:c r="H486" s="8">
        <x:v>0</x:v>
      </x:c>
      <x:c r="I486">
        <x:v>238708.64230197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3059287</x:v>
      </x:c>
      <x:c r="B487" s="1">
        <x:v>43742.5353183218</x:v>
      </x:c>
      <x:c r="C487" s="6">
        <x:v>24.25490189</x:v>
      </x:c>
      <x:c r="D487" s="13" t="s">
        <x:v>68</x:v>
      </x:c>
      <x:c r="E487">
        <x:v>7</x:v>
      </x:c>
      <x:c r="F487">
        <x:v>17.579</x:v>
      </x:c>
      <x:c r="G487" s="8">
        <x:v>64801.6172415145</x:v>
      </x:c>
      <x:c r="H487" s="8">
        <x:v>0</x:v>
      </x:c>
      <x:c r="I487">
        <x:v>238684.006181111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3059297</x:v>
      </x:c>
      <x:c r="B488" s="1">
        <x:v>43742.5353534375</x:v>
      </x:c>
      <x:c r="C488" s="6">
        <x:v>24.3054550533333</x:v>
      </x:c>
      <x:c r="D488" s="13" t="s">
        <x:v>68</x:v>
      </x:c>
      <x:c r="E488">
        <x:v>7</x:v>
      </x:c>
      <x:c r="F488">
        <x:v>17.569</x:v>
      </x:c>
      <x:c r="G488" s="8">
        <x:v>64795.240359457</x:v>
      </x:c>
      <x:c r="H488" s="8">
        <x:v>0</x:v>
      </x:c>
      <x:c r="I488">
        <x:v>238691.519205454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3059307</x:v>
      </x:c>
      <x:c r="B489" s="1">
        <x:v>43742.535387963</x:v>
      </x:c>
      <x:c r="C489" s="6">
        <x:v>24.3551729666667</x:v>
      </x:c>
      <x:c r="D489" s="13" t="s">
        <x:v>68</x:v>
      </x:c>
      <x:c r="E489">
        <x:v>7</x:v>
      </x:c>
      <x:c r="F489">
        <x:v>17.568</x:v>
      </x:c>
      <x:c r="G489" s="8">
        <x:v>64789.5261114591</x:v>
      </x:c>
      <x:c r="H489" s="8">
        <x:v>0</x:v>
      </x:c>
      <x:c r="I489">
        <x:v>238684.84394989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3059317</x:v>
      </x:c>
      <x:c r="B490" s="1">
        <x:v>43742.5354225347</x:v>
      </x:c>
      <x:c r="C490" s="6">
        <x:v>24.4049428666667</x:v>
      </x:c>
      <x:c r="D490" s="13" t="s">
        <x:v>68</x:v>
      </x:c>
      <x:c r="E490">
        <x:v>7</x:v>
      </x:c>
      <x:c r="F490">
        <x:v>17.566</x:v>
      </x:c>
      <x:c r="G490" s="8">
        <x:v>64786.4050265578</x:v>
      </x:c>
      <x:c r="H490" s="8">
        <x:v>0</x:v>
      </x:c>
      <x:c r="I490">
        <x:v>238704.586835393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3059327</x:v>
      </x:c>
      <x:c r="B491" s="1">
        <x:v>43742.5354577546</x:v>
      </x:c>
      <x:c r="C491" s="6">
        <x:v>24.4557068533333</x:v>
      </x:c>
      <x:c r="D491" s="13" t="s">
        <x:v>68</x:v>
      </x:c>
      <x:c r="E491">
        <x:v>7</x:v>
      </x:c>
      <x:c r="F491">
        <x:v>17.573</x:v>
      </x:c>
      <x:c r="G491" s="8">
        <x:v>64776.7071823038</x:v>
      </x:c>
      <x:c r="H491" s="8">
        <x:v>0</x:v>
      </x:c>
      <x:c r="I491">
        <x:v>238688.674417185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3059337</x:v>
      </x:c>
      <x:c r="B492" s="1">
        <x:v>43742.5354923611</x:v>
      </x:c>
      <x:c r="C492" s="6">
        <x:v>24.5055313716667</x:v>
      </x:c>
      <x:c r="D492" s="13" t="s">
        <x:v>68</x:v>
      </x:c>
      <x:c r="E492">
        <x:v>7</x:v>
      </x:c>
      <x:c r="F492">
        <x:v>17.565</x:v>
      </x:c>
      <x:c r="G492" s="8">
        <x:v>64773.9815461578</x:v>
      </x:c>
      <x:c r="H492" s="8">
        <x:v>0</x:v>
      </x:c>
      <x:c r="I492">
        <x:v>238686.312219808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3059347</x:v>
      </x:c>
      <x:c r="B493" s="1">
        <x:v>43742.5355268518</x:v>
      </x:c>
      <x:c r="C493" s="6">
        <x:v>24.5551855466667</x:v>
      </x:c>
      <x:c r="D493" s="13" t="s">
        <x:v>68</x:v>
      </x:c>
      <x:c r="E493">
        <x:v>7</x:v>
      </x:c>
      <x:c r="F493">
        <x:v>17.57</x:v>
      </x:c>
      <x:c r="G493" s="8">
        <x:v>64770.4589209891</x:v>
      </x:c>
      <x:c r="H493" s="8">
        <x:v>0</x:v>
      </x:c>
      <x:c r="I493">
        <x:v>238689.510135737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3059357</x:v>
      </x:c>
      <x:c r="B494" s="1">
        <x:v>43742.5355619213</x:v>
      </x:c>
      <x:c r="C494" s="6">
        <x:v>24.605689595</x:v>
      </x:c>
      <x:c r="D494" s="13" t="s">
        <x:v>68</x:v>
      </x:c>
      <x:c r="E494">
        <x:v>7</x:v>
      </x:c>
      <x:c r="F494">
        <x:v>17.566</x:v>
      </x:c>
      <x:c r="G494" s="8">
        <x:v>64759.3859215455</x:v>
      </x:c>
      <x:c r="H494" s="8">
        <x:v>0</x:v>
      </x:c>
      <x:c r="I494">
        <x:v>238685.499815776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3059367</x:v>
      </x:c>
      <x:c r="B495" s="1">
        <x:v>43742.5355964931</x:v>
      </x:c>
      <x:c r="C495" s="6">
        <x:v>24.6554642566667</x:v>
      </x:c>
      <x:c r="D495" s="13" t="s">
        <x:v>68</x:v>
      </x:c>
      <x:c r="E495">
        <x:v>7</x:v>
      </x:c>
      <x:c r="F495">
        <x:v>17.564</x:v>
      </x:c>
      <x:c r="G495" s="8">
        <x:v>64753.8989465871</x:v>
      </x:c>
      <x:c r="H495" s="8">
        <x:v>0</x:v>
      </x:c>
      <x:c r="I495">
        <x:v>238679.636222479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3059377</x:v>
      </x:c>
      <x:c r="B496" s="1">
        <x:v>43742.5356310532</x:v>
      </x:c>
      <x:c r="C496" s="6">
        <x:v>24.7052446916667</x:v>
      </x:c>
      <x:c r="D496" s="13" t="s">
        <x:v>68</x:v>
      </x:c>
      <x:c r="E496">
        <x:v>7</x:v>
      </x:c>
      <x:c r="F496">
        <x:v>17.559</x:v>
      </x:c>
      <x:c r="G496" s="8">
        <x:v>64749.6804539022</x:v>
      </x:c>
      <x:c r="H496" s="8">
        <x:v>0</x:v>
      </x:c>
      <x:c r="I496">
        <x:v>238682.248007163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3059387</x:v>
      </x:c>
      <x:c r="B497" s="1">
        <x:v>43742.5356655903</x:v>
      </x:c>
      <x:c r="C497" s="6">
        <x:v>24.7549711216667</x:v>
      </x:c>
      <x:c r="D497" s="13" t="s">
        <x:v>68</x:v>
      </x:c>
      <x:c r="E497">
        <x:v>7</x:v>
      </x:c>
      <x:c r="F497">
        <x:v>17.563</x:v>
      </x:c>
      <x:c r="G497" s="8">
        <x:v>64742.2547137965</x:v>
      </x:c>
      <x:c r="H497" s="8">
        <x:v>0</x:v>
      </x:c>
      <x:c r="I497">
        <x:v>238678.280640743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3059397</x:v>
      </x:c>
      <x:c r="B498" s="1">
        <x:v>43742.5357007292</x:v>
      </x:c>
      <x:c r="C498" s="6">
        <x:v>24.80558136</x:v>
      </x:c>
      <x:c r="D498" s="13" t="s">
        <x:v>68</x:v>
      </x:c>
      <x:c r="E498">
        <x:v>7</x:v>
      </x:c>
      <x:c r="F498">
        <x:v>17.561</x:v>
      </x:c>
      <x:c r="G498" s="8">
        <x:v>64737.033349356</x:v>
      </x:c>
      <x:c r="H498" s="8">
        <x:v>0</x:v>
      </x:c>
      <x:c r="I498">
        <x:v>238667.18380619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3059407</x:v>
      </x:c>
      <x:c r="B499" s="1">
        <x:v>43742.5357352662</x:v>
      </x:c>
      <x:c r="C499" s="6">
        <x:v>24.85529944</x:v>
      </x:c>
      <x:c r="D499" s="13" t="s">
        <x:v>68</x:v>
      </x:c>
      <x:c r="E499">
        <x:v>7</x:v>
      </x:c>
      <x:c r="F499">
        <x:v>17.56</x:v>
      </x:c>
      <x:c r="G499" s="8">
        <x:v>64721.7735795041</x:v>
      </x:c>
      <x:c r="H499" s="8">
        <x:v>0</x:v>
      </x:c>
      <x:c r="I499">
        <x:v>238663.255892671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3059417</x:v>
      </x:c>
      <x:c r="B500" s="1">
        <x:v>43742.5357697917</x:v>
      </x:c>
      <x:c r="C500" s="6">
        <x:v>24.9050326466667</x:v>
      </x:c>
      <x:c r="D500" s="13" t="s">
        <x:v>68</x:v>
      </x:c>
      <x:c r="E500">
        <x:v>7</x:v>
      </x:c>
      <x:c r="F500">
        <x:v>17.557</x:v>
      </x:c>
      <x:c r="G500" s="8">
        <x:v>64723.9811500823</x:v>
      </x:c>
      <x:c r="H500" s="8">
        <x:v>0</x:v>
      </x:c>
      <x:c r="I500">
        <x:v>238678.460341613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3059427</x:v>
      </x:c>
      <x:c r="B501" s="1">
        <x:v>43742.5358048611</x:v>
      </x:c>
      <x:c r="C501" s="6">
        <x:v>24.9555295083333</x:v>
      </x:c>
      <x:c r="D501" s="13" t="s">
        <x:v>68</x:v>
      </x:c>
      <x:c r="E501">
        <x:v>7</x:v>
      </x:c>
      <x:c r="F501">
        <x:v>17.557</x:v>
      </x:c>
      <x:c r="G501" s="8">
        <x:v>64717.1794365478</x:v>
      </x:c>
      <x:c r="H501" s="8">
        <x:v>0</x:v>
      </x:c>
      <x:c r="I501">
        <x:v>238668.207991996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3059437</x:v>
      </x:c>
      <x:c r="B502" s="1">
        <x:v>43742.5358394329</x:v>
      </x:c>
      <x:c r="C502" s="6">
        <x:v>25.005267415</x:v>
      </x:c>
      <x:c r="D502" s="13" t="s">
        <x:v>68</x:v>
      </x:c>
      <x:c r="E502">
        <x:v>7</x:v>
      </x:c>
      <x:c r="F502">
        <x:v>17.555</x:v>
      </x:c>
      <x:c r="G502" s="8">
        <x:v>64704.8002398565</x:v>
      </x:c>
      <x:c r="H502" s="8">
        <x:v>0</x:v>
      </x:c>
      <x:c r="I502">
        <x:v>238668.326300985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3059447</x:v>
      </x:c>
      <x:c r="B503" s="1">
        <x:v>43742.5358739931</x:v>
      </x:c>
      <x:c r="C503" s="6">
        <x:v>25.055052455</x:v>
      </x:c>
      <x:c r="D503" s="13" t="s">
        <x:v>68</x:v>
      </x:c>
      <x:c r="E503">
        <x:v>7</x:v>
      </x:c>
      <x:c r="F503">
        <x:v>17.554</x:v>
      </x:c>
      <x:c r="G503" s="8">
        <x:v>64704.0745775318</x:v>
      </x:c>
      <x:c r="H503" s="8">
        <x:v>0</x:v>
      </x:c>
      <x:c r="I503">
        <x:v>238663.011135839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3059457</x:v>
      </x:c>
      <x:c r="B504" s="1">
        <x:v>43742.5359091088</x:v>
      </x:c>
      <x:c r="C504" s="6">
        <x:v>25.1056578166667</x:v>
      </x:c>
      <x:c r="D504" s="13" t="s">
        <x:v>68</x:v>
      </x:c>
      <x:c r="E504">
        <x:v>7</x:v>
      </x:c>
      <x:c r="F504">
        <x:v>17.548</x:v>
      </x:c>
      <x:c r="G504" s="8">
        <x:v>64699.7618648463</x:v>
      </x:c>
      <x:c r="H504" s="8">
        <x:v>0</x:v>
      </x:c>
      <x:c r="I504">
        <x:v>238666.010070153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3059467</x:v>
      </x:c>
      <x:c r="B505" s="1">
        <x:v>43742.535943669</x:v>
      </x:c>
      <x:c r="C505" s="6">
        <x:v>25.15540903</x:v>
      </x:c>
      <x:c r="D505" s="13" t="s">
        <x:v>68</x:v>
      </x:c>
      <x:c r="E505">
        <x:v>7</x:v>
      </x:c>
      <x:c r="F505">
        <x:v>17.545</x:v>
      </x:c>
      <x:c r="G505" s="8">
        <x:v>64692.2836742484</x:v>
      </x:c>
      <x:c r="H505" s="8">
        <x:v>0</x:v>
      </x:c>
      <x:c r="I505">
        <x:v>238671.062122504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3059477</x:v>
      </x:c>
      <x:c r="B506" s="1">
        <x:v>43742.5359783218</x:v>
      </x:c>
      <x:c r="C506" s="6">
        <x:v>25.2052974</x:v>
      </x:c>
      <x:c r="D506" s="13" t="s">
        <x:v>68</x:v>
      </x:c>
      <x:c r="E506">
        <x:v>7</x:v>
      </x:c>
      <x:c r="F506">
        <x:v>17.55</x:v>
      </x:c>
      <x:c r="G506" s="8">
        <x:v>64689.0451854151</x:v>
      </x:c>
      <x:c r="H506" s="8">
        <x:v>0</x:v>
      </x:c>
      <x:c r="I506">
        <x:v>238669.862531524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3059487</x:v>
      </x:c>
      <x:c r="B507" s="1">
        <x:v>43742.5360129977</x:v>
      </x:c>
      <x:c r="C507" s="6">
        <x:v>25.255238815</x:v>
      </x:c>
      <x:c r="D507" s="13" t="s">
        <x:v>68</x:v>
      </x:c>
      <x:c r="E507">
        <x:v>7</x:v>
      </x:c>
      <x:c r="F507">
        <x:v>17.55</x:v>
      </x:c>
      <x:c r="G507" s="8">
        <x:v>64675.7496632979</x:v>
      </x:c>
      <x:c r="H507" s="8">
        <x:v>0</x:v>
      </x:c>
      <x:c r="I507">
        <x:v>238655.211112939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3059497</x:v>
      </x:c>
      <x:c r="B508" s="1">
        <x:v>43742.5360476042</x:v>
      </x:c>
      <x:c r="C508" s="6">
        <x:v>25.305065035</x:v>
      </x:c>
      <x:c r="D508" s="13" t="s">
        <x:v>68</x:v>
      </x:c>
      <x:c r="E508">
        <x:v>7</x:v>
      </x:c>
      <x:c r="F508">
        <x:v>17.55</x:v>
      </x:c>
      <x:c r="G508" s="8">
        <x:v>64658.3004659728</x:v>
      </x:c>
      <x:c r="H508" s="8">
        <x:v>0</x:v>
      </x:c>
      <x:c r="I508">
        <x:v>238659.980392671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3059507</x:v>
      </x:c>
      <x:c r="B509" s="1">
        <x:v>43742.5360827199</x:v>
      </x:c>
      <x:c r="C509" s="6">
        <x:v>25.3556446416667</x:v>
      </x:c>
      <x:c r="D509" s="13" t="s">
        <x:v>68</x:v>
      </x:c>
      <x:c r="E509">
        <x:v>7</x:v>
      </x:c>
      <x:c r="F509">
        <x:v>17.546</x:v>
      </x:c>
      <x:c r="G509" s="8">
        <x:v>64656.8547822648</x:v>
      </x:c>
      <x:c r="H509" s="8">
        <x:v>0</x:v>
      </x:c>
      <x:c r="I509">
        <x:v>238656.404779686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3059517</x:v>
      </x:c>
      <x:c r="B510" s="1">
        <x:v>43742.5361172454</x:v>
      </x:c>
      <x:c r="C510" s="6">
        <x:v>25.405351815</x:v>
      </x:c>
      <x:c r="D510" s="13" t="s">
        <x:v>68</x:v>
      </x:c>
      <x:c r="E510">
        <x:v>7</x:v>
      </x:c>
      <x:c r="F510">
        <x:v>17.537</x:v>
      </x:c>
      <x:c r="G510" s="8">
        <x:v>64642.8941870182</x:v>
      </x:c>
      <x:c r="H510" s="8">
        <x:v>0</x:v>
      </x:c>
      <x:c r="I510">
        <x:v>238652.525203049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3059527</x:v>
      </x:c>
      <x:c r="B511" s="1">
        <x:v>43742.5361517708</x:v>
      </x:c>
      <x:c r="C511" s="6">
        <x:v>25.4550863316667</x:v>
      </x:c>
      <x:c r="D511" s="13" t="s">
        <x:v>68</x:v>
      </x:c>
      <x:c r="E511">
        <x:v>7</x:v>
      </x:c>
      <x:c r="F511">
        <x:v>17.542</x:v>
      </x:c>
      <x:c r="G511" s="8">
        <x:v>64646.25760662</x:v>
      </x:c>
      <x:c r="H511" s="8">
        <x:v>0</x:v>
      </x:c>
      <x:c r="I511">
        <x:v>238655.463731226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3059537</x:v>
      </x:c>
      <x:c r="B512" s="1">
        <x:v>43742.5361869213</x:v>
      </x:c>
      <x:c r="C512" s="6">
        <x:v>25.5056921816667</x:v>
      </x:c>
      <x:c r="D512" s="13" t="s">
        <x:v>68</x:v>
      </x:c>
      <x:c r="E512">
        <x:v>7</x:v>
      </x:c>
      <x:c r="F512">
        <x:v>17.537</x:v>
      </x:c>
      <x:c r="G512" s="8">
        <x:v>64638.1632421308</x:v>
      </x:c>
      <x:c r="H512" s="8">
        <x:v>0</x:v>
      </x:c>
      <x:c r="I512">
        <x:v>238662.649652143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3059547</x:v>
      </x:c>
      <x:c r="B513" s="1">
        <x:v>43742.5362214931</x:v>
      </x:c>
      <x:c r="C513" s="6">
        <x:v>25.5554590283333</x:v>
      </x:c>
      <x:c r="D513" s="13" t="s">
        <x:v>68</x:v>
      </x:c>
      <x:c r="E513">
        <x:v>7</x:v>
      </x:c>
      <x:c r="F513">
        <x:v>17.537</x:v>
      </x:c>
      <x:c r="G513" s="8">
        <x:v>64639.3282633731</x:v>
      </x:c>
      <x:c r="H513" s="8">
        <x:v>0</x:v>
      </x:c>
      <x:c r="I513">
        <x:v>238655.906474824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3059557</x:v>
      </x:c>
      <x:c r="B514" s="1">
        <x:v>43742.5362560185</x:v>
      </x:c>
      <x:c r="C514" s="6">
        <x:v>25.6051978666667</x:v>
      </x:c>
      <x:c r="D514" s="13" t="s">
        <x:v>68</x:v>
      </x:c>
      <x:c r="E514">
        <x:v>7</x:v>
      </x:c>
      <x:c r="F514">
        <x:v>17.534</x:v>
      </x:c>
      <x:c r="G514" s="8">
        <x:v>64629.2328385805</x:v>
      </x:c>
      <x:c r="H514" s="8">
        <x:v>0</x:v>
      </x:c>
      <x:c r="I514">
        <x:v>238656.62874977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3059567</x:v>
      </x:c>
      <x:c r="B515" s="1">
        <x:v>43742.5362905903</x:v>
      </x:c>
      <x:c r="C515" s="6">
        <x:v>25.6549875583333</x:v>
      </x:c>
      <x:c r="D515" s="13" t="s">
        <x:v>68</x:v>
      </x:c>
      <x:c r="E515">
        <x:v>7</x:v>
      </x:c>
      <x:c r="F515">
        <x:v>17.533</x:v>
      </x:c>
      <x:c r="G515" s="8">
        <x:v>64615.7099325862</x:v>
      </x:c>
      <x:c r="H515" s="8">
        <x:v>0</x:v>
      </x:c>
      <x:c r="I515">
        <x:v>238655.452985772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3059577</x:v>
      </x:c>
      <x:c r="B516" s="1">
        <x:v>43742.5363257755</x:v>
      </x:c>
      <x:c r="C516" s="6">
        <x:v>25.7056340583333</x:v>
      </x:c>
      <x:c r="D516" s="13" t="s">
        <x:v>68</x:v>
      </x:c>
      <x:c r="E516">
        <x:v>7</x:v>
      </x:c>
      <x:c r="F516">
        <x:v>17.531</x:v>
      </x:c>
      <x:c r="G516" s="8">
        <x:v>64617.8060265244</x:v>
      </x:c>
      <x:c r="H516" s="8">
        <x:v>0</x:v>
      </x:c>
      <x:c r="I516">
        <x:v>238653.331119501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3059587</x:v>
      </x:c>
      <x:c r="B517" s="1">
        <x:v>43742.5363603356</x:v>
      </x:c>
      <x:c r="C517" s="6">
        <x:v>25.755413335</x:v>
      </x:c>
      <x:c r="D517" s="13" t="s">
        <x:v>68</x:v>
      </x:c>
      <x:c r="E517">
        <x:v>7</x:v>
      </x:c>
      <x:c r="F517">
        <x:v>17.533</x:v>
      </x:c>
      <x:c r="G517" s="8">
        <x:v>64600.4320881233</x:v>
      </x:c>
      <x:c r="H517" s="8">
        <x:v>0</x:v>
      </x:c>
      <x:c r="I517">
        <x:v>238638.961300833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3059597</x:v>
      </x:c>
      <x:c r="B518" s="1">
        <x:v>43742.5363948727</x:v>
      </x:c>
      <x:c r="C518" s="6">
        <x:v>25.8051364266667</x:v>
      </x:c>
      <x:c r="D518" s="13" t="s">
        <x:v>68</x:v>
      </x:c>
      <x:c r="E518">
        <x:v>7</x:v>
      </x:c>
      <x:c r="F518">
        <x:v>17.527</x:v>
      </x:c>
      <x:c r="G518" s="8">
        <x:v>64600.1172002656</x:v>
      </x:c>
      <x:c r="H518" s="8">
        <x:v>0</x:v>
      </x:c>
      <x:c r="I518">
        <x:v>238646.6656085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3059607</x:v>
      </x:c>
      <x:c r="B519" s="1">
        <x:v>43742.5364299768</x:v>
      </x:c>
      <x:c r="C519" s="6">
        <x:v>25.8556818683333</x:v>
      </x:c>
      <x:c r="D519" s="13" t="s">
        <x:v>68</x:v>
      </x:c>
      <x:c r="E519">
        <x:v>7</x:v>
      </x:c>
      <x:c r="F519">
        <x:v>17.526</x:v>
      </x:c>
      <x:c r="G519" s="8">
        <x:v>64601.6950181544</x:v>
      </x:c>
      <x:c r="H519" s="8">
        <x:v>0</x:v>
      </x:c>
      <x:c r="I519">
        <x:v>238641.619089764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3059617</x:v>
      </x:c>
      <x:c r="B520" s="1">
        <x:v>43742.5364645486</x:v>
      </x:c>
      <x:c r="C520" s="6">
        <x:v>25.9054509083333</x:v>
      </x:c>
      <x:c r="D520" s="13" t="s">
        <x:v>68</x:v>
      </x:c>
      <x:c r="E520">
        <x:v>7</x:v>
      </x:c>
      <x:c r="F520">
        <x:v>17.532</x:v>
      </x:c>
      <x:c r="G520" s="8">
        <x:v>64593.123439413</x:v>
      </x:c>
      <x:c r="H520" s="8">
        <x:v>0</x:v>
      </x:c>
      <x:c r="I520">
        <x:v>238652.755757776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3059627</x:v>
      </x:c>
      <x:c r="B521" s="1">
        <x:v>43742.5364989931</x:v>
      </x:c>
      <x:c r="C521" s="6">
        <x:v>25.9550812766667</x:v>
      </x:c>
      <x:c r="D521" s="13" t="s">
        <x:v>68</x:v>
      </x:c>
      <x:c r="E521">
        <x:v>7</x:v>
      </x:c>
      <x:c r="F521">
        <x:v>17.526</x:v>
      </x:c>
      <x:c r="G521" s="8">
        <x:v>64589.8319054786</x:v>
      </x:c>
      <x:c r="H521" s="8">
        <x:v>0</x:v>
      </x:c>
      <x:c r="I521">
        <x:v>238637.846639289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3059637</x:v>
      </x:c>
      <x:c r="B522" s="1">
        <x:v>43742.5365336458</x:v>
      </x:c>
      <x:c r="C522" s="6">
        <x:v>26.00498552</x:v>
      </x:c>
      <x:c r="D522" s="13" t="s">
        <x:v>68</x:v>
      </x:c>
      <x:c r="E522">
        <x:v>7</x:v>
      </x:c>
      <x:c r="F522">
        <x:v>17.528</x:v>
      </x:c>
      <x:c r="G522" s="8">
        <x:v>64588.8607187975</x:v>
      </x:c>
      <x:c r="H522" s="8">
        <x:v>0</x:v>
      </x:c>
      <x:c r="I522">
        <x:v>238640.783509887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3059647</x:v>
      </x:c>
      <x:c r="B523" s="1">
        <x:v>43742.53656875</x:v>
      </x:c>
      <x:c r="C523" s="6">
        <x:v>26.0555402483333</x:v>
      </x:c>
      <x:c r="D523" s="13" t="s">
        <x:v>68</x:v>
      </x:c>
      <x:c r="E523">
        <x:v>7</x:v>
      </x:c>
      <x:c r="F523">
        <x:v>17.526</x:v>
      </x:c>
      <x:c r="G523" s="8">
        <x:v>64582.9190812889</x:v>
      </x:c>
      <x:c r="H523" s="8">
        <x:v>0</x:v>
      </x:c>
      <x:c r="I523">
        <x:v>238635.056642262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3059657</x:v>
      </x:c>
      <x:c r="B524" s="1">
        <x:v>43742.5366033218</x:v>
      </x:c>
      <x:c r="C524" s="6">
        <x:v>26.1053054783333</x:v>
      </x:c>
      <x:c r="D524" s="13" t="s">
        <x:v>68</x:v>
      </x:c>
      <x:c r="E524">
        <x:v>7</x:v>
      </x:c>
      <x:c r="F524">
        <x:v>17.521</x:v>
      </x:c>
      <x:c r="G524" s="8">
        <x:v>64570.258258025</x:v>
      </x:c>
      <x:c r="H524" s="8">
        <x:v>0</x:v>
      </x:c>
      <x:c r="I524">
        <x:v>238628.211091302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3059667</x:v>
      </x:c>
      <x:c r="B525" s="1">
        <x:v>43742.5366379282</x:v>
      </x:c>
      <x:c r="C525" s="6">
        <x:v>26.155117585</x:v>
      </x:c>
      <x:c r="D525" s="13" t="s">
        <x:v>68</x:v>
      </x:c>
      <x:c r="E525">
        <x:v>7</x:v>
      </x:c>
      <x:c r="F525">
        <x:v>17.52</x:v>
      </x:c>
      <x:c r="G525" s="8">
        <x:v>64564.0212607474</x:v>
      </x:c>
      <x:c r="H525" s="8">
        <x:v>0</x:v>
      </x:c>
      <x:c r="I525">
        <x:v>238618.514341852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3059677</x:v>
      </x:c>
      <x:c r="B526" s="1">
        <x:v>43742.5366724884</x:v>
      </x:c>
      <x:c r="C526" s="6">
        <x:v>26.204887545</x:v>
      </x:c>
      <x:c r="D526" s="13" t="s">
        <x:v>68</x:v>
      </x:c>
      <x:c r="E526">
        <x:v>7</x:v>
      </x:c>
      <x:c r="F526">
        <x:v>17.52</x:v>
      </x:c>
      <x:c r="G526" s="8">
        <x:v>64550.9971290973</x:v>
      </x:c>
      <x:c r="H526" s="8">
        <x:v>0</x:v>
      </x:c>
      <x:c r="I526">
        <x:v>238650.197402124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3059687</x:v>
      </x:c>
      <x:c r="B527" s="1">
        <x:v>43742.5367076736</x:v>
      </x:c>
      <x:c r="C527" s="6">
        <x:v>26.2555646883333</x:v>
      </x:c>
      <x:c r="D527" s="13" t="s">
        <x:v>68</x:v>
      </x:c>
      <x:c r="E527">
        <x:v>7</x:v>
      </x:c>
      <x:c r="F527">
        <x:v>17.519</x:v>
      </x:c>
      <x:c r="G527" s="8">
        <x:v>64544.9165662129</x:v>
      </x:c>
      <x:c r="H527" s="8">
        <x:v>0</x:v>
      </x:c>
      <x:c r="I527">
        <x:v>238635.69926105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3059697</x:v>
      </x:c>
      <x:c r="B528" s="1">
        <x:v>43742.5367421644</x:v>
      </x:c>
      <x:c r="C528" s="6">
        <x:v>26.30524924</x:v>
      </x:c>
      <x:c r="D528" s="13" t="s">
        <x:v>68</x:v>
      </x:c>
      <x:c r="E528">
        <x:v>7</x:v>
      </x:c>
      <x:c r="F528">
        <x:v>17.516</x:v>
      </x:c>
      <x:c r="G528" s="8">
        <x:v>64536.7537290937</x:v>
      </x:c>
      <x:c r="H528" s="8">
        <x:v>0</x:v>
      </x:c>
      <x:c r="I528">
        <x:v>238620.080405592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3059707</x:v>
      </x:c>
      <x:c r="B529" s="1">
        <x:v>43742.5367767014</x:v>
      </x:c>
      <x:c r="C529" s="6">
        <x:v>26.3549541783333</x:v>
      </x:c>
      <x:c r="D529" s="13" t="s">
        <x:v>68</x:v>
      </x:c>
      <x:c r="E529">
        <x:v>7</x:v>
      </x:c>
      <x:c r="F529">
        <x:v>17.509</x:v>
      </x:c>
      <x:c r="G529" s="8">
        <x:v>64526.8628032809</x:v>
      </x:c>
      <x:c r="H529" s="8">
        <x:v>0</x:v>
      </x:c>
      <x:c r="I529">
        <x:v>238617.238395826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3059717</x:v>
      </x:c>
      <x:c r="B530" s="1">
        <x:v>43742.5368118866</x:v>
      </x:c>
      <x:c r="C530" s="6">
        <x:v>26.405605555</x:v>
      </x:c>
      <x:c r="D530" s="13" t="s">
        <x:v>68</x:v>
      </x:c>
      <x:c r="E530">
        <x:v>7</x:v>
      </x:c>
      <x:c r="F530">
        <x:v>17.512</x:v>
      </x:c>
      <x:c r="G530" s="8">
        <x:v>64520.7158530947</x:v>
      </x:c>
      <x:c r="H530" s="8">
        <x:v>0</x:v>
      </x:c>
      <x:c r="I530">
        <x:v>238614.497129612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3059727</x:v>
      </x:c>
      <x:c r="B531" s="1">
        <x:v>43742.536846412</x:v>
      </x:c>
      <x:c r="C531" s="6">
        <x:v>26.45535556</x:v>
      </x:c>
      <x:c r="D531" s="13" t="s">
        <x:v>68</x:v>
      </x:c>
      <x:c r="E531">
        <x:v>7</x:v>
      </x:c>
      <x:c r="F531">
        <x:v>17.509</x:v>
      </x:c>
      <x:c r="G531" s="8">
        <x:v>64519.2402188361</x:v>
      </x:c>
      <x:c r="H531" s="8">
        <x:v>0</x:v>
      </x:c>
      <x:c r="I531">
        <x:v>238634.435244317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3059737</x:v>
      </x:c>
      <x:c r="B532" s="1">
        <x:v>43742.5368810185</x:v>
      </x:c>
      <x:c r="C532" s="6">
        <x:v>26.5052102816667</x:v>
      </x:c>
      <x:c r="D532" s="13" t="s">
        <x:v>68</x:v>
      </x:c>
      <x:c r="E532">
        <x:v>7</x:v>
      </x:c>
      <x:c r="F532">
        <x:v>17.512</x:v>
      </x:c>
      <x:c r="G532" s="8">
        <x:v>64511.6415707503</x:v>
      </x:c>
      <x:c r="H532" s="8">
        <x:v>0</x:v>
      </x:c>
      <x:c r="I532">
        <x:v>238616.48621179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3059747</x:v>
      </x:c>
      <x:c r="B533" s="1">
        <x:v>43742.536915544</x:v>
      </x:c>
      <x:c r="C533" s="6">
        <x:v>26.5548925716667</x:v>
      </x:c>
      <x:c r="D533" s="13" t="s">
        <x:v>68</x:v>
      </x:c>
      <x:c r="E533">
        <x:v>7</x:v>
      </x:c>
      <x:c r="F533">
        <x:v>17.513</x:v>
      </x:c>
      <x:c r="G533" s="8">
        <x:v>64501.1385730385</x:v>
      </x:c>
      <x:c r="H533" s="8">
        <x:v>0</x:v>
      </x:c>
      <x:c r="I533">
        <x:v>238621.055957637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3059757</x:v>
      </x:c>
      <x:c r="B534" s="1">
        <x:v>43742.5369506944</x:v>
      </x:c>
      <x:c r="C534" s="6">
        <x:v>26.6055041566667</x:v>
      </x:c>
      <x:c r="D534" s="13" t="s">
        <x:v>68</x:v>
      </x:c>
      <x:c r="E534">
        <x:v>7</x:v>
      </x:c>
      <x:c r="F534">
        <x:v>17.506</x:v>
      </x:c>
      <x:c r="G534" s="8">
        <x:v>64491.8257237518</x:v>
      </x:c>
      <x:c r="H534" s="8">
        <x:v>0</x:v>
      </x:c>
      <x:c r="I534">
        <x:v>238623.610676953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3059767</x:v>
      </x:c>
      <x:c r="B535" s="1">
        <x:v>43742.5369852662</x:v>
      </x:c>
      <x:c r="C535" s="6">
        <x:v>26.6552895966667</x:v>
      </x:c>
      <x:c r="D535" s="13" t="s">
        <x:v>68</x:v>
      </x:c>
      <x:c r="E535">
        <x:v>7</x:v>
      </x:c>
      <x:c r="F535">
        <x:v>17.505</x:v>
      </x:c>
      <x:c r="G535" s="8">
        <x:v>64485.0783578194</x:v>
      </x:c>
      <x:c r="H535" s="8">
        <x:v>0</x:v>
      </x:c>
      <x:c r="I535">
        <x:v>238618.997772847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3059777</x:v>
      </x:c>
      <x:c r="B536" s="1">
        <x:v>43742.5370198264</x:v>
      </x:c>
      <x:c r="C536" s="6">
        <x:v>26.7050980666667</x:v>
      </x:c>
      <x:c r="D536" s="13" t="s">
        <x:v>68</x:v>
      </x:c>
      <x:c r="E536">
        <x:v>7</x:v>
      </x:c>
      <x:c r="F536">
        <x:v>17.509</x:v>
      </x:c>
      <x:c r="G536" s="8">
        <x:v>64474.375118676</x:v>
      </x:c>
      <x:c r="H536" s="8">
        <x:v>0</x:v>
      </x:c>
      <x:c r="I536">
        <x:v>238623.740505133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3059787</x:v>
      </x:c>
      <x:c r="B537" s="1">
        <x:v>43742.5370549421</x:v>
      </x:c>
      <x:c r="C537" s="6">
        <x:v>26.755652105</x:v>
      </x:c>
      <x:c r="D537" s="13" t="s">
        <x:v>68</x:v>
      </x:c>
      <x:c r="E537">
        <x:v>7</x:v>
      </x:c>
      <x:c r="F537">
        <x:v>17.5</x:v>
      </x:c>
      <x:c r="G537" s="8">
        <x:v>64477.0397250931</x:v>
      </x:c>
      <x:c r="H537" s="8">
        <x:v>0</x:v>
      </x:c>
      <x:c r="I537">
        <x:v>238624.486776635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3059797</x:v>
      </x:c>
      <x:c r="B538" s="1">
        <x:v>43742.5370894329</x:v>
      </x:c>
      <x:c r="C538" s="6">
        <x:v>26.80532562</x:v>
      </x:c>
      <x:c r="D538" s="13" t="s">
        <x:v>68</x:v>
      </x:c>
      <x:c r="E538">
        <x:v>7</x:v>
      </x:c>
      <x:c r="F538">
        <x:v>17.501</x:v>
      </x:c>
      <x:c r="G538" s="8">
        <x:v>64472.452015211</x:v>
      </x:c>
      <x:c r="H538" s="8">
        <x:v>0</x:v>
      </x:c>
      <x:c r="I538">
        <x:v>238617.647743594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3059807</x:v>
      </x:c>
      <x:c r="B539" s="1">
        <x:v>43742.5371239931</x:v>
      </x:c>
      <x:c r="C539" s="6">
        <x:v>26.8550904083333</x:v>
      </x:c>
      <x:c r="D539" s="13" t="s">
        <x:v>68</x:v>
      </x:c>
      <x:c r="E539">
        <x:v>7</x:v>
      </x:c>
      <x:c r="F539">
        <x:v>17.508</x:v>
      </x:c>
      <x:c r="G539" s="8">
        <x:v>64463.60841409</x:v>
      </x:c>
      <x:c r="H539" s="8">
        <x:v>0</x:v>
      </x:c>
      <x:c r="I539">
        <x:v>238627.449897548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3059817</x:v>
      </x:c>
      <x:c r="B540" s="1">
        <x:v>43742.5371592593</x:v>
      </x:c>
      <x:c r="C540" s="6">
        <x:v>26.9058495583333</x:v>
      </x:c>
      <x:c r="D540" s="13" t="s">
        <x:v>68</x:v>
      </x:c>
      <x:c r="E540">
        <x:v>7</x:v>
      </x:c>
      <x:c r="F540">
        <x:v>17.494</x:v>
      </x:c>
      <x:c r="G540" s="8">
        <x:v>64459.6201897051</x:v>
      </x:c>
      <x:c r="H540" s="8">
        <x:v>0</x:v>
      </x:c>
      <x:c r="I540">
        <x:v>238623.793648203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3059827</x:v>
      </x:c>
      <x:c r="B541" s="1">
        <x:v>43742.537193831</x:v>
      </x:c>
      <x:c r="C541" s="6">
        <x:v>26.9556037566667</x:v>
      </x:c>
      <x:c r="D541" s="13" t="s">
        <x:v>68</x:v>
      </x:c>
      <x:c r="E541">
        <x:v>7</x:v>
      </x:c>
      <x:c r="F541">
        <x:v>17.505</x:v>
      </x:c>
      <x:c r="G541" s="8">
        <x:v>64461.00727033</x:v>
      </x:c>
      <x:c r="H541" s="8">
        <x:v>0</x:v>
      </x:c>
      <x:c r="I541">
        <x:v>238620.613277183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3059837</x:v>
      </x:c>
      <x:c r="B542" s="1">
        <x:v>43742.5372283912</x:v>
      </x:c>
      <x:c r="C542" s="6">
        <x:v>27.0053965366667</x:v>
      </x:c>
      <x:c r="D542" s="13" t="s">
        <x:v>68</x:v>
      </x:c>
      <x:c r="E542">
        <x:v>7</x:v>
      </x:c>
      <x:c r="F542">
        <x:v>17.503</x:v>
      </x:c>
      <x:c r="G542" s="8">
        <x:v>64448.3796865223</x:v>
      </x:c>
      <x:c r="H542" s="8">
        <x:v>0</x:v>
      </x:c>
      <x:c r="I542">
        <x:v>238602.549354551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3059847</x:v>
      </x:c>
      <x:c r="B543" s="1">
        <x:v>43742.537262963</x:v>
      </x:c>
      <x:c r="C543" s="6">
        <x:v>27.055184355</x:v>
      </x:c>
      <x:c r="D543" s="13" t="s">
        <x:v>68</x:v>
      </x:c>
      <x:c r="E543">
        <x:v>7</x:v>
      </x:c>
      <x:c r="F543">
        <x:v>17.501</x:v>
      </x:c>
      <x:c r="G543" s="8">
        <x:v>64444.5689640383</x:v>
      </x:c>
      <x:c r="H543" s="8">
        <x:v>0</x:v>
      </x:c>
      <x:c r="I543">
        <x:v>238614.005747959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3059857</x:v>
      </x:c>
      <x:c r="B544" s="1">
        <x:v>43742.5372974884</x:v>
      </x:c>
      <x:c r="C544" s="6">
        <x:v>27.1049222416667</x:v>
      </x:c>
      <x:c r="D544" s="13" t="s">
        <x:v>68</x:v>
      </x:c>
      <x:c r="E544">
        <x:v>7</x:v>
      </x:c>
      <x:c r="F544">
        <x:v>17.499</x:v>
      </x:c>
      <x:c r="G544" s="8">
        <x:v>64447.3052838247</x:v>
      </x:c>
      <x:c r="H544" s="8">
        <x:v>0</x:v>
      </x:c>
      <x:c r="I544">
        <x:v>238619.200276485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3059867</x:v>
      </x:c>
      <x:c r="B545" s="1">
        <x:v>43742.5373327199</x:v>
      </x:c>
      <x:c r="C545" s="6">
        <x:v>27.1556198033333</x:v>
      </x:c>
      <x:c r="D545" s="13" t="s">
        <x:v>68</x:v>
      </x:c>
      <x:c r="E545">
        <x:v>7</x:v>
      </x:c>
      <x:c r="F545">
        <x:v>17.5</x:v>
      </x:c>
      <x:c r="G545" s="8">
        <x:v>64437.0711903892</x:v>
      </x:c>
      <x:c r="H545" s="8">
        <x:v>0</x:v>
      </x:c>
      <x:c r="I545">
        <x:v>238614.433651635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3059877</x:v>
      </x:c>
      <x:c r="B546" s="1">
        <x:v>43742.5373672106</x:v>
      </x:c>
      <x:c r="C546" s="6">
        <x:v>27.2052720833333</x:v>
      </x:c>
      <x:c r="D546" s="13" t="s">
        <x:v>68</x:v>
      </x:c>
      <x:c r="E546">
        <x:v>7</x:v>
      </x:c>
      <x:c r="F546">
        <x:v>17.496</x:v>
      </x:c>
      <x:c r="G546" s="8">
        <x:v>64430.6099694475</x:v>
      </x:c>
      <x:c r="H546" s="8">
        <x:v>0</x:v>
      </x:c>
      <x:c r="I546">
        <x:v>238611.719080647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3059887</x:v>
      </x:c>
      <x:c r="B547" s="1">
        <x:v>43742.5374018171</x:v>
      </x:c>
      <x:c r="C547" s="6">
        <x:v>27.2551566233333</x:v>
      </x:c>
      <x:c r="D547" s="13" t="s">
        <x:v>68</x:v>
      </x:c>
      <x:c r="E547">
        <x:v>7</x:v>
      </x:c>
      <x:c r="F547">
        <x:v>17.495</x:v>
      </x:c>
      <x:c r="G547" s="8">
        <x:v>64426.3989091058</x:v>
      </x:c>
      <x:c r="H547" s="8">
        <x:v>0</x:v>
      </x:c>
      <x:c r="I547">
        <x:v>238607.947093717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3059897</x:v>
      </x:c>
      <x:c r="B548" s="1">
        <x:v>43742.5374364236</x:v>
      </x:c>
      <x:c r="C548" s="6">
        <x:v>27.3049435666667</x:v>
      </x:c>
      <x:c r="D548" s="13" t="s">
        <x:v>68</x:v>
      </x:c>
      <x:c r="E548">
        <x:v>7</x:v>
      </x:c>
      <x:c r="F548">
        <x:v>17.489</x:v>
      </x:c>
      <x:c r="G548" s="8">
        <x:v>64417.9633013976</x:v>
      </x:c>
      <x:c r="H548" s="8">
        <x:v>0</x:v>
      </x:c>
      <x:c r="I548">
        <x:v>238613.79960544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3059907</x:v>
      </x:c>
      <x:c r="B549" s="1">
        <x:v>43742.5374715625</x:v>
      </x:c>
      <x:c r="C549" s="6">
        <x:v>27.3555773483333</x:v>
      </x:c>
      <x:c r="D549" s="13" t="s">
        <x:v>68</x:v>
      </x:c>
      <x:c r="E549">
        <x:v>7</x:v>
      </x:c>
      <x:c r="F549">
        <x:v>17.492</x:v>
      </x:c>
      <x:c r="G549" s="8">
        <x:v>64409.0370010978</x:v>
      </x:c>
      <x:c r="H549" s="8">
        <x:v>0</x:v>
      </x:c>
      <x:c r="I549">
        <x:v>238619.848582511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3059917</x:v>
      </x:c>
      <x:c r="B550" s="1">
        <x:v>43742.5375060995</x:v>
      </x:c>
      <x:c r="C550" s="6">
        <x:v>27.4052841466667</x:v>
      </x:c>
      <x:c r="D550" s="13" t="s">
        <x:v>68</x:v>
      </x:c>
      <x:c r="E550">
        <x:v>7</x:v>
      </x:c>
      <x:c r="F550">
        <x:v>17.488</x:v>
      </x:c>
      <x:c r="G550" s="8">
        <x:v>64410.2660117971</x:v>
      </x:c>
      <x:c r="H550" s="8">
        <x:v>0</x:v>
      </x:c>
      <x:c r="I550">
        <x:v>238612.448302882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3059927</x:v>
      </x:c>
      <x:c r="B551" s="1">
        <x:v>43742.5375406597</x:v>
      </x:c>
      <x:c r="C551" s="6">
        <x:v>27.455050695</x:v>
      </x:c>
      <x:c r="D551" s="13" t="s">
        <x:v>68</x:v>
      </x:c>
      <x:c r="E551">
        <x:v>7</x:v>
      </x:c>
      <x:c r="F551">
        <x:v>17.488</x:v>
      </x:c>
      <x:c r="G551" s="8">
        <x:v>64401.7196576904</x:v>
      </x:c>
      <x:c r="H551" s="8">
        <x:v>0</x:v>
      </x:c>
      <x:c r="I551">
        <x:v>238600.245661489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3059937</x:v>
      </x:c>
      <x:c r="B552" s="1">
        <x:v>43742.5375757292</x:v>
      </x:c>
      <x:c r="C552" s="6">
        <x:v>27.5055775766667</x:v>
      </x:c>
      <x:c r="D552" s="13" t="s">
        <x:v>68</x:v>
      </x:c>
      <x:c r="E552">
        <x:v>7</x:v>
      </x:c>
      <x:c r="F552">
        <x:v>17.485</x:v>
      </x:c>
      <x:c r="G552" s="8">
        <x:v>64399.6846233646</x:v>
      </x:c>
      <x:c r="H552" s="8">
        <x:v>0</x:v>
      </x:c>
      <x:c r="I552">
        <x:v>238608.569474275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3059947</x:v>
      </x:c>
      <x:c r="B553" s="1">
        <x:v>43742.5376102662</x:v>
      </x:c>
      <x:c r="C553" s="6">
        <x:v>27.555318475</x:v>
      </x:c>
      <x:c r="D553" s="13" t="s">
        <x:v>68</x:v>
      </x:c>
      <x:c r="E553">
        <x:v>7</x:v>
      </x:c>
      <x:c r="F553">
        <x:v>17.488</x:v>
      </x:c>
      <x:c r="G553" s="8">
        <x:v>64397.7034859066</x:v>
      </x:c>
      <x:c r="H553" s="8">
        <x:v>0</x:v>
      </x:c>
      <x:c r="I553">
        <x:v>238590.558068135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3059957</x:v>
      </x:c>
      <x:c r="B554" s="1">
        <x:v>43742.5376448727</x:v>
      </x:c>
      <x:c r="C554" s="6">
        <x:v>27.60513151</x:v>
      </x:c>
      <x:c r="D554" s="13" t="s">
        <x:v>68</x:v>
      </x:c>
      <x:c r="E554">
        <x:v>7</x:v>
      </x:c>
      <x:c r="F554">
        <x:v>17.485</x:v>
      </x:c>
      <x:c r="G554" s="8">
        <x:v>64388.9948250511</x:v>
      </x:c>
      <x:c r="H554" s="8">
        <x:v>0</x:v>
      </x:c>
      <x:c r="I554">
        <x:v>238611.577788779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3059967</x:v>
      </x:c>
      <x:c r="B555" s="1">
        <x:v>43742.5376794792</x:v>
      </x:c>
      <x:c r="C555" s="6">
        <x:v>27.654949125</x:v>
      </x:c>
      <x:c r="D555" s="13" t="s">
        <x:v>68</x:v>
      </x:c>
      <x:c r="E555">
        <x:v>7</x:v>
      </x:c>
      <x:c r="F555">
        <x:v>17.481</x:v>
      </x:c>
      <x:c r="G555" s="8">
        <x:v>64392.3771942305</x:v>
      </x:c>
      <x:c r="H555" s="8">
        <x:v>0</x:v>
      </x:c>
      <x:c r="I555">
        <x:v>238601.035676607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3059977</x:v>
      </x:c>
      <x:c r="B556" s="1">
        <x:v>43742.5377142014</x:v>
      </x:c>
      <x:c r="C556" s="6">
        <x:v>27.704964725</x:v>
      </x:c>
      <x:c r="D556" s="13" t="s">
        <x:v>68</x:v>
      </x:c>
      <x:c r="E556">
        <x:v>7</x:v>
      </x:c>
      <x:c r="F556">
        <x:v>17.484</x:v>
      </x:c>
      <x:c r="G556" s="8">
        <x:v>64386.279449663</x:v>
      </x:c>
      <x:c r="H556" s="8">
        <x:v>0</x:v>
      </x:c>
      <x:c r="I556">
        <x:v>238617.715238042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3059987</x:v>
      </x:c>
      <x:c r="B557" s="1">
        <x:v>43742.5377489236</x:v>
      </x:c>
      <x:c r="C557" s="6">
        <x:v>27.75496291</x:v>
      </x:c>
      <x:c r="D557" s="13" t="s">
        <x:v>68</x:v>
      </x:c>
      <x:c r="E557">
        <x:v>7</x:v>
      </x:c>
      <x:c r="F557">
        <x:v>17.482</x:v>
      </x:c>
      <x:c r="G557" s="8">
        <x:v>64374.3651444528</x:v>
      </x:c>
      <x:c r="H557" s="8">
        <x:v>0</x:v>
      </x:c>
      <x:c r="I557">
        <x:v>238602.921112032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3059997</x:v>
      </x:c>
      <x:c r="B558" s="1">
        <x:v>43742.5377836458</x:v>
      </x:c>
      <x:c r="C558" s="6">
        <x:v>27.804982335</x:v>
      </x:c>
      <x:c r="D558" s="13" t="s">
        <x:v>68</x:v>
      </x:c>
      <x:c r="E558">
        <x:v>7</x:v>
      </x:c>
      <x:c r="F558">
        <x:v>17.482</x:v>
      </x:c>
      <x:c r="G558" s="8">
        <x:v>64367.669630366</x:v>
      </x:c>
      <x:c r="H558" s="8">
        <x:v>0</x:v>
      </x:c>
      <x:c r="I558">
        <x:v>238609.228519192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3060007</x:v>
      </x:c>
      <x:c r="B559" s="1">
        <x:v>43742.5378183681</x:v>
      </x:c>
      <x:c r="C559" s="6">
        <x:v>27.8549703416667</x:v>
      </x:c>
      <x:c r="D559" s="13" t="s">
        <x:v>68</x:v>
      </x:c>
      <x:c r="E559">
        <x:v>7</x:v>
      </x:c>
      <x:c r="F559">
        <x:v>17.472</x:v>
      </x:c>
      <x:c r="G559" s="8">
        <x:v>64361.7764657398</x:v>
      </x:c>
      <x:c r="H559" s="8">
        <x:v>0</x:v>
      </x:c>
      <x:c r="I559">
        <x:v>238592.747554805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3060017</x:v>
      </x:c>
      <x:c r="B560" s="1">
        <x:v>43742.537853588</x:v>
      </x:c>
      <x:c r="C560" s="6">
        <x:v>27.9056762983333</x:v>
      </x:c>
      <x:c r="D560" s="13" t="s">
        <x:v>68</x:v>
      </x:c>
      <x:c r="E560">
        <x:v>7</x:v>
      </x:c>
      <x:c r="F560">
        <x:v>17.47</x:v>
      </x:c>
      <x:c r="G560" s="8">
        <x:v>64348.5954104621</x:v>
      </x:c>
      <x:c r="H560" s="8">
        <x:v>0</x:v>
      </x:c>
      <x:c r="I560">
        <x:v>238597.138263649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3060027</x:v>
      </x:c>
      <x:c r="B561" s="1">
        <x:v>43742.5378881944</x:v>
      </x:c>
      <x:c r="C561" s="6">
        <x:v>27.9555327883333</x:v>
      </x:c>
      <x:c r="D561" s="13" t="s">
        <x:v>68</x:v>
      </x:c>
      <x:c r="E561">
        <x:v>7</x:v>
      </x:c>
      <x:c r="F561">
        <x:v>17.47</x:v>
      </x:c>
      <x:c r="G561" s="8">
        <x:v>64352.6870302564</x:v>
      </x:c>
      <x:c r="H561" s="8">
        <x:v>0</x:v>
      </x:c>
      <x:c r="I561">
        <x:v>238618.671172499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3060037</x:v>
      </x:c>
      <x:c r="B562" s="1">
        <x:v>43742.5379229167</x:v>
      </x:c>
      <x:c r="C562" s="6">
        <x:v>28.00554244</x:v>
      </x:c>
      <x:c r="D562" s="13" t="s">
        <x:v>68</x:v>
      </x:c>
      <x:c r="E562">
        <x:v>7</x:v>
      </x:c>
      <x:c r="F562">
        <x:v>17.474</x:v>
      </x:c>
      <x:c r="G562" s="8">
        <x:v>64342.6714989321</x:v>
      </x:c>
      <x:c r="H562" s="8">
        <x:v>0</x:v>
      </x:c>
      <x:c r="I562">
        <x:v>238609.754894021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3060047</x:v>
      </x:c>
      <x:c r="B563" s="1">
        <x:v>43742.5379575231</x:v>
      </x:c>
      <x:c r="C563" s="6">
        <x:v>28.05536352</x:v>
      </x:c>
      <x:c r="D563" s="13" t="s">
        <x:v>68</x:v>
      </x:c>
      <x:c r="E563">
        <x:v>7</x:v>
      </x:c>
      <x:c r="F563">
        <x:v>17.472</x:v>
      </x:c>
      <x:c r="G563" s="8">
        <x:v>64334.2077293289</x:v>
      </x:c>
      <x:c r="H563" s="8">
        <x:v>0</x:v>
      </x:c>
      <x:c r="I563">
        <x:v>238599.09731671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3060057</x:v>
      </x:c>
      <x:c r="B564" s="1">
        <x:v>43742.5379921296</x:v>
      </x:c>
      <x:c r="C564" s="6">
        <x:v>28.1052111866667</x:v>
      </x:c>
      <x:c r="D564" s="13" t="s">
        <x:v>68</x:v>
      </x:c>
      <x:c r="E564">
        <x:v>7</x:v>
      </x:c>
      <x:c r="F564">
        <x:v>17.47</x:v>
      </x:c>
      <x:c r="G564" s="8">
        <x:v>64325.5992482606</x:v>
      </x:c>
      <x:c r="H564" s="8">
        <x:v>0</x:v>
      </x:c>
      <x:c r="I564">
        <x:v>238601.789680652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3060067</x:v>
      </x:c>
      <x:c r="B565" s="1">
        <x:v>43742.5380268171</x:v>
      </x:c>
      <x:c r="C565" s="6">
        <x:v>28.1551214316667</x:v>
      </x:c>
      <x:c r="D565" s="13" t="s">
        <x:v>68</x:v>
      </x:c>
      <x:c r="E565">
        <x:v>7</x:v>
      </x:c>
      <x:c r="F565">
        <x:v>17.465</x:v>
      </x:c>
      <x:c r="G565" s="8">
        <x:v>64315.4454252701</x:v>
      </x:c>
      <x:c r="H565" s="8">
        <x:v>0</x:v>
      </x:c>
      <x:c r="I565">
        <x:v>238589.815542158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3060077</x:v>
      </x:c>
      <x:c r="B566" s="1">
        <x:v>43742.5380643866</x:v>
      </x:c>
      <x:c r="C566" s="6">
        <x:v>28.2092466</x:v>
      </x:c>
      <x:c r="D566" s="13" t="s">
        <x:v>68</x:v>
      </x:c>
      <x:c r="E566">
        <x:v>7</x:v>
      </x:c>
      <x:c r="F566">
        <x:v>17.462</x:v>
      </x:c>
      <x:c r="G566" s="8">
        <x:v>64312.2407843281</x:v>
      </x:c>
      <x:c r="H566" s="8">
        <x:v>0</x:v>
      </x:c>
      <x:c r="I566">
        <x:v>238595.49506976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3060087</x:v>
      </x:c>
      <x:c r="B567" s="1">
        <x:v>43742.5380961458</x:v>
      </x:c>
      <x:c r="C567" s="6">
        <x:v>28.2549557783333</x:v>
      </x:c>
      <x:c r="D567" s="13" t="s">
        <x:v>68</x:v>
      </x:c>
      <x:c r="E567">
        <x:v>7</x:v>
      </x:c>
      <x:c r="F567">
        <x:v>17.46</x:v>
      </x:c>
      <x:c r="G567" s="8">
        <x:v>64308.6009571383</x:v>
      </x:c>
      <x:c r="H567" s="8">
        <x:v>0</x:v>
      </x:c>
      <x:c r="I567">
        <x:v>238594.535163904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3060097</x:v>
      </x:c>
      <x:c r="B568" s="1">
        <x:v>43742.5381309838</x:v>
      </x:c>
      <x:c r="C568" s="6">
        <x:v>28.3051235816667</x:v>
      </x:c>
      <x:c r="D568" s="13" t="s">
        <x:v>68</x:v>
      </x:c>
      <x:c r="E568">
        <x:v>7</x:v>
      </x:c>
      <x:c r="F568">
        <x:v>17.462</x:v>
      </x:c>
      <x:c r="G568" s="8">
        <x:v>64296.2232717431</x:v>
      </x:c>
      <x:c r="H568" s="8">
        <x:v>0</x:v>
      </x:c>
      <x:c r="I568">
        <x:v>238602.279200882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3060107</x:v>
      </x:c>
      <x:c r="B569" s="1">
        <x:v>43742.5381657407</x:v>
      </x:c>
      <x:c r="C569" s="6">
        <x:v>28.35517398</x:v>
      </x:c>
      <x:c r="D569" s="13" t="s">
        <x:v>68</x:v>
      </x:c>
      <x:c r="E569">
        <x:v>7</x:v>
      </x:c>
      <x:c r="F569">
        <x:v>17.464</x:v>
      </x:c>
      <x:c r="G569" s="8">
        <x:v>64301.0839932363</x:v>
      </x:c>
      <x:c r="H569" s="8">
        <x:v>0</x:v>
      </x:c>
      <x:c r="I569">
        <x:v>238585.596129381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3060117</x:v>
      </x:c>
      <x:c r="B570" s="1">
        <x:v>43742.5382006944</x:v>
      </x:c>
      <x:c r="C570" s="6">
        <x:v>28.405517965</x:v>
      </x:c>
      <x:c r="D570" s="13" t="s">
        <x:v>68</x:v>
      </x:c>
      <x:c r="E570">
        <x:v>7</x:v>
      </x:c>
      <x:c r="F570">
        <x:v>17.464</x:v>
      </x:c>
      <x:c r="G570" s="8">
        <x:v>64287.6221938178</x:v>
      </x:c>
      <x:c r="H570" s="8">
        <x:v>0</x:v>
      </x:c>
      <x:c r="I570">
        <x:v>238582.788315561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3060127</x:v>
      </x:c>
      <x:c r="B571" s="1">
        <x:v>43742.5382352662</x:v>
      </x:c>
      <x:c r="C571" s="6">
        <x:v>28.45529382</x:v>
      </x:c>
      <x:c r="D571" s="13" t="s">
        <x:v>68</x:v>
      </x:c>
      <x:c r="E571">
        <x:v>7</x:v>
      </x:c>
      <x:c r="F571">
        <x:v>17.456</x:v>
      </x:c>
      <x:c r="G571" s="8">
        <x:v>64283.6438006087</x:v>
      </x:c>
      <x:c r="H571" s="8">
        <x:v>0</x:v>
      </x:c>
      <x:c r="I571">
        <x:v>238579.820366406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3060137</x:v>
      </x:c>
      <x:c r="B572" s="1">
        <x:v>43742.5382698727</x:v>
      </x:c>
      <x:c r="C572" s="6">
        <x:v>28.5051048816667</x:v>
      </x:c>
      <x:c r="D572" s="13" t="s">
        <x:v>68</x:v>
      </x:c>
      <x:c r="E572">
        <x:v>7</x:v>
      </x:c>
      <x:c r="F572">
        <x:v>17.458</x:v>
      </x:c>
      <x:c r="G572" s="8">
        <x:v>64266.8640650814</x:v>
      </x:c>
      <x:c r="H572" s="8">
        <x:v>0</x:v>
      </x:c>
      <x:c r="I572">
        <x:v>238586.37554652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3060147</x:v>
      </x:c>
      <x:c r="B573" s="1">
        <x:v>43742.5383050116</x:v>
      </x:c>
      <x:c r="C573" s="6">
        <x:v>28.5557367333333</x:v>
      </x:c>
      <x:c r="D573" s="13" t="s">
        <x:v>68</x:v>
      </x:c>
      <x:c r="E573">
        <x:v>7</x:v>
      </x:c>
      <x:c r="F573">
        <x:v>17.454</x:v>
      </x:c>
      <x:c r="G573" s="8">
        <x:v>64270.2010596044</x:v>
      </x:c>
      <x:c r="H573" s="8">
        <x:v>0</x:v>
      </x:c>
      <x:c r="I573">
        <x:v>238583.747418565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3060157</x:v>
      </x:c>
      <x:c r="B574" s="1">
        <x:v>43742.5383396181</x:v>
      </x:c>
      <x:c r="C574" s="6">
        <x:v>28.6055918416667</x:v>
      </x:c>
      <x:c r="D574" s="13" t="s">
        <x:v>68</x:v>
      </x:c>
      <x:c r="E574">
        <x:v>7</x:v>
      </x:c>
      <x:c r="F574">
        <x:v>17.449</x:v>
      </x:c>
      <x:c r="G574" s="8">
        <x:v>64257.8292804269</x:v>
      </x:c>
      <x:c r="H574" s="8">
        <x:v>0</x:v>
      </x:c>
      <x:c r="I574">
        <x:v>238589.777502548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3060167</x:v>
      </x:c>
      <x:c r="B575" s="1">
        <x:v>43742.5383742245</x:v>
      </x:c>
      <x:c r="C575" s="6">
        <x:v>28.65541745</x:v>
      </x:c>
      <x:c r="D575" s="13" t="s">
        <x:v>68</x:v>
      </x:c>
      <x:c r="E575">
        <x:v>7</x:v>
      </x:c>
      <x:c r="F575">
        <x:v>17.454</x:v>
      </x:c>
      <x:c r="G575" s="8">
        <x:v>64254.0977150086</x:v>
      </x:c>
      <x:c r="H575" s="8">
        <x:v>0</x:v>
      </x:c>
      <x:c r="I575">
        <x:v>238582.706647907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3060177</x:v>
      </x:c>
      <x:c r="B576" s="1">
        <x:v>43742.5384087616</x:v>
      </x:c>
      <x:c r="C576" s="6">
        <x:v>28.70515473</x:v>
      </x:c>
      <x:c r="D576" s="13" t="s">
        <x:v>68</x:v>
      </x:c>
      <x:c r="E576">
        <x:v>7</x:v>
      </x:c>
      <x:c r="F576">
        <x:v>17.45</x:v>
      </x:c>
      <x:c r="G576" s="8">
        <x:v>64246.0721541176</x:v>
      </x:c>
      <x:c r="H576" s="8">
        <x:v>0</x:v>
      </x:c>
      <x:c r="I576">
        <x:v>238592.330431673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3060187</x:v>
      </x:c>
      <x:c r="B577" s="1">
        <x:v>43742.5384433681</x:v>
      </x:c>
      <x:c r="C577" s="6">
        <x:v>28.75497725</x:v>
      </x:c>
      <x:c r="D577" s="13" t="s">
        <x:v>68</x:v>
      </x:c>
      <x:c r="E577">
        <x:v>7</x:v>
      </x:c>
      <x:c r="F577">
        <x:v>17.448</x:v>
      </x:c>
      <x:c r="G577" s="8">
        <x:v>64235.2511998279</x:v>
      </x:c>
      <x:c r="H577" s="8">
        <x:v>0</x:v>
      </x:c>
      <x:c r="I577">
        <x:v>238582.270675905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3060197</x:v>
      </x:c>
      <x:c r="B578" s="1">
        <x:v>43742.5384785532</x:v>
      </x:c>
      <x:c r="C578" s="6">
        <x:v>28.8056050366667</x:v>
      </x:c>
      <x:c r="D578" s="13" t="s">
        <x:v>68</x:v>
      </x:c>
      <x:c r="E578">
        <x:v>7</x:v>
      </x:c>
      <x:c r="F578">
        <x:v>17.449</x:v>
      </x:c>
      <x:c r="G578" s="8">
        <x:v>64237.9681215452</x:v>
      </x:c>
      <x:c r="H578" s="8">
        <x:v>0</x:v>
      </x:c>
      <x:c r="I578">
        <x:v>238603.84333154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3060207</x:v>
      </x:c>
      <x:c r="B579" s="1">
        <x:v>43742.5385131597</x:v>
      </x:c>
      <x:c r="C579" s="6">
        <x:v>28.8554527833333</x:v>
      </x:c>
      <x:c r="D579" s="13" t="s">
        <x:v>68</x:v>
      </x:c>
      <x:c r="E579">
        <x:v>7</x:v>
      </x:c>
      <x:c r="F579">
        <x:v>17.446</x:v>
      </x:c>
      <x:c r="G579" s="8">
        <x:v>64227.452521146</x:v>
      </x:c>
      <x:c r="H579" s="8">
        <x:v>0</x:v>
      </x:c>
      <x:c r="I579">
        <x:v>238601.113898298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3060217</x:v>
      </x:c>
      <x:c r="B580" s="1">
        <x:v>43742.5385477199</x:v>
      </x:c>
      <x:c r="C580" s="6">
        <x:v>28.90524962</x:v>
      </x:c>
      <x:c r="D580" s="13" t="s">
        <x:v>68</x:v>
      </x:c>
      <x:c r="E580">
        <x:v>7</x:v>
      </x:c>
      <x:c r="F580">
        <x:v>17.44</x:v>
      </x:c>
      <x:c r="G580" s="8">
        <x:v>64222.5595433729</x:v>
      </x:c>
      <x:c r="H580" s="8">
        <x:v>0</x:v>
      </x:c>
      <x:c r="I580">
        <x:v>238579.62792139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3060227</x:v>
      </x:c>
      <x:c r="B581" s="1">
        <x:v>43742.5385824074</x:v>
      </x:c>
      <x:c r="C581" s="6">
        <x:v>28.9551677416667</x:v>
      </x:c>
      <x:c r="D581" s="13" t="s">
        <x:v>68</x:v>
      </x:c>
      <x:c r="E581">
        <x:v>7</x:v>
      </x:c>
      <x:c r="F581">
        <x:v>17.441</x:v>
      </x:c>
      <x:c r="G581" s="8">
        <x:v>64208.0245770939</x:v>
      </x:c>
      <x:c r="H581" s="8">
        <x:v>0</x:v>
      </x:c>
      <x:c r="I581">
        <x:v>238574.205770032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3060237</x:v>
      </x:c>
      <x:c r="B582" s="1">
        <x:v>43742.5386170949</x:v>
      </x:c>
      <x:c r="C582" s="6">
        <x:v>29.0051585083333</x:v>
      </x:c>
      <x:c r="D582" s="13" t="s">
        <x:v>68</x:v>
      </x:c>
      <x:c r="E582">
        <x:v>7</x:v>
      </x:c>
      <x:c r="F582">
        <x:v>17.447</x:v>
      </x:c>
      <x:c r="G582" s="8">
        <x:v>64212.0634941035</x:v>
      </x:c>
      <x:c r="H582" s="8">
        <x:v>0</x:v>
      </x:c>
      <x:c r="I582">
        <x:v>238578.750482876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3060247</x:v>
      </x:c>
      <x:c r="B583" s="1">
        <x:v>43742.5386517361</x:v>
      </x:c>
      <x:c r="C583" s="6">
        <x:v>29.0550417183333</x:v>
      </x:c>
      <x:c r="D583" s="13" t="s">
        <x:v>68</x:v>
      </x:c>
      <x:c r="E583">
        <x:v>7</x:v>
      </x:c>
      <x:c r="F583">
        <x:v>17.441</x:v>
      </x:c>
      <x:c r="G583" s="8">
        <x:v>64201.4026502069</x:v>
      </x:c>
      <x:c r="H583" s="8">
        <x:v>0</x:v>
      </x:c>
      <x:c r="I583">
        <x:v>238579.844611525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3060257</x:v>
      </x:c>
      <x:c r="B584" s="1">
        <x:v>43742.5386863773</x:v>
      </x:c>
      <x:c r="C584" s="6">
        <x:v>29.1048840383333</x:v>
      </x:c>
      <x:c r="D584" s="13" t="s">
        <x:v>68</x:v>
      </x:c>
      <x:c r="E584">
        <x:v>7</x:v>
      </x:c>
      <x:c r="F584">
        <x:v>17.438</x:v>
      </x:c>
      <x:c r="G584" s="8">
        <x:v>64203.7503179065</x:v>
      </x:c>
      <x:c r="H584" s="8">
        <x:v>0</x:v>
      </x:c>
      <x:c r="I584">
        <x:v>238600.867317959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3060267</x:v>
      </x:c>
      <x:c r="B585" s="1">
        <x:v>43742.5387216435</x:v>
      </x:c>
      <x:c r="C585" s="6">
        <x:v>29.1557155316667</x:v>
      </x:c>
      <x:c r="D585" s="13" t="s">
        <x:v>68</x:v>
      </x:c>
      <x:c r="E585">
        <x:v>7</x:v>
      </x:c>
      <x:c r="F585">
        <x:v>17.439</x:v>
      </x:c>
      <x:c r="G585" s="8">
        <x:v>64197.829554912</x:v>
      </x:c>
      <x:c r="H585" s="8">
        <x:v>0</x:v>
      </x:c>
      <x:c r="I585">
        <x:v>238589.779598182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3060277</x:v>
      </x:c>
      <x:c r="B586" s="1">
        <x:v>43742.5387563657</x:v>
      </x:c>
      <x:c r="C586" s="6">
        <x:v>29.2057063883333</x:v>
      </x:c>
      <x:c r="D586" s="13" t="s">
        <x:v>68</x:v>
      </x:c>
      <x:c r="E586">
        <x:v>7</x:v>
      </x:c>
      <x:c r="F586">
        <x:v>17.437</x:v>
      </x:c>
      <x:c r="G586" s="8">
        <x:v>64183.4881845898</x:v>
      </x:c>
      <x:c r="H586" s="8">
        <x:v>0</x:v>
      </x:c>
      <x:c r="I586">
        <x:v>238591.403348137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3060287</x:v>
      </x:c>
      <x:c r="B587" s="1">
        <x:v>43742.5387910069</x:v>
      </x:c>
      <x:c r="C587" s="6">
        <x:v>29.2555974716667</x:v>
      </x:c>
      <x:c r="D587" s="13" t="s">
        <x:v>68</x:v>
      </x:c>
      <x:c r="E587">
        <x:v>7</x:v>
      </x:c>
      <x:c r="F587">
        <x:v>17.432</x:v>
      </x:c>
      <x:c r="G587" s="8">
        <x:v>64182.7402319231</x:v>
      </x:c>
      <x:c r="H587" s="8">
        <x:v>0</x:v>
      </x:c>
      <x:c r="I587">
        <x:v>238585.499931611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3060297</x:v>
      </x:c>
      <x:c r="B588" s="1">
        <x:v>43742.5388256944</x:v>
      </x:c>
      <x:c r="C588" s="6">
        <x:v>29.3055233966667</x:v>
      </x:c>
      <x:c r="D588" s="13" t="s">
        <x:v>68</x:v>
      </x:c>
      <x:c r="E588">
        <x:v>7</x:v>
      </x:c>
      <x:c r="F588">
        <x:v>17.432</x:v>
      </x:c>
      <x:c r="G588" s="8">
        <x:v>64168.1803714944</x:v>
      </x:c>
      <x:c r="H588" s="8">
        <x:v>0</x:v>
      </x:c>
      <x:c r="I588">
        <x:v>238590.738795088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3060307</x:v>
      </x:c>
      <x:c r="B589" s="1">
        <x:v>43742.5388603356</x:v>
      </x:c>
      <x:c r="C589" s="6">
        <x:v>29.355389815</x:v>
      </x:c>
      <x:c r="D589" s="13" t="s">
        <x:v>68</x:v>
      </x:c>
      <x:c r="E589">
        <x:v>7</x:v>
      </x:c>
      <x:c r="F589">
        <x:v>17.432</x:v>
      </x:c>
      <x:c r="G589" s="8">
        <x:v>64172.6829193261</x:v>
      </x:c>
      <x:c r="H589" s="8">
        <x:v>0</x:v>
      </x:c>
      <x:c r="I589">
        <x:v>238594.978463949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3060317</x:v>
      </x:c>
      <x:c r="B590" s="1">
        <x:v>43742.5388949074</x:v>
      </x:c>
      <x:c r="C590" s="6">
        <x:v>29.405183815</x:v>
      </x:c>
      <x:c r="D590" s="13" t="s">
        <x:v>68</x:v>
      </x:c>
      <x:c r="E590">
        <x:v>7</x:v>
      </x:c>
      <x:c r="F590">
        <x:v>17.433</x:v>
      </x:c>
      <x:c r="G590" s="8">
        <x:v>64167.2291935557</x:v>
      </x:c>
      <x:c r="H590" s="8">
        <x:v>0</x:v>
      </x:c>
      <x:c r="I590">
        <x:v>238587.279962897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3060327</x:v>
      </x:c>
      <x:c r="B591" s="1">
        <x:v>43742.5389295139</x:v>
      </x:c>
      <x:c r="C591" s="6">
        <x:v>29.45500241</x:v>
      </x:c>
      <x:c r="D591" s="13" t="s">
        <x:v>68</x:v>
      </x:c>
      <x:c r="E591">
        <x:v>7</x:v>
      </x:c>
      <x:c r="F591">
        <x:v>17.431</x:v>
      </x:c>
      <x:c r="G591" s="8">
        <x:v>64167.8641651174</x:v>
      </x:c>
      <x:c r="H591" s="8">
        <x:v>0</x:v>
      </x:c>
      <x:c r="I591">
        <x:v>238590.009604548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3060337</x:v>
      </x:c>
      <x:c r="B592" s="1">
        <x:v>43742.5389646991</x:v>
      </x:c>
      <x:c r="C592" s="6">
        <x:v>29.5057063716667</x:v>
      </x:c>
      <x:c r="D592" s="13" t="s">
        <x:v>68</x:v>
      </x:c>
      <x:c r="E592">
        <x:v>7</x:v>
      </x:c>
      <x:c r="F592">
        <x:v>17.429</x:v>
      </x:c>
      <x:c r="G592" s="8">
        <x:v>64149.1803927549</x:v>
      </x:c>
      <x:c r="H592" s="8">
        <x:v>0</x:v>
      </x:c>
      <x:c r="I592">
        <x:v>238585.858263037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3060347</x:v>
      </x:c>
      <x:c r="B593" s="1">
        <x:v>43742.5389992708</x:v>
      </x:c>
      <x:c r="C593" s="6">
        <x:v>29.5554626483333</x:v>
      </x:c>
      <x:c r="D593" s="13" t="s">
        <x:v>68</x:v>
      </x:c>
      <x:c r="E593">
        <x:v>7</x:v>
      </x:c>
      <x:c r="F593">
        <x:v>17.428</x:v>
      </x:c>
      <x:c r="G593" s="8">
        <x:v>64152.5634943217</x:v>
      </x:c>
      <x:c r="H593" s="8">
        <x:v>0</x:v>
      </x:c>
      <x:c r="I593">
        <x:v>238589.292831319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3060357</x:v>
      </x:c>
      <x:c r="B594" s="1">
        <x:v>43742.5390338773</x:v>
      </x:c>
      <x:c r="C594" s="6">
        <x:v>29.6052880166667</x:v>
      </x:c>
      <x:c r="D594" s="13" t="s">
        <x:v>68</x:v>
      </x:c>
      <x:c r="E594">
        <x:v>7</x:v>
      </x:c>
      <x:c r="F594">
        <x:v>17.422</x:v>
      </x:c>
      <x:c r="G594" s="8">
        <x:v>64135.9409458101</x:v>
      </x:c>
      <x:c r="H594" s="8">
        <x:v>0</x:v>
      </x:c>
      <x:c r="I594">
        <x:v>238581.618216896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3060367</x:v>
      </x:c>
      <x:c r="B595" s="1">
        <x:v>43742.5390685995</x:v>
      </x:c>
      <x:c r="C595" s="6">
        <x:v>29.655275515</x:v>
      </x:c>
      <x:c r="D595" s="13" t="s">
        <x:v>68</x:v>
      </x:c>
      <x:c r="E595">
        <x:v>7</x:v>
      </x:c>
      <x:c r="F595">
        <x:v>17.432</x:v>
      </x:c>
      <x:c r="G595" s="8">
        <x:v>64132.1262292508</x:v>
      </x:c>
      <x:c r="H595" s="8">
        <x:v>0</x:v>
      </x:c>
      <x:c r="I595">
        <x:v>238577.214502517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3060377</x:v>
      </x:c>
      <x:c r="B596" s="1">
        <x:v>43742.5391033218</x:v>
      </x:c>
      <x:c r="C596" s="6">
        <x:v>29.7053161066667</x:v>
      </x:c>
      <x:c r="D596" s="13" t="s">
        <x:v>68</x:v>
      </x:c>
      <x:c r="E596">
        <x:v>7</x:v>
      </x:c>
      <x:c r="F596">
        <x:v>17.422</x:v>
      </x:c>
      <x:c r="G596" s="8">
        <x:v>64130.7977596036</x:v>
      </x:c>
      <x:c r="H596" s="8">
        <x:v>0</x:v>
      </x:c>
      <x:c r="I596">
        <x:v>238574.499459554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3060387</x:v>
      </x:c>
      <x:c r="B597" s="1">
        <x:v>43742.5391379282</x:v>
      </x:c>
      <x:c r="C597" s="6">
        <x:v>29.7551629683333</x:v>
      </x:c>
      <x:c r="D597" s="13" t="s">
        <x:v>68</x:v>
      </x:c>
      <x:c r="E597">
        <x:v>7</x:v>
      </x:c>
      <x:c r="F597">
        <x:v>17.421</x:v>
      </x:c>
      <x:c r="G597" s="8">
        <x:v>64126.5176361275</x:v>
      </x:c>
      <x:c r="H597" s="8">
        <x:v>0</x:v>
      </x:c>
      <x:c r="I597">
        <x:v>238591.204942903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3060397</x:v>
      </x:c>
      <x:c r="B598" s="1">
        <x:v>43742.5391726042</x:v>
      </x:c>
      <x:c r="C598" s="6">
        <x:v>29.805050055</x:v>
      </x:c>
      <x:c r="D598" s="13" t="s">
        <x:v>68</x:v>
      </x:c>
      <x:c r="E598">
        <x:v>7</x:v>
      </x:c>
      <x:c r="F598">
        <x:v>17.416</x:v>
      </x:c>
      <x:c r="G598" s="8">
        <x:v>64120.6160239331</x:v>
      </x:c>
      <x:c r="H598" s="8">
        <x:v>0</x:v>
      </x:c>
      <x:c r="I598">
        <x:v>238587.442875613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3060407</x:v>
      </x:c>
      <x:c r="B599" s="1">
        <x:v>43742.5392077546</x:v>
      </x:c>
      <x:c r="C599" s="6">
        <x:v>29.855713065</x:v>
      </x:c>
      <x:c r="D599" s="13" t="s">
        <x:v>68</x:v>
      </x:c>
      <x:c r="E599">
        <x:v>7</x:v>
      </x:c>
      <x:c r="F599">
        <x:v>17.42</x:v>
      </x:c>
      <x:c r="G599" s="8">
        <x:v>64119.9003329225</x:v>
      </x:c>
      <x:c r="H599" s="8">
        <x:v>0</x:v>
      </x:c>
      <x:c r="I599">
        <x:v>238572.551333901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3060417</x:v>
      </x:c>
      <x:c r="B600" s="1">
        <x:v>43742.5392424421</x:v>
      </x:c>
      <x:c r="C600" s="6">
        <x:v>29.9056504183333</x:v>
      </x:c>
      <x:c r="D600" s="13" t="s">
        <x:v>68</x:v>
      </x:c>
      <x:c r="E600">
        <x:v>7</x:v>
      </x:c>
      <x:c r="F600">
        <x:v>17.41</x:v>
      </x:c>
      <x:c r="G600" s="8">
        <x:v>64109.569890156</x:v>
      </x:c>
      <x:c r="H600" s="8">
        <x:v>0</x:v>
      </x:c>
      <x:c r="I600">
        <x:v>238585.054906088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3060427</x:v>
      </x:c>
      <x:c r="B601" s="1">
        <x:v>43742.5392770486</x:v>
      </x:c>
      <x:c r="C601" s="6">
        <x:v>29.955454295</x:v>
      </x:c>
      <x:c r="D601" s="13" t="s">
        <x:v>68</x:v>
      </x:c>
      <x:c r="E601">
        <x:v>7</x:v>
      </x:c>
      <x:c r="F601">
        <x:v>17.42</x:v>
      </x:c>
      <x:c r="G601" s="8">
        <x:v>64107.7425315923</x:v>
      </x:c>
      <x:c r="H601" s="8">
        <x:v>0</x:v>
      </x:c>
      <x:c r="I601">
        <x:v>238577.01152001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3060437</x:v>
      </x:c>
      <x:c r="B602" s="1">
        <x:v>43742.5393116551</x:v>
      </x:c>
      <x:c r="C602" s="6">
        <x:v>30.0052697816667</x:v>
      </x:c>
      <x:c r="D602" s="13" t="s">
        <x:v>68</x:v>
      </x:c>
      <x:c r="E602">
        <x:v>7</x:v>
      </x:c>
      <x:c r="F602">
        <x:v>17.417</x:v>
      </x:c>
      <x:c r="G602" s="8">
        <x:v>64103.5656352124</x:v>
      </x:c>
      <x:c r="H602" s="8">
        <x:v>0</x:v>
      </x:c>
      <x:c r="I602">
        <x:v>238575.121936287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3060447</x:v>
      </x:c>
      <x:c r="B603" s="1">
        <x:v>43742.539346331</x:v>
      </x:c>
      <x:c r="C603" s="6">
        <x:v>30.05525634</x:v>
      </x:c>
      <x:c r="D603" s="13" t="s">
        <x:v>68</x:v>
      </x:c>
      <x:c r="E603">
        <x:v>7</x:v>
      </x:c>
      <x:c r="F603">
        <x:v>17.416</x:v>
      </x:c>
      <x:c r="G603" s="8">
        <x:v>64100.6031841654</x:v>
      </x:c>
      <x:c r="H603" s="8">
        <x:v>0</x:v>
      </x:c>
      <x:c r="I603">
        <x:v>238572.765543027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3060457</x:v>
      </x:c>
      <x:c r="B604" s="1">
        <x:v>43742.5393809838</x:v>
      </x:c>
      <x:c r="C604" s="6">
        <x:v>30.10511425</x:v>
      </x:c>
      <x:c r="D604" s="13" t="s">
        <x:v>68</x:v>
      </x:c>
      <x:c r="E604">
        <x:v>7</x:v>
      </x:c>
      <x:c r="F604">
        <x:v>17.415</x:v>
      </x:c>
      <x:c r="G604" s="8">
        <x:v>64096.0693576065</x:v>
      </x:c>
      <x:c r="H604" s="8">
        <x:v>0</x:v>
      </x:c>
      <x:c r="I604">
        <x:v>238567.013876685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3060467</x:v>
      </x:c>
      <x:c r="B605" s="1">
        <x:v>43742.5394155903</x:v>
      </x:c>
      <x:c r="C605" s="6">
        <x:v>30.1549712433333</x:v>
      </x:c>
      <x:c r="D605" s="13" t="s">
        <x:v>68</x:v>
      </x:c>
      <x:c r="E605">
        <x:v>7</x:v>
      </x:c>
      <x:c r="F605">
        <x:v>17.418</x:v>
      </x:c>
      <x:c r="G605" s="8">
        <x:v>64086.6365942641</x:v>
      </x:c>
      <x:c r="H605" s="8">
        <x:v>0</x:v>
      </x:c>
      <x:c r="I605">
        <x:v>238556.272811636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3060477</x:v>
      </x:c>
      <x:c r="B606" s="1">
        <x:v>43742.5394507755</x:v>
      </x:c>
      <x:c r="C606" s="6">
        <x:v>30.2056475666667</x:v>
      </x:c>
      <x:c r="D606" s="13" t="s">
        <x:v>68</x:v>
      </x:c>
      <x:c r="E606">
        <x:v>7</x:v>
      </x:c>
      <x:c r="F606">
        <x:v>17.414</x:v>
      </x:c>
      <x:c r="G606" s="8">
        <x:v>64076.328954856</x:v>
      </x:c>
      <x:c r="H606" s="8">
        <x:v>0</x:v>
      </x:c>
      <x:c r="I606">
        <x:v>238569.96653218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3060487</x:v>
      </x:c>
      <x:c r="B607" s="1">
        <x:v>43742.5394854167</x:v>
      </x:c>
      <x:c r="C607" s="6">
        <x:v>30.255513025</x:v>
      </x:c>
      <x:c r="D607" s="13" t="s">
        <x:v>68</x:v>
      </x:c>
      <x:c r="E607">
        <x:v>7</x:v>
      </x:c>
      <x:c r="F607">
        <x:v>17.414</x:v>
      </x:c>
      <x:c r="G607" s="8">
        <x:v>64077.2319384956</x:v>
      </x:c>
      <x:c r="H607" s="8">
        <x:v>0</x:v>
      </x:c>
      <x:c r="I607">
        <x:v>238573.561818779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3060497</x:v>
      </x:c>
      <x:c r="B608" s="1">
        <x:v>43742.5395200231</x:v>
      </x:c>
      <x:c r="C608" s="6">
        <x:v>30.3053486366667</x:v>
      </x:c>
      <x:c r="D608" s="13" t="s">
        <x:v>68</x:v>
      </x:c>
      <x:c r="E608">
        <x:v>7</x:v>
      </x:c>
      <x:c r="F608">
        <x:v>17.419</x:v>
      </x:c>
      <x:c r="G608" s="8">
        <x:v>64074.5169803981</x:v>
      </x:c>
      <x:c r="H608" s="8">
        <x:v>0</x:v>
      </x:c>
      <x:c r="I608">
        <x:v>238577.482912831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3060507</x:v>
      </x:c>
      <x:c r="B609" s="1">
        <x:v>43742.5395545949</x:v>
      </x:c>
      <x:c r="C609" s="6">
        <x:v>30.3551602633333</x:v>
      </x:c>
      <x:c r="D609" s="13" t="s">
        <x:v>68</x:v>
      </x:c>
      <x:c r="E609">
        <x:v>7</x:v>
      </x:c>
      <x:c r="F609">
        <x:v>17.409</x:v>
      </x:c>
      <x:c r="G609" s="8">
        <x:v>64069.1382128246</x:v>
      </x:c>
      <x:c r="H609" s="8">
        <x:v>0</x:v>
      </x:c>
      <x:c r="I609">
        <x:v>238585.500891282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3060517</x:v>
      </x:c>
      <x:c r="B610" s="1">
        <x:v>43742.5395892014</x:v>
      </x:c>
      <x:c r="C610" s="6">
        <x:v>30.4049548933333</x:v>
      </x:c>
      <x:c r="D610" s="13" t="s">
        <x:v>68</x:v>
      </x:c>
      <x:c r="E610">
        <x:v>7</x:v>
      </x:c>
      <x:c r="F610">
        <x:v>17.411</x:v>
      </x:c>
      <x:c r="G610" s="8">
        <x:v>64054.9417869701</x:v>
      </x:c>
      <x:c r="H610" s="8">
        <x:v>0</x:v>
      </x:c>
      <x:c r="I610">
        <x:v>238565.902394815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3060527</x:v>
      </x:c>
      <x:c r="B611" s="1">
        <x:v>43742.5396243866</x:v>
      </x:c>
      <x:c r="C611" s="6">
        <x:v>30.4556009483333</x:v>
      </x:c>
      <x:c r="D611" s="13" t="s">
        <x:v>68</x:v>
      </x:c>
      <x:c r="E611">
        <x:v>7</x:v>
      </x:c>
      <x:c r="F611">
        <x:v>17.409</x:v>
      </x:c>
      <x:c r="G611" s="8">
        <x:v>64046.9784569008</x:v>
      </x:c>
      <x:c r="H611" s="8">
        <x:v>0</x:v>
      </x:c>
      <x:c r="I611">
        <x:v>238560.925690334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3060537</x:v>
      </x:c>
      <x:c r="B612" s="1">
        <x:v>43742.5396589931</x:v>
      </x:c>
      <x:c r="C612" s="6">
        <x:v>30.5054983366667</x:v>
      </x:c>
      <x:c r="D612" s="13" t="s">
        <x:v>68</x:v>
      </x:c>
      <x:c r="E612">
        <x:v>7</x:v>
      </x:c>
      <x:c r="F612">
        <x:v>17.405</x:v>
      </x:c>
      <x:c r="G612" s="8">
        <x:v>64039.6425245944</x:v>
      </x:c>
      <x:c r="H612" s="8">
        <x:v>0</x:v>
      </x:c>
      <x:c r="I612">
        <x:v>238547.885352469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3060547</x:v>
      </x:c>
      <x:c r="B613" s="1">
        <x:v>43742.5396935995</x:v>
      </x:c>
      <x:c r="C613" s="6">
        <x:v>30.5552977333333</x:v>
      </x:c>
      <x:c r="D613" s="13" t="s">
        <x:v>68</x:v>
      </x:c>
      <x:c r="E613">
        <x:v>7</x:v>
      </x:c>
      <x:c r="F613">
        <x:v>17.405</x:v>
      </x:c>
      <x:c r="G613" s="8">
        <x:v>64031.2853632249</x:v>
      </x:c>
      <x:c r="H613" s="8">
        <x:v>0</x:v>
      </x:c>
      <x:c r="I613">
        <x:v>238554.341124864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3060557</x:v>
      </x:c>
      <x:c r="B614" s="1">
        <x:v>43742.539728206</x:v>
      </x:c>
      <x:c r="C614" s="6">
        <x:v>30.6051189316667</x:v>
      </x:c>
      <x:c r="D614" s="13" t="s">
        <x:v>68</x:v>
      </x:c>
      <x:c r="E614">
        <x:v>7</x:v>
      </x:c>
      <x:c r="F614">
        <x:v>17.407</x:v>
      </x:c>
      <x:c r="G614" s="8">
        <x:v>64021.5406681196</x:v>
      </x:c>
      <x:c r="H614" s="8">
        <x:v>0</x:v>
      </x:c>
      <x:c r="I614">
        <x:v>238553.10689322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3060567</x:v>
      </x:c>
      <x:c r="B615" s="1">
        <x:v>43742.5397628819</x:v>
      </x:c>
      <x:c r="C615" s="6">
        <x:v>30.655080395</x:v>
      </x:c>
      <x:c r="D615" s="13" t="s">
        <x:v>68</x:v>
      </x:c>
      <x:c r="E615">
        <x:v>7</x:v>
      </x:c>
      <x:c r="F615">
        <x:v>17.396</x:v>
      </x:c>
      <x:c r="G615" s="8">
        <x:v>64018.336149824</x:v>
      </x:c>
      <x:c r="H615" s="8">
        <x:v>0</x:v>
      </x:c>
      <x:c r="I615">
        <x:v>238556.340550529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3060577</x:v>
      </x:c>
      <x:c r="B616" s="1">
        <x:v>43742.5397974884</x:v>
      </x:c>
      <x:c r="C616" s="6">
        <x:v>30.7049150533333</x:v>
      </x:c>
      <x:c r="D616" s="13" t="s">
        <x:v>68</x:v>
      </x:c>
      <x:c r="E616">
        <x:v>7</x:v>
      </x:c>
      <x:c r="F616">
        <x:v>17.402</x:v>
      </x:c>
      <x:c r="G616" s="8">
        <x:v>64013.6915274061</x:v>
      </x:c>
      <x:c r="H616" s="8">
        <x:v>0</x:v>
      </x:c>
      <x:c r="I616">
        <x:v>238552.849273904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3060587</x:v>
      </x:c>
      <x:c r="B617" s="1">
        <x:v>43742.5398326736</x:v>
      </x:c>
      <x:c r="C617" s="6">
        <x:v>30.75556963</x:v>
      </x:c>
      <x:c r="D617" s="13" t="s">
        <x:v>68</x:v>
      </x:c>
      <x:c r="E617">
        <x:v>7</x:v>
      </x:c>
      <x:c r="F617">
        <x:v>17.397</x:v>
      </x:c>
      <x:c r="G617" s="8">
        <x:v>64005.9601618863</x:v>
      </x:c>
      <x:c r="H617" s="8">
        <x:v>0</x:v>
      </x:c>
      <x:c r="I617">
        <x:v>238544.526577447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3060597</x:v>
      </x:c>
      <x:c r="B618" s="1">
        <x:v>43742.5398673264</x:v>
      </x:c>
      <x:c r="C618" s="6">
        <x:v>30.80543417</x:v>
      </x:c>
      <x:c r="D618" s="13" t="s">
        <x:v>68</x:v>
      </x:c>
      <x:c r="E618">
        <x:v>7</x:v>
      </x:c>
      <x:c r="F618">
        <x:v>17.398</x:v>
      </x:c>
      <x:c r="G618" s="8">
        <x:v>63999.7083070938</x:v>
      </x:c>
      <x:c r="H618" s="8">
        <x:v>0</x:v>
      </x:c>
      <x:c r="I618">
        <x:v>238544.137709073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3060607</x:v>
      </x:c>
      <x:c r="B619" s="1">
        <x:v>43742.5399019329</x:v>
      </x:c>
      <x:c r="C619" s="6">
        <x:v>30.8552786983333</x:v>
      </x:c>
      <x:c r="D619" s="13" t="s">
        <x:v>68</x:v>
      </x:c>
      <x:c r="E619">
        <x:v>7</x:v>
      </x:c>
      <x:c r="F619">
        <x:v>17.403</x:v>
      </x:c>
      <x:c r="G619" s="8">
        <x:v>63992.1067245592</x:v>
      </x:c>
      <x:c r="H619" s="8">
        <x:v>0</x:v>
      </x:c>
      <x:c r="I619">
        <x:v>238539.021713828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3060617</x:v>
      </x:c>
      <x:c r="B620" s="1">
        <x:v>43742.5399366088</x:v>
      </x:c>
      <x:c r="C620" s="6">
        <x:v>30.9052363</x:v>
      </x:c>
      <x:c r="D620" s="13" t="s">
        <x:v>68</x:v>
      </x:c>
      <x:c r="E620">
        <x:v>7</x:v>
      </x:c>
      <x:c r="F620">
        <x:v>17.394</x:v>
      </x:c>
      <x:c r="G620" s="8">
        <x:v>63987.329633758</x:v>
      </x:c>
      <x:c r="H620" s="8">
        <x:v>0</x:v>
      </x:c>
      <x:c r="I620">
        <x:v>238545.371499503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3060627</x:v>
      </x:c>
      <x:c r="B621" s="1">
        <x:v>43742.5399712616</x:v>
      </x:c>
      <x:c r="C621" s="6">
        <x:v>30.9551094816667</x:v>
      </x:c>
      <x:c r="D621" s="13" t="s">
        <x:v>68</x:v>
      </x:c>
      <x:c r="E621">
        <x:v>7</x:v>
      </x:c>
      <x:c r="F621">
        <x:v>17.4</x:v>
      </x:c>
      <x:c r="G621" s="8">
        <x:v>63978.6358630005</x:v>
      </x:c>
      <x:c r="H621" s="8">
        <x:v>0</x:v>
      </x:c>
      <x:c r="I621">
        <x:v>238549.201955236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3060637</x:v>
      </x:c>
      <x:c r="B622" s="1">
        <x:v>43742.5400059375</x:v>
      </x:c>
      <x:c r="C622" s="6">
        <x:v>31.0050627683333</x:v>
      </x:c>
      <x:c r="D622" s="13" t="s">
        <x:v>68</x:v>
      </x:c>
      <x:c r="E622">
        <x:v>7</x:v>
      </x:c>
      <x:c r="F622">
        <x:v>17.392</x:v>
      </x:c>
      <x:c r="G622" s="8">
        <x:v>63971.665424642</x:v>
      </x:c>
      <x:c r="H622" s="8">
        <x:v>0</x:v>
      </x:c>
      <x:c r="I622">
        <x:v>238535.142984098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3060647</x:v>
      </x:c>
      <x:c r="B623" s="1">
        <x:v>43742.5400405903</x:v>
      </x:c>
      <x:c r="C623" s="6">
        <x:v>31.0549994566667</x:v>
      </x:c>
      <x:c r="D623" s="13" t="s">
        <x:v>68</x:v>
      </x:c>
      <x:c r="E623">
        <x:v>7</x:v>
      </x:c>
      <x:c r="F623">
        <x:v>17.39</x:v>
      </x:c>
      <x:c r="G623" s="8">
        <x:v>63960.108529661</x:v>
      </x:c>
      <x:c r="H623" s="8">
        <x:v>0</x:v>
      </x:c>
      <x:c r="I623">
        <x:v>238542.085014416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3060657</x:v>
      </x:c>
      <x:c r="B624" s="1">
        <x:v>43742.5400758102</x:v>
      </x:c>
      <x:c r="C624" s="6">
        <x:v>31.1057100183333</x:v>
      </x:c>
      <x:c r="D624" s="13" t="s">
        <x:v>68</x:v>
      </x:c>
      <x:c r="E624">
        <x:v>7</x:v>
      </x:c>
      <x:c r="F624">
        <x:v>17.386</x:v>
      </x:c>
      <x:c r="G624" s="8">
        <x:v>63950.6004684865</x:v>
      </x:c>
      <x:c r="H624" s="8">
        <x:v>0</x:v>
      </x:c>
      <x:c r="I624">
        <x:v>238548.129396464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3060667</x:v>
      </x:c>
      <x:c r="B625" s="1">
        <x:v>43742.5401104514</x:v>
      </x:c>
      <x:c r="C625" s="6">
        <x:v>31.1555823366667</x:v>
      </x:c>
      <x:c r="D625" s="13" t="s">
        <x:v>68</x:v>
      </x:c>
      <x:c r="E625">
        <x:v>7</x:v>
      </x:c>
      <x:c r="F625">
        <x:v>17.382</x:v>
      </x:c>
      <x:c r="G625" s="8">
        <x:v>63942.8211569435</x:v>
      </x:c>
      <x:c r="H625" s="8">
        <x:v>0</x:v>
      </x:c>
      <x:c r="I625">
        <x:v>238520.163455106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3060677</x:v>
      </x:c>
      <x:c r="B626" s="1">
        <x:v>43742.5401451042</x:v>
      </x:c>
      <x:c r="C626" s="6">
        <x:v>31.205439845</x:v>
      </x:c>
      <x:c r="D626" s="13" t="s">
        <x:v>68</x:v>
      </x:c>
      <x:c r="E626">
        <x:v>7</x:v>
      </x:c>
      <x:c r="F626">
        <x:v>17.377</x:v>
      </x:c>
      <x:c r="G626" s="8">
        <x:v>63938.0236839094</x:v>
      </x:c>
      <x:c r="H626" s="8">
        <x:v>0</x:v>
      </x:c>
      <x:c r="I626">
        <x:v>238535.94628436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3060687</x:v>
      </x:c>
      <x:c r="B627" s="1">
        <x:v>43742.5401797106</x:v>
      </x:c>
      <x:c r="C627" s="6">
        <x:v>31.25533247</x:v>
      </x:c>
      <x:c r="D627" s="13" t="s">
        <x:v>68</x:v>
      </x:c>
      <x:c r="E627">
        <x:v>7</x:v>
      </x:c>
      <x:c r="F627">
        <x:v>17.386</x:v>
      </x:c>
      <x:c r="G627" s="8">
        <x:v>63928.3654538572</x:v>
      </x:c>
      <x:c r="H627" s="8">
        <x:v>0</x:v>
      </x:c>
      <x:c r="I627">
        <x:v>238531.207131539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3060697</x:v>
      </x:c>
      <x:c r="B628" s="1">
        <x:v>43742.5402143519</x:v>
      </x:c>
      <x:c r="C628" s="6">
        <x:v>31.30520932</x:v>
      </x:c>
      <x:c r="D628" s="13" t="s">
        <x:v>68</x:v>
      </x:c>
      <x:c r="E628">
        <x:v>7</x:v>
      </x:c>
      <x:c r="F628">
        <x:v>17.378</x:v>
      </x:c>
      <x:c r="G628" s="8">
        <x:v>63927.4408036516</x:v>
      </x:c>
      <x:c r="H628" s="8">
        <x:v>0</x:v>
      </x:c>
      <x:c r="I628">
        <x:v>238539.344066512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3060707</x:v>
      </x:c>
      <x:c r="B629" s="1">
        <x:v>43742.5402489931</x:v>
      </x:c>
      <x:c r="C629" s="6">
        <x:v>31.355091845</x:v>
      </x:c>
      <x:c r="D629" s="13" t="s">
        <x:v>68</x:v>
      </x:c>
      <x:c r="E629">
        <x:v>7</x:v>
      </x:c>
      <x:c r="F629">
        <x:v>17.381</x:v>
      </x:c>
      <x:c r="G629" s="8">
        <x:v>63916.7784936063</x:v>
      </x:c>
      <x:c r="H629" s="8">
        <x:v>0</x:v>
      </x:c>
      <x:c r="I629">
        <x:v>238535.927341875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3060717</x:v>
      </x:c>
      <x:c r="B630" s="1">
        <x:v>43742.5402836806</x:v>
      </x:c>
      <x:c r="C630" s="6">
        <x:v>31.4050281366667</x:v>
      </x:c>
      <x:c r="D630" s="13" t="s">
        <x:v>68</x:v>
      </x:c>
      <x:c r="E630">
        <x:v>7</x:v>
      </x:c>
      <x:c r="F630">
        <x:v>17.381</x:v>
      </x:c>
      <x:c r="G630" s="8">
        <x:v>63912.0498602247</x:v>
      </x:c>
      <x:c r="H630" s="8">
        <x:v>0</x:v>
      </x:c>
      <x:c r="I630">
        <x:v>238537.379367123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3060727</x:v>
      </x:c>
      <x:c r="B631" s="1">
        <x:v>43742.5403183218</x:v>
      </x:c>
      <x:c r="C631" s="6">
        <x:v>31.4549185766667</x:v>
      </x:c>
      <x:c r="D631" s="13" t="s">
        <x:v>68</x:v>
      </x:c>
      <x:c r="E631">
        <x:v>7</x:v>
      </x:c>
      <x:c r="F631">
        <x:v>17.375</x:v>
      </x:c>
      <x:c r="G631" s="8">
        <x:v>63903.6692374661</x:v>
      </x:c>
      <x:c r="H631" s="8">
        <x:v>0</x:v>
      </x:c>
      <x:c r="I631">
        <x:v>238529.348021136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3060737</x:v>
      </x:c>
      <x:c r="B632" s="1">
        <x:v>43742.5403535069</x:v>
      </x:c>
      <x:c r="C632" s="6">
        <x:v>31.5055914866667</x:v>
      </x:c>
      <x:c r="D632" s="13" t="s">
        <x:v>68</x:v>
      </x:c>
      <x:c r="E632">
        <x:v>7</x:v>
      </x:c>
      <x:c r="F632">
        <x:v>17.37</x:v>
      </x:c>
      <x:c r="G632" s="8">
        <x:v>63900.8325978568</x:v>
      </x:c>
      <x:c r="H632" s="8">
        <x:v>0</x:v>
      </x:c>
      <x:c r="I632">
        <x:v>238543.274818329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3060747</x:v>
      </x:c>
      <x:c r="B633" s="1">
        <x:v>43742.5403881944</x:v>
      </x:c>
      <x:c r="C633" s="6">
        <x:v>31.5555224783333</x:v>
      </x:c>
      <x:c r="D633" s="13" t="s">
        <x:v>68</x:v>
      </x:c>
      <x:c r="E633">
        <x:v>7</x:v>
      </x:c>
      <x:c r="F633">
        <x:v>17.37</x:v>
      </x:c>
      <x:c r="G633" s="8">
        <x:v>63889.7855196675</x:v>
      </x:c>
      <x:c r="H633" s="8">
        <x:v>0</x:v>
      </x:c>
      <x:c r="I633">
        <x:v>238530.113434537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3060757</x:v>
      </x:c>
      <x:c r="B634" s="1">
        <x:v>43742.5404228819</x:v>
      </x:c>
      <x:c r="C634" s="6">
        <x:v>31.6054559266667</x:v>
      </x:c>
      <x:c r="D634" s="13" t="s">
        <x:v>68</x:v>
      </x:c>
      <x:c r="E634">
        <x:v>7</x:v>
      </x:c>
      <x:c r="F634">
        <x:v>17.373</x:v>
      </x:c>
      <x:c r="G634" s="8">
        <x:v>63878.3398660553</x:v>
      </x:c>
      <x:c r="H634" s="8">
        <x:v>0</x:v>
      </x:c>
      <x:c r="I634">
        <x:v>238533.204372162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3060767</x:v>
      </x:c>
      <x:c r="B635" s="1">
        <x:v>43742.5404575231</x:v>
      </x:c>
      <x:c r="C635" s="6">
        <x:v>31.65536104</x:v>
      </x:c>
      <x:c r="D635" s="13" t="s">
        <x:v>68</x:v>
      </x:c>
      <x:c r="E635">
        <x:v>7</x:v>
      </x:c>
      <x:c r="F635">
        <x:v>17.367</x:v>
      </x:c>
      <x:c r="G635" s="8">
        <x:v>63875.559139717</x:v>
      </x:c>
      <x:c r="H635" s="8">
        <x:v>0</x:v>
      </x:c>
      <x:c r="I635">
        <x:v>238518.817808403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3060777</x:v>
      </x:c>
      <x:c r="B636" s="1">
        <x:v>43742.5404921643</x:v>
      </x:c>
      <x:c r="C636" s="6">
        <x:v>31.705242095</x:v>
      </x:c>
      <x:c r="D636" s="13" t="s">
        <x:v>68</x:v>
      </x:c>
      <x:c r="E636">
        <x:v>7</x:v>
      </x:c>
      <x:c r="F636">
        <x:v>17.369</x:v>
      </x:c>
      <x:c r="G636" s="8">
        <x:v>63870.049136198</x:v>
      </x:c>
      <x:c r="H636" s="8">
        <x:v>0</x:v>
      </x:c>
      <x:c r="I636">
        <x:v>238525.093046051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3060787</x:v>
      </x:c>
      <x:c r="B637" s="1">
        <x:v>43742.5405268519</x:v>
      </x:c>
      <x:c r="C637" s="6">
        <x:v>31.7551929416667</x:v>
      </x:c>
      <x:c r="D637" s="13" t="s">
        <x:v>68</x:v>
      </x:c>
      <x:c r="E637">
        <x:v>7</x:v>
      </x:c>
      <x:c r="F637">
        <x:v>17.369</x:v>
      </x:c>
      <x:c r="G637" s="8">
        <x:v>63864.9573714848</x:v>
      </x:c>
      <x:c r="H637" s="8">
        <x:v>0</x:v>
      </x:c>
      <x:c r="I637">
        <x:v>238521.793966361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3060797</x:v>
      </x:c>
      <x:c r="B638" s="1">
        <x:v>43742.5405614583</x:v>
      </x:c>
      <x:c r="C638" s="6">
        <x:v>31.80504084</x:v>
      </x:c>
      <x:c r="D638" s="13" t="s">
        <x:v>68</x:v>
      </x:c>
      <x:c r="E638">
        <x:v>7</x:v>
      </x:c>
      <x:c r="F638">
        <x:v>17.362</x:v>
      </x:c>
      <x:c r="G638" s="8">
        <x:v>63859.270718578</x:v>
      </x:c>
      <x:c r="H638" s="8">
        <x:v>0</x:v>
      </x:c>
      <x:c r="I638">
        <x:v>238525.976644547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3060807</x:v>
      </x:c>
      <x:c r="B639" s="1">
        <x:v>43742.5405960995</x:v>
      </x:c>
      <x:c r="C639" s="6">
        <x:v>31.85491958</x:v>
      </x:c>
      <x:c r="D639" s="13" t="s">
        <x:v>68</x:v>
      </x:c>
      <x:c r="E639">
        <x:v>7</x:v>
      </x:c>
      <x:c r="F639">
        <x:v>17.37</x:v>
      </x:c>
      <x:c r="G639" s="8">
        <x:v>63853.3269687177</x:v>
      </x:c>
      <x:c r="H639" s="8">
        <x:v>0</x:v>
      </x:c>
      <x:c r="I639">
        <x:v>238523.182730008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3060817</x:v>
      </x:c>
      <x:c r="B640" s="1">
        <x:v>43742.5406313657</x:v>
      </x:c>
      <x:c r="C640" s="6">
        <x:v>31.90568137</x:v>
      </x:c>
      <x:c r="D640" s="13" t="s">
        <x:v>68</x:v>
      </x:c>
      <x:c r="E640">
        <x:v>7</x:v>
      </x:c>
      <x:c r="F640">
        <x:v>17.369</x:v>
      </x:c>
      <x:c r="G640" s="8">
        <x:v>63839.4982845973</x:v>
      </x:c>
      <x:c r="H640" s="8">
        <x:v>0</x:v>
      </x:c>
      <x:c r="I640">
        <x:v>238513.364565025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3060827</x:v>
      </x:c>
      <x:c r="B641" s="1">
        <x:v>43742.5406660069</x:v>
      </x:c>
      <x:c r="C641" s="6">
        <x:v>31.95559757</x:v>
      </x:c>
      <x:c r="D641" s="13" t="s">
        <x:v>68</x:v>
      </x:c>
      <x:c r="E641">
        <x:v>7</x:v>
      </x:c>
      <x:c r="F641">
        <x:v>17.365</x:v>
      </x:c>
      <x:c r="G641" s="8">
        <x:v>63836.5491998123</x:v>
      </x:c>
      <x:c r="H641" s="8">
        <x:v>0</x:v>
      </x:c>
      <x:c r="I641">
        <x:v>238519.111586872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3060837</x:v>
      </x:c>
      <x:c r="B642" s="1">
        <x:v>43742.5407006944</x:v>
      </x:c>
      <x:c r="C642" s="6">
        <x:v>32.0055367933333</x:v>
      </x:c>
      <x:c r="D642" s="13" t="s">
        <x:v>68</x:v>
      </x:c>
      <x:c r="E642">
        <x:v>7</x:v>
      </x:c>
      <x:c r="F642">
        <x:v>17.358</x:v>
      </x:c>
      <x:c r="G642" s="8">
        <x:v>63825.4315031091</x:v>
      </x:c>
      <x:c r="H642" s="8">
        <x:v>0</x:v>
      </x:c>
      <x:c r="I642">
        <x:v>238527.105973583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3060847</x:v>
      </x:c>
      <x:c r="B643" s="1">
        <x:v>43742.5407353819</x:v>
      </x:c>
      <x:c r="C643" s="6">
        <x:v>32.05547131</x:v>
      </x:c>
      <x:c r="D643" s="13" t="s">
        <x:v>68</x:v>
      </x:c>
      <x:c r="E643">
        <x:v>7</x:v>
      </x:c>
      <x:c r="F643">
        <x:v>17.357</x:v>
      </x:c>
      <x:c r="G643" s="8">
        <x:v>63823.6358515948</x:v>
      </x:c>
      <x:c r="H643" s="8">
        <x:v>0</x:v>
      </x:c>
      <x:c r="I643">
        <x:v>238518.591357307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3060857</x:v>
      </x:c>
      <x:c r="B644" s="1">
        <x:v>43742.5407697569</x:v>
      </x:c>
      <x:c r="C644" s="6">
        <x:v>32.10497115</x:v>
      </x:c>
      <x:c r="D644" s="13" t="s">
        <x:v>68</x:v>
      </x:c>
      <x:c r="E644">
        <x:v>7</x:v>
      </x:c>
      <x:c r="F644">
        <x:v>17.36</x:v>
      </x:c>
      <x:c r="G644" s="8">
        <x:v>63809.8339601798</x:v>
      </x:c>
      <x:c r="H644" s="8">
        <x:v>0</x:v>
      </x:c>
      <x:c r="I644">
        <x:v>238523.54902372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3060867</x:v>
      </x:c>
      <x:c r="B645" s="1">
        <x:v>43742.5408044792</x:v>
      </x:c>
      <x:c r="C645" s="6">
        <x:v>32.1549424616667</x:v>
      </x:c>
      <x:c r="D645" s="13" t="s">
        <x:v>68</x:v>
      </x:c>
      <x:c r="E645">
        <x:v>7</x:v>
      </x:c>
      <x:c r="F645">
        <x:v>17.36</x:v>
      </x:c>
      <x:c r="G645" s="8">
        <x:v>63798.2892081878</x:v>
      </x:c>
      <x:c r="H645" s="8">
        <x:v>0</x:v>
      </x:c>
      <x:c r="I645">
        <x:v>238520.328163179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3060877</x:v>
      </x:c>
      <x:c r="B646" s="1">
        <x:v>43742.5408395486</x:v>
      </x:c>
      <x:c r="C646" s="6">
        <x:v>32.2054561666667</x:v>
      </x:c>
      <x:c r="D646" s="13" t="s">
        <x:v>68</x:v>
      </x:c>
      <x:c r="E646">
        <x:v>7</x:v>
      </x:c>
      <x:c r="F646">
        <x:v>17.353</x:v>
      </x:c>
      <x:c r="G646" s="8">
        <x:v>63796.1216097549</x:v>
      </x:c>
      <x:c r="H646" s="8">
        <x:v>0</x:v>
      </x:c>
      <x:c r="I646">
        <x:v>238514.125035323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3060887</x:v>
      </x:c>
      <x:c r="B647" s="1">
        <x:v>43742.5408742245</x:v>
      </x:c>
      <x:c r="C647" s="6">
        <x:v>32.25542701</x:v>
      </x:c>
      <x:c r="D647" s="13" t="s">
        <x:v>68</x:v>
      </x:c>
      <x:c r="E647">
        <x:v>7</x:v>
      </x:c>
      <x:c r="F647">
        <x:v>17.358</x:v>
      </x:c>
      <x:c r="G647" s="8">
        <x:v>63777.2381136482</x:v>
      </x:c>
      <x:c r="H647" s="8">
        <x:v>0</x:v>
      </x:c>
      <x:c r="I647">
        <x:v>238516.297618376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3060897</x:v>
      </x:c>
      <x:c r="B648" s="1">
        <x:v>43742.5409091088</x:v>
      </x:c>
      <x:c r="C648" s="6">
        <x:v>32.30565577</x:v>
      </x:c>
      <x:c r="D648" s="13" t="s">
        <x:v>68</x:v>
      </x:c>
      <x:c r="E648">
        <x:v>7</x:v>
      </x:c>
      <x:c r="F648">
        <x:v>17.35</x:v>
      </x:c>
      <x:c r="G648" s="8">
        <x:v>63780.6491646091</x:v>
      </x:c>
      <x:c r="H648" s="8">
        <x:v>0</x:v>
      </x:c>
      <x:c r="I648">
        <x:v>238514.443797277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3060907</x:v>
      </x:c>
      <x:c r="B649" s="1">
        <x:v>43742.5409434028</x:v>
      </x:c>
      <x:c r="C649" s="6">
        <x:v>32.3550272583333</x:v>
      </x:c>
      <x:c r="D649" s="13" t="s">
        <x:v>68</x:v>
      </x:c>
      <x:c r="E649">
        <x:v>7</x:v>
      </x:c>
      <x:c r="F649">
        <x:v>17.343</x:v>
      </x:c>
      <x:c r="G649" s="8">
        <x:v>63770.3162151595</x:v>
      </x:c>
      <x:c r="H649" s="8">
        <x:v>0</x:v>
      </x:c>
      <x:c r="I649">
        <x:v>238500.930712401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3060917</x:v>
      </x:c>
      <x:c r="B650" s="1">
        <x:v>43742.5409780903</x:v>
      </x:c>
      <x:c r="C650" s="6">
        <x:v>32.4049622033333</x:v>
      </x:c>
      <x:c r="D650" s="13" t="s">
        <x:v>68</x:v>
      </x:c>
      <x:c r="E650">
        <x:v>7</x:v>
      </x:c>
      <x:c r="F650">
        <x:v>17.351</x:v>
      </x:c>
      <x:c r="G650" s="8">
        <x:v>63768.179904511</x:v>
      </x:c>
      <x:c r="H650" s="8">
        <x:v>0</x:v>
      </x:c>
      <x:c r="I650">
        <x:v>238502.782292193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3060927</x:v>
      </x:c>
      <x:c r="B651" s="1">
        <x:v>43742.5410131944</x:v>
      </x:c>
      <x:c r="C651" s="6">
        <x:v>32.4555406183333</x:v>
      </x:c>
      <x:c r="D651" s="13" t="s">
        <x:v>68</x:v>
      </x:c>
      <x:c r="E651">
        <x:v>7</x:v>
      </x:c>
      <x:c r="F651">
        <x:v>17.347</x:v>
      </x:c>
      <x:c r="G651" s="8">
        <x:v>63760.9847825271</x:v>
      </x:c>
      <x:c r="H651" s="8">
        <x:v>0</x:v>
      </x:c>
      <x:c r="I651">
        <x:v>238517.866266799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3060937</x:v>
      </x:c>
      <x:c r="B652" s="1">
        <x:v>43742.5410477199</x:v>
      </x:c>
      <x:c r="C652" s="6">
        <x:v>32.5052351683333</x:v>
      </x:c>
      <x:c r="D652" s="13" t="s">
        <x:v>68</x:v>
      </x:c>
      <x:c r="E652">
        <x:v>7</x:v>
      </x:c>
      <x:c r="F652">
        <x:v>17.346</x:v>
      </x:c>
      <x:c r="G652" s="8">
        <x:v>63748.673126716</x:v>
      </x:c>
      <x:c r="H652" s="8">
        <x:v>0</x:v>
      </x:c>
      <x:c r="I652">
        <x:v>238521.929777249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3060947</x:v>
      </x:c>
      <x:c r="B653" s="1">
        <x:v>43742.5410822569</x:v>
      </x:c>
      <x:c r="C653" s="6">
        <x:v>32.5549953783333</x:v>
      </x:c>
      <x:c r="D653" s="13" t="s">
        <x:v>68</x:v>
      </x:c>
      <x:c r="E653">
        <x:v>7</x:v>
      </x:c>
      <x:c r="F653">
        <x:v>17.345</x:v>
      </x:c>
      <x:c r="G653" s="8">
        <x:v>63745.5189828007</x:v>
      </x:c>
      <x:c r="H653" s="8">
        <x:v>0</x:v>
      </x:c>
      <x:c r="I653">
        <x:v>238504.934561375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3060957</x:v>
      </x:c>
      <x:c r="B654" s="1">
        <x:v>43742.5411169329</x:v>
      </x:c>
      <x:c r="C654" s="6">
        <x:v>32.6048840883333</x:v>
      </x:c>
      <x:c r="D654" s="13" t="s">
        <x:v>68</x:v>
      </x:c>
      <x:c r="E654">
        <x:v>7</x:v>
      </x:c>
      <x:c r="F654">
        <x:v>17.349</x:v>
      </x:c>
      <x:c r="G654" s="8">
        <x:v>63740.2640506484</x:v>
      </x:c>
      <x:c r="H654" s="8">
        <x:v>0</x:v>
      </x:c>
      <x:c r="I654">
        <x:v>238522.15837235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3060967</x:v>
      </x:c>
      <x:c r="B655" s="1">
        <x:v>43742.5411520023</x:v>
      </x:c>
      <x:c r="C655" s="6">
        <x:v>32.65540876</x:v>
      </x:c>
      <x:c r="D655" s="13" t="s">
        <x:v>68</x:v>
      </x:c>
      <x:c r="E655">
        <x:v>7</x:v>
      </x:c>
      <x:c r="F655">
        <x:v>17.341</x:v>
      </x:c>
      <x:c r="G655" s="8">
        <x:v>63726.3010925976</x:v>
      </x:c>
      <x:c r="H655" s="8">
        <x:v>0</x:v>
      </x:c>
      <x:c r="I655">
        <x:v>238523.003089904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3060977</x:v>
      </x:c>
      <x:c r="B656" s="1">
        <x:v>43742.5411874653</x:v>
      </x:c>
      <x:c r="C656" s="6">
        <x:v>32.70644292</x:v>
      </x:c>
      <x:c r="D656" s="13" t="s">
        <x:v>68</x:v>
      </x:c>
      <x:c r="E656">
        <x:v>7</x:v>
      </x:c>
      <x:c r="F656">
        <x:v>17.343</x:v>
      </x:c>
      <x:c r="G656" s="8">
        <x:v>63717.5534141979</x:v>
      </x:c>
      <x:c r="H656" s="8">
        <x:v>0</x:v>
      </x:c>
      <x:c r="I656">
        <x:v>238512.919343509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3060987</x:v>
      </x:c>
      <x:c r="B657" s="1">
        <x:v>43742.5412213773</x:v>
      </x:c>
      <x:c r="C657" s="6">
        <x:v>32.75532185</x:v>
      </x:c>
      <x:c r="D657" s="13" t="s">
        <x:v>68</x:v>
      </x:c>
      <x:c r="E657">
        <x:v>7</x:v>
      </x:c>
      <x:c r="F657">
        <x:v>17.343</x:v>
      </x:c>
      <x:c r="G657" s="8">
        <x:v>63711.8057672312</x:v>
      </x:c>
      <x:c r="H657" s="8">
        <x:v>0</x:v>
      </x:c>
      <x:c r="I657">
        <x:v>238506.183255331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3060997</x:v>
      </x:c>
      <x:c r="B658" s="1">
        <x:v>43742.5412559838</x:v>
      </x:c>
      <x:c r="C658" s="6">
        <x:v>32.8051634416667</x:v>
      </x:c>
      <x:c r="D658" s="13" t="s">
        <x:v>68</x:v>
      </x:c>
      <x:c r="E658">
        <x:v>7</x:v>
      </x:c>
      <x:c r="F658">
        <x:v>17.334</x:v>
      </x:c>
      <x:c r="G658" s="8">
        <x:v>63701.8838795746</x:v>
      </x:c>
      <x:c r="H658" s="8">
        <x:v>0</x:v>
      </x:c>
      <x:c r="I658">
        <x:v>238516.36805942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3061007</x:v>
      </x:c>
      <x:c r="B659" s="1">
        <x:v>43742.5412905903</x:v>
      </x:c>
      <x:c r="C659" s="6">
        <x:v>32.85499318</x:v>
      </x:c>
      <x:c r="D659" s="13" t="s">
        <x:v>68</x:v>
      </x:c>
      <x:c r="E659">
        <x:v>7</x:v>
      </x:c>
      <x:c r="F659">
        <x:v>17.337</x:v>
      </x:c>
      <x:c r="G659" s="8">
        <x:v>63695.5194592191</x:v>
      </x:c>
      <x:c r="H659" s="8">
        <x:v>0</x:v>
      </x:c>
      <x:c r="I659">
        <x:v>238513.92130743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3061017</x:v>
      </x:c>
      <x:c r="B660" s="1">
        <x:v>43742.5413256134</x:v>
      </x:c>
      <x:c r="C660" s="6">
        <x:v>32.9053941916667</x:v>
      </x:c>
      <x:c r="D660" s="13" t="s">
        <x:v>68</x:v>
      </x:c>
      <x:c r="E660">
        <x:v>7</x:v>
      </x:c>
      <x:c r="F660">
        <x:v>17.337</x:v>
      </x:c>
      <x:c r="G660" s="8">
        <x:v>63693.7604099458</x:v>
      </x:c>
      <x:c r="H660" s="8">
        <x:v>0</x:v>
      </x:c>
      <x:c r="I660">
        <x:v>238507.317537865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3061027</x:v>
      </x:c>
      <x:c r="B661" s="1">
        <x:v>43742.5413603356</x:v>
      </x:c>
      <x:c r="C661" s="6">
        <x:v>32.95539823</x:v>
      </x:c>
      <x:c r="D661" s="13" t="s">
        <x:v>68</x:v>
      </x:c>
      <x:c r="E661">
        <x:v>7</x:v>
      </x:c>
      <x:c r="F661">
        <x:v>17.329</x:v>
      </x:c>
      <x:c r="G661" s="8">
        <x:v>63691.7727975611</x:v>
      </x:c>
      <x:c r="H661" s="8">
        <x:v>0</x:v>
      </x:c>
      <x:c r="I661">
        <x:v>238503.904782074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3061037</x:v>
      </x:c>
      <x:c r="B662" s="1">
        <x:v>43742.5413947107</x:v>
      </x:c>
      <x:c r="C662" s="6">
        <x:v>33.0049202616667</x:v>
      </x:c>
      <x:c r="D662" s="13" t="s">
        <x:v>68</x:v>
      </x:c>
      <x:c r="E662">
        <x:v>7</x:v>
      </x:c>
      <x:c r="F662">
        <x:v>17.335</x:v>
      </x:c>
      <x:c r="G662" s="8">
        <x:v>63680.4684672919</x:v>
      </x:c>
      <x:c r="H662" s="8">
        <x:v>0</x:v>
      </x:c>
      <x:c r="I662">
        <x:v>238493.445148657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3061047</x:v>
      </x:c>
      <x:c r="B663" s="1">
        <x:v>43742.5414300116</x:v>
      </x:c>
      <x:c r="C663" s="6">
        <x:v>33.0557265233333</x:v>
      </x:c>
      <x:c r="D663" s="13" t="s">
        <x:v>68</x:v>
      </x:c>
      <x:c r="E663">
        <x:v>7</x:v>
      </x:c>
      <x:c r="F663">
        <x:v>17.33</x:v>
      </x:c>
      <x:c r="G663" s="8">
        <x:v>63674.8302108349</x:v>
      </x:c>
      <x:c r="H663" s="8">
        <x:v>0</x:v>
      </x:c>
      <x:c r="I663">
        <x:v>238498.434102632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3061057</x:v>
      </x:c>
      <x:c r="B664" s="1">
        <x:v>43742.5414641551</x:v>
      </x:c>
      <x:c r="C664" s="6">
        <x:v>33.1048852483333</x:v>
      </x:c>
      <x:c r="D664" s="13" t="s">
        <x:v>68</x:v>
      </x:c>
      <x:c r="E664">
        <x:v>7</x:v>
      </x:c>
      <x:c r="F664">
        <x:v>17.33</x:v>
      </x:c>
      <x:c r="G664" s="8">
        <x:v>63678.2008801449</x:v>
      </x:c>
      <x:c r="H664" s="8">
        <x:v>0</x:v>
      </x:c>
      <x:c r="I664">
        <x:v>238499.272992711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3061067</x:v>
      </x:c>
      <x:c r="B665" s="1">
        <x:v>43742.5414989236</x:v>
      </x:c>
      <x:c r="C665" s="6">
        <x:v>33.1549810983333</x:v>
      </x:c>
      <x:c r="D665" s="13" t="s">
        <x:v>68</x:v>
      </x:c>
      <x:c r="E665">
        <x:v>7</x:v>
      </x:c>
      <x:c r="F665">
        <x:v>17.328</x:v>
      </x:c>
      <x:c r="G665" s="8">
        <x:v>63661.2425773764</x:v>
      </x:c>
      <x:c r="H665" s="8">
        <x:v>0</x:v>
      </x:c>
      <x:c r="I665">
        <x:v>238514.781626644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3061077</x:v>
      </x:c>
      <x:c r="B666" s="1">
        <x:v>43742.5415337153</x:v>
      </x:c>
      <x:c r="C666" s="6">
        <x:v>33.2050792066667</x:v>
      </x:c>
      <x:c r="D666" s="13" t="s">
        <x:v>68</x:v>
      </x:c>
      <x:c r="E666">
        <x:v>7</x:v>
      </x:c>
      <x:c r="F666">
        <x:v>17.324</x:v>
      </x:c>
      <x:c r="G666" s="8">
        <x:v>63652.2593727086</x:v>
      </x:c>
      <x:c r="H666" s="8">
        <x:v>0</x:v>
      </x:c>
      <x:c r="I666">
        <x:v>238504.300657593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3061087</x:v>
      </x:c>
      <x:c r="B667" s="1">
        <x:v>43742.5415689005</x:v>
      </x:c>
      <x:c r="C667" s="6">
        <x:v>33.25575869</x:v>
      </x:c>
      <x:c r="D667" s="13" t="s">
        <x:v>68</x:v>
      </x:c>
      <x:c r="E667">
        <x:v>7</x:v>
      </x:c>
      <x:c r="F667">
        <x:v>17.326</x:v>
      </x:c>
      <x:c r="G667" s="8">
        <x:v>63646.9053788195</x:v>
      </x:c>
      <x:c r="H667" s="8">
        <x:v>0</x:v>
      </x:c>
      <x:c r="I667">
        <x:v>238506.425282457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3061097</x:v>
      </x:c>
      <x:c r="B668" s="1">
        <x:v>43742.5416032755</x:v>
      </x:c>
      <x:c r="C668" s="6">
        <x:v>33.3052364983333</x:v>
      </x:c>
      <x:c r="D668" s="13" t="s">
        <x:v>68</x:v>
      </x:c>
      <x:c r="E668">
        <x:v>7</x:v>
      </x:c>
      <x:c r="F668">
        <x:v>17.323</x:v>
      </x:c>
      <x:c r="G668" s="8">
        <x:v>63643.2338999068</x:v>
      </x:c>
      <x:c r="H668" s="8">
        <x:v>0</x:v>
      </x:c>
      <x:c r="I668">
        <x:v>238494.099323689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3061107</x:v>
      </x:c>
      <x:c r="B669" s="1">
        <x:v>43742.5416383102</x:v>
      </x:c>
      <x:c r="C669" s="6">
        <x:v>33.3557101266667</x:v>
      </x:c>
      <x:c r="D669" s="13" t="s">
        <x:v>68</x:v>
      </x:c>
      <x:c r="E669">
        <x:v>7</x:v>
      </x:c>
      <x:c r="F669">
        <x:v>17.32</x:v>
      </x:c>
      <x:c r="G669" s="8">
        <x:v>63649.3637776804</x:v>
      </x:c>
      <x:c r="H669" s="8">
        <x:v>0</x:v>
      </x:c>
      <x:c r="I669">
        <x:v>238514.51055253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3061117</x:v>
      </x:c>
      <x:c r="B670" s="1">
        <x:v>43742.5416729514</x:v>
      </x:c>
      <x:c r="C670" s="6">
        <x:v>33.4055529966667</x:v>
      </x:c>
      <x:c r="D670" s="13" t="s">
        <x:v>68</x:v>
      </x:c>
      <x:c r="E670">
        <x:v>7</x:v>
      </x:c>
      <x:c r="F670">
        <x:v>17.319</x:v>
      </x:c>
      <x:c r="G670" s="8">
        <x:v>63634.1059443413</x:v>
      </x:c>
      <x:c r="H670" s="8">
        <x:v>0</x:v>
      </x:c>
      <x:c r="I670">
        <x:v>238503.882979565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3061127</x:v>
      </x:c>
      <x:c r="B671" s="1">
        <x:v>43742.5417076042</x:v>
      </x:c>
      <x:c r="C671" s="6">
        <x:v>33.4554937433333</x:v>
      </x:c>
      <x:c r="D671" s="13" t="s">
        <x:v>68</x:v>
      </x:c>
      <x:c r="E671">
        <x:v>7</x:v>
      </x:c>
      <x:c r="F671">
        <x:v>17.32</x:v>
      </x:c>
      <x:c r="G671" s="8">
        <x:v>63625.884168626</x:v>
      </x:c>
      <x:c r="H671" s="8">
        <x:v>0</x:v>
      </x:c>
      <x:c r="I671">
        <x:v>238505.301064585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3061137</x:v>
      </x:c>
      <x:c r="B672" s="1">
        <x:v>43742.5417422801</x:v>
      </x:c>
      <x:c r="C672" s="6">
        <x:v>33.505394545</x:v>
      </x:c>
      <x:c r="D672" s="13" t="s">
        <x:v>68</x:v>
      </x:c>
      <x:c r="E672">
        <x:v>7</x:v>
      </x:c>
      <x:c r="F672">
        <x:v>17.319</x:v>
      </x:c>
      <x:c r="G672" s="8">
        <x:v>63612.8185784384</x:v>
      </x:c>
      <x:c r="H672" s="8">
        <x:v>0</x:v>
      </x:c>
      <x:c r="I672">
        <x:v>238516.36063845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3061147</x:v>
      </x:c>
      <x:c r="B673" s="1">
        <x:v>43742.5417770486</x:v>
      </x:c>
      <x:c r="C673" s="6">
        <x:v>33.555436675</x:v>
      </x:c>
      <x:c r="D673" s="13" t="s">
        <x:v>68</x:v>
      </x:c>
      <x:c r="E673">
        <x:v>7</x:v>
      </x:c>
      <x:c r="F673">
        <x:v>17.312</x:v>
      </x:c>
      <x:c r="G673" s="8">
        <x:v>63616.3533328799</x:v>
      </x:c>
      <x:c r="H673" s="8">
        <x:v>0</x:v>
      </x:c>
      <x:c r="I673">
        <x:v>238494.289828542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3061157</x:v>
      </x:c>
      <x:c r="B674" s="1">
        <x:v>43742.5418115393</x:v>
      </x:c>
      <x:c r="C674" s="6">
        <x:v>33.6051595383333</x:v>
      </x:c>
      <x:c r="D674" s="13" t="s">
        <x:v>68</x:v>
      </x:c>
      <x:c r="E674">
        <x:v>7</x:v>
      </x:c>
      <x:c r="F674">
        <x:v>17.312</x:v>
      </x:c>
      <x:c r="G674" s="8">
        <x:v>63611.7360086006</x:v>
      </x:c>
      <x:c r="H674" s="8">
        <x:v>0</x:v>
      </x:c>
      <x:c r="I674">
        <x:v>238513.835258799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3061167</x:v>
      </x:c>
      <x:c r="B675" s="1">
        <x:v>43742.5418462963</x:v>
      </x:c>
      <x:c r="C675" s="6">
        <x:v>33.6551798216667</x:v>
      </x:c>
      <x:c r="D675" s="13" t="s">
        <x:v>68</x:v>
      </x:c>
      <x:c r="E675">
        <x:v>7</x:v>
      </x:c>
      <x:c r="F675">
        <x:v>17.312</x:v>
      </x:c>
      <x:c r="G675" s="8">
        <x:v>63605.9687942968</x:v>
      </x:c>
      <x:c r="H675" s="8">
        <x:v>0</x:v>
      </x:c>
      <x:c r="I675">
        <x:v>238496.925042363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3061177</x:v>
      </x:c>
      <x:c r="B676" s="1">
        <x:v>43742.5418811343</x:v>
      </x:c>
      <x:c r="C676" s="6">
        <x:v>33.705333675</x:v>
      </x:c>
      <x:c r="D676" s="13" t="s">
        <x:v>68</x:v>
      </x:c>
      <x:c r="E676">
        <x:v>7</x:v>
      </x:c>
      <x:c r="F676">
        <x:v>17.318</x:v>
      </x:c>
      <x:c r="G676" s="8">
        <x:v>63605.3715885083</x:v>
      </x:c>
      <x:c r="H676" s="8">
        <x:v>0</x:v>
      </x:c>
      <x:c r="I676">
        <x:v>238507.65622864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3061187</x:v>
      </x:c>
      <x:c r="B677" s="1">
        <x:v>43742.5419160532</x:v>
      </x:c>
      <x:c r="C677" s="6">
        <x:v>33.7556553666667</x:v>
      </x:c>
      <x:c r="D677" s="13" t="s">
        <x:v>68</x:v>
      </x:c>
      <x:c r="E677">
        <x:v>7</x:v>
      </x:c>
      <x:c r="F677">
        <x:v>17.319</x:v>
      </x:c>
      <x:c r="G677" s="8">
        <x:v>63601.0252880606</x:v>
      </x:c>
      <x:c r="H677" s="8">
        <x:v>0</x:v>
      </x:c>
      <x:c r="I677">
        <x:v>238516.891050366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3061197</x:v>
      </x:c>
      <x:c r="B678" s="1">
        <x:v>43742.5419507292</x:v>
      </x:c>
      <x:c r="C678" s="6">
        <x:v>33.805587745</x:v>
      </x:c>
      <x:c r="D678" s="13" t="s">
        <x:v>68</x:v>
      </x:c>
      <x:c r="E678">
        <x:v>7</x:v>
      </x:c>
      <x:c r="F678">
        <x:v>17.316</x:v>
      </x:c>
      <x:c r="G678" s="8">
        <x:v>63594.107207326</x:v>
      </x:c>
      <x:c r="H678" s="8">
        <x:v>0</x:v>
      </x:c>
      <x:c r="I678">
        <x:v>238502.697857127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3061207</x:v>
      </x:c>
      <x:c r="B679" s="1">
        <x:v>43742.5419854514</x:v>
      </x:c>
      <x:c r="C679" s="6">
        <x:v>33.8555543266667</x:v>
      </x:c>
      <x:c r="D679" s="13" t="s">
        <x:v>68</x:v>
      </x:c>
      <x:c r="E679">
        <x:v>7</x:v>
      </x:c>
      <x:c r="F679">
        <x:v>17.308</x:v>
      </x:c>
      <x:c r="G679" s="8">
        <x:v>63588.4799073173</x:v>
      </x:c>
      <x:c r="H679" s="8">
        <x:v>0</x:v>
      </x:c>
      <x:c r="I679">
        <x:v>238501.887981865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3061217</x:v>
      </x:c>
      <x:c r="B680" s="1">
        <x:v>43742.5420201042</x:v>
      </x:c>
      <x:c r="C680" s="6">
        <x:v>33.90545173</x:v>
      </x:c>
      <x:c r="D680" s="13" t="s">
        <x:v>68</x:v>
      </x:c>
      <x:c r="E680">
        <x:v>7</x:v>
      </x:c>
      <x:c r="F680">
        <x:v>17.305</x:v>
      </x:c>
      <x:c r="G680" s="8">
        <x:v>63595.2438435117</x:v>
      </x:c>
      <x:c r="H680" s="8">
        <x:v>0</x:v>
      </x:c>
      <x:c r="I680">
        <x:v>238503.767559706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3061227</x:v>
      </x:c>
      <x:c r="B681" s="1">
        <x:v>43742.5420548264</x:v>
      </x:c>
      <x:c r="C681" s="6">
        <x:v>33.9554334233333</x:v>
      </x:c>
      <x:c r="D681" s="13" t="s">
        <x:v>68</x:v>
      </x:c>
      <x:c r="E681">
        <x:v>7</x:v>
      </x:c>
      <x:c r="F681">
        <x:v>17.308</x:v>
      </x:c>
      <x:c r="G681" s="8">
        <x:v>63568.6325034686</x:v>
      </x:c>
      <x:c r="H681" s="8">
        <x:v>0</x:v>
      </x:c>
      <x:c r="I681">
        <x:v>238496.645403396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3061237</x:v>
      </x:c>
      <x:c r="B682" s="1">
        <x:v>43742.5420896643</x:v>
      </x:c>
      <x:c r="C682" s="6">
        <x:v>34.0056585166667</x:v>
      </x:c>
      <x:c r="D682" s="13" t="s">
        <x:v>68</x:v>
      </x:c>
      <x:c r="E682">
        <x:v>7</x:v>
      </x:c>
      <x:c r="F682">
        <x:v>17.313</x:v>
      </x:c>
      <x:c r="G682" s="8">
        <x:v>63577.1715526357</x:v>
      </x:c>
      <x:c r="H682" s="8">
        <x:v>0</x:v>
      </x:c>
      <x:c r="I682">
        <x:v>238503.551134736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3061247</x:v>
      </x:c>
      <x:c r="B683" s="1">
        <x:v>43742.5421243866</x:v>
      </x:c>
      <x:c r="C683" s="6">
        <x:v>34.0556097616667</x:v>
      </x:c>
      <x:c r="D683" s="13" t="s">
        <x:v>68</x:v>
      </x:c>
      <x:c r="E683">
        <x:v>7</x:v>
      </x:c>
      <x:c r="F683">
        <x:v>17.305</x:v>
      </x:c>
      <x:c r="G683" s="8">
        <x:v>63578.4398907238</x:v>
      </x:c>
      <x:c r="H683" s="8">
        <x:v>0</x:v>
      </x:c>
      <x:c r="I683">
        <x:v>238504.494909336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3061257</x:v>
      </x:c>
      <x:c r="B684" s="1">
        <x:v>43742.5421590278</x:v>
      </x:c>
      <x:c r="C684" s="6">
        <x:v>34.1055041083333</x:v>
      </x:c>
      <x:c r="D684" s="13" t="s">
        <x:v>68</x:v>
      </x:c>
      <x:c r="E684">
        <x:v>7</x:v>
      </x:c>
      <x:c r="F684">
        <x:v>17.302</x:v>
      </x:c>
      <x:c r="G684" s="8">
        <x:v>63566.0000880782</x:v>
      </x:c>
      <x:c r="H684" s="8">
        <x:v>0</x:v>
      </x:c>
      <x:c r="I684">
        <x:v>238506.57551025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3061267</x:v>
      </x:c>
      <x:c r="B685" s="1">
        <x:v>43742.5421934838</x:v>
      </x:c>
      <x:c r="C685" s="6">
        <x:v>34.1551504133333</x:v>
      </x:c>
      <x:c r="D685" s="13" t="s">
        <x:v>68</x:v>
      </x:c>
      <x:c r="E685">
        <x:v>7</x:v>
      </x:c>
      <x:c r="F685">
        <x:v>17.307</x:v>
      </x:c>
      <x:c r="G685" s="8">
        <x:v>63560.2713575782</x:v>
      </x:c>
      <x:c r="H685" s="8">
        <x:v>0</x:v>
      </x:c>
      <x:c r="I685">
        <x:v>238484.893565464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3061277</x:v>
      </x:c>
      <x:c r="B686" s="1">
        <x:v>43742.5422285532</x:v>
      </x:c>
      <x:c r="C686" s="6">
        <x:v>34.20563601</x:v>
      </x:c>
      <x:c r="D686" s="13" t="s">
        <x:v>68</x:v>
      </x:c>
      <x:c r="E686">
        <x:v>7</x:v>
      </x:c>
      <x:c r="F686">
        <x:v>17.3</x:v>
      </x:c>
      <x:c r="G686" s="8">
        <x:v>63547.990442268</x:v>
      </x:c>
      <x:c r="H686" s="8">
        <x:v>0</x:v>
      </x:c>
      <x:c r="I686">
        <x:v>238496.685076579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3061287</x:v>
      </x:c>
      <x:c r="B687" s="1">
        <x:v>43742.5422631597</x:v>
      </x:c>
      <x:c r="C687" s="6">
        <x:v>34.2554591866667</x:v>
      </x:c>
      <x:c r="D687" s="13" t="s">
        <x:v>68</x:v>
      </x:c>
      <x:c r="E687">
        <x:v>7</x:v>
      </x:c>
      <x:c r="F687">
        <x:v>17.297</x:v>
      </x:c>
      <x:c r="G687" s="8">
        <x:v>63541.6028702118</x:v>
      </x:c>
      <x:c r="H687" s="8">
        <x:v>0</x:v>
      </x:c>
      <x:c r="I687">
        <x:v>238504.399385665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3061297</x:v>
      </x:c>
      <x:c r="B688" s="1">
        <x:v>43742.5422978009</x:v>
      </x:c>
      <x:c r="C688" s="6">
        <x:v>34.3053596733333</x:v>
      </x:c>
      <x:c r="D688" s="13" t="s">
        <x:v>68</x:v>
      </x:c>
      <x:c r="E688">
        <x:v>7</x:v>
      </x:c>
      <x:c r="F688">
        <x:v>17.3</x:v>
      </x:c>
      <x:c r="G688" s="8">
        <x:v>63550.5614821034</x:v>
      </x:c>
      <x:c r="H688" s="8">
        <x:v>0</x:v>
      </x:c>
      <x:c r="I688">
        <x:v>238503.038271055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3061307</x:v>
      </x:c>
      <x:c r="B689" s="1">
        <x:v>43742.5423323727</x:v>
      </x:c>
      <x:c r="C689" s="6">
        <x:v>34.3551610416667</x:v>
      </x:c>
      <x:c r="D689" s="13" t="s">
        <x:v>68</x:v>
      </x:c>
      <x:c r="E689">
        <x:v>7</x:v>
      </x:c>
      <x:c r="F689">
        <x:v>17.298</x:v>
      </x:c>
      <x:c r="G689" s="8">
        <x:v>63522.437554522</x:v>
      </x:c>
      <x:c r="H689" s="8">
        <x:v>0</x:v>
      </x:c>
      <x:c r="I689">
        <x:v>238494.149982151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3061317</x:v>
      </x:c>
      <x:c r="B690" s="1">
        <x:v>43742.5423669329</x:v>
      </x:c>
      <x:c r="C690" s="6">
        <x:v>34.4049244466667</x:v>
      </x:c>
      <x:c r="D690" s="13" t="s">
        <x:v>68</x:v>
      </x:c>
      <x:c r="E690">
        <x:v>7</x:v>
      </x:c>
      <x:c r="F690">
        <x:v>17.298</x:v>
      </x:c>
      <x:c r="G690" s="8">
        <x:v>63525.6406272407</x:v>
      </x:c>
      <x:c r="H690" s="8">
        <x:v>0</x:v>
      </x:c>
      <x:c r="I690">
        <x:v>238508.661639716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3061327</x:v>
      </x:c>
      <x:c r="B691" s="1">
        <x:v>43742.5424020833</x:v>
      </x:c>
      <x:c r="C691" s="6">
        <x:v>34.4555033833333</x:v>
      </x:c>
      <x:c r="D691" s="13" t="s">
        <x:v>68</x:v>
      </x:c>
      <x:c r="E691">
        <x:v>7</x:v>
      </x:c>
      <x:c r="F691">
        <x:v>17.289</x:v>
      </x:c>
      <x:c r="G691" s="8">
        <x:v>63519.757786099</x:v>
      </x:c>
      <x:c r="H691" s="8">
        <x:v>0</x:v>
      </x:c>
      <x:c r="I691">
        <x:v>238499.116537839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3061337</x:v>
      </x:c>
      <x:c r="B692" s="1">
        <x:v>43742.5424366551</x:v>
      </x:c>
      <x:c r="C692" s="6">
        <x:v>34.5053048383333</x:v>
      </x:c>
      <x:c r="D692" s="13" t="s">
        <x:v>68</x:v>
      </x:c>
      <x:c r="E692">
        <x:v>7</x:v>
      </x:c>
      <x:c r="F692">
        <x:v>17.29</x:v>
      </x:c>
      <x:c r="G692" s="8">
        <x:v>63524.2998910444</x:v>
      </x:c>
      <x:c r="H692" s="8">
        <x:v>0</x:v>
      </x:c>
      <x:c r="I692">
        <x:v>238515.025645885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3061347</x:v>
      </x:c>
      <x:c r="B693" s="1">
        <x:v>43742.542471331</x:v>
      </x:c>
      <x:c r="C693" s="6">
        <x:v>34.555229965</x:v>
      </x:c>
      <x:c r="D693" s="13" t="s">
        <x:v>68</x:v>
      </x:c>
      <x:c r="E693">
        <x:v>7</x:v>
      </x:c>
      <x:c r="F693">
        <x:v>17.289</x:v>
      </x:c>
      <x:c r="G693" s="8">
        <x:v>63474.4555522715</x:v>
      </x:c>
      <x:c r="H693" s="8">
        <x:v>0</x:v>
      </x:c>
      <x:c r="I693">
        <x:v>238497.017972275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3061357</x:v>
      </x:c>
      <x:c r="B694" s="1">
        <x:v>43742.5425059838</x:v>
      </x:c>
      <x:c r="C694" s="6">
        <x:v>34.605161925</x:v>
      </x:c>
      <x:c r="D694" s="13" t="s">
        <x:v>68</x:v>
      </x:c>
      <x:c r="E694">
        <x:v>7</x:v>
      </x:c>
      <x:c r="F694">
        <x:v>17.28</x:v>
      </x:c>
      <x:c r="G694" s="8">
        <x:v>63513.6210884238</x:v>
      </x:c>
      <x:c r="H694" s="8">
        <x:v>0</x:v>
      </x:c>
      <x:c r="I694">
        <x:v>238498.754303305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3061367</x:v>
      </x:c>
      <x:c r="B695" s="1">
        <x:v>43742.5425405903</x:v>
      </x:c>
      <x:c r="C695" s="6">
        <x:v>34.6549352133333</x:v>
      </x:c>
      <x:c r="D695" s="13" t="s">
        <x:v>68</x:v>
      </x:c>
      <x:c r="E695">
        <x:v>7</x:v>
      </x:c>
      <x:c r="F695">
        <x:v>17.279</x:v>
      </x:c>
      <x:c r="G695" s="8">
        <x:v>63506.4995795434</x:v>
      </x:c>
      <x:c r="H695" s="8">
        <x:v>0</x:v>
      </x:c>
      <x:c r="I695">
        <x:v>238509.724286105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3061377</x:v>
      </x:c>
      <x:c r="B696" s="1">
        <x:v>43742.5425758102</x:v>
      </x:c>
      <x:c r="C696" s="6">
        <x:v>34.7056757783333</x:v>
      </x:c>
      <x:c r="D696" s="13" t="s">
        <x:v>68</x:v>
      </x:c>
      <x:c r="E696">
        <x:v>7</x:v>
      </x:c>
      <x:c r="F696">
        <x:v>17.279</x:v>
      </x:c>
      <x:c r="G696" s="8">
        <x:v>63494.4551813722</x:v>
      </x:c>
      <x:c r="H696" s="8">
        <x:v>0</x:v>
      </x:c>
      <x:c r="I696">
        <x:v>238510.046819654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3061387</x:v>
      </x:c>
      <x:c r="B697" s="1">
        <x:v>43742.5426104977</x:v>
      </x:c>
      <x:c r="C697" s="6">
        <x:v>34.7556105733333</x:v>
      </x:c>
      <x:c r="D697" s="13" t="s">
        <x:v>68</x:v>
      </x:c>
      <x:c r="E697">
        <x:v>7</x:v>
      </x:c>
      <x:c r="F697">
        <x:v>17.281</x:v>
      </x:c>
      <x:c r="G697" s="8">
        <x:v>63486.1289374292</x:v>
      </x:c>
      <x:c r="H697" s="8">
        <x:v>0</x:v>
      </x:c>
      <x:c r="I697">
        <x:v>238499.248211839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3061397</x:v>
      </x:c>
      <x:c r="B698" s="1">
        <x:v>43742.5426450579</x:v>
      </x:c>
      <x:c r="C698" s="6">
        <x:v>34.80541571</x:v>
      </x:c>
      <x:c r="D698" s="13" t="s">
        <x:v>68</x:v>
      </x:c>
      <x:c r="E698">
        <x:v>7</x:v>
      </x:c>
      <x:c r="F698">
        <x:v>17.27</x:v>
      </x:c>
      <x:c r="G698" s="8">
        <x:v>63480.6145659181</x:v>
      </x:c>
      <x:c r="H698" s="8">
        <x:v>0</x:v>
      </x:c>
      <x:c r="I698">
        <x:v>238487.63056117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3061407</x:v>
      </x:c>
      <x:c r="B699" s="1">
        <x:v>43742.5426797106</x:v>
      </x:c>
      <x:c r="C699" s="6">
        <x:v>34.8552943733333</x:v>
      </x:c>
      <x:c r="D699" s="13" t="s">
        <x:v>68</x:v>
      </x:c>
      <x:c r="E699">
        <x:v>7</x:v>
      </x:c>
      <x:c r="F699">
        <x:v>17.276</x:v>
      </x:c>
      <x:c r="G699" s="8">
        <x:v>63468.2083674899</x:v>
      </x:c>
      <x:c r="H699" s="8">
        <x:v>0</x:v>
      </x:c>
      <x:c r="I699">
        <x:v>238506.130841978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3061417</x:v>
      </x:c>
      <x:c r="B700" s="1">
        <x:v>43742.5427143171</x:v>
      </x:c>
      <x:c r="C700" s="6">
        <x:v>34.9051145516667</x:v>
      </x:c>
      <x:c r="D700" s="13" t="s">
        <x:v>68</x:v>
      </x:c>
      <x:c r="E700">
        <x:v>7</x:v>
      </x:c>
      <x:c r="F700">
        <x:v>17.276</x:v>
      </x:c>
      <x:c r="G700" s="8">
        <x:v>63455.1187527624</x:v>
      </x:c>
      <x:c r="H700" s="8">
        <x:v>0</x:v>
      </x:c>
      <x:c r="I700">
        <x:v>238505.333924812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3061427</x:v>
      </x:c>
      <x:c r="B701" s="1">
        <x:v>43742.5427489236</x:v>
      </x:c>
      <x:c r="C701" s="6">
        <x:v>34.9549725016667</x:v>
      </x:c>
      <x:c r="D701" s="13" t="s">
        <x:v>68</x:v>
      </x:c>
      <x:c r="E701">
        <x:v>7</x:v>
      </x:c>
      <x:c r="F701">
        <x:v>17.27</x:v>
      </x:c>
      <x:c r="G701" s="8">
        <x:v>63434.219039525</x:v>
      </x:c>
      <x:c r="H701" s="8">
        <x:v>0</x:v>
      </x:c>
      <x:c r="I701">
        <x:v>238500.026829775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3061437</x:v>
      </x:c>
      <x:c r="B702" s="1">
        <x:v>43742.5427839931</x:v>
      </x:c>
      <x:c r="C702" s="6">
        <x:v>35.00545009</x:v>
      </x:c>
      <x:c r="D702" s="13" t="s">
        <x:v>68</x:v>
      </x:c>
      <x:c r="E702">
        <x:v>7</x:v>
      </x:c>
      <x:c r="F702">
        <x:v>17.261</x:v>
      </x:c>
      <x:c r="G702" s="8">
        <x:v>63425.1473137862</x:v>
      </x:c>
      <x:c r="H702" s="8">
        <x:v>0</x:v>
      </x:c>
      <x:c r="I702">
        <x:v>238506.678240682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3061447</x:v>
      </x:c>
      <x:c r="B703" s="1">
        <x:v>43742.5428186343</x:v>
      </x:c>
      <x:c r="C703" s="6">
        <x:v>35.0553762516667</x:v>
      </x:c>
      <x:c r="D703" s="13" t="s">
        <x:v>68</x:v>
      </x:c>
      <x:c r="E703">
        <x:v>7</x:v>
      </x:c>
      <x:c r="F703">
        <x:v>17.264</x:v>
      </x:c>
      <x:c r="G703" s="8">
        <x:v>63421.2285276302</x:v>
      </x:c>
      <x:c r="H703" s="8">
        <x:v>0</x:v>
      </x:c>
      <x:c r="I703">
        <x:v>238507.73760389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3061457</x:v>
      </x:c>
      <x:c r="B704" s="1">
        <x:v>43742.5428532755</x:v>
      </x:c>
      <x:c r="C704" s="6">
        <x:v>35.1052281966667</x:v>
      </x:c>
      <x:c r="D704" s="13" t="s">
        <x:v>68</x:v>
      </x:c>
      <x:c r="E704">
        <x:v>7</x:v>
      </x:c>
      <x:c r="F704">
        <x:v>17.261</x:v>
      </x:c>
      <x:c r="G704" s="8">
        <x:v>63403.4081819019</x:v>
      </x:c>
      <x:c r="H704" s="8">
        <x:v>0</x:v>
      </x:c>
      <x:c r="I704">
        <x:v>238492.288494152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3061467</x:v>
      </x:c>
      <x:c r="B705" s="1">
        <x:v>43742.5428878472</x:v>
      </x:c>
      <x:c r="C705" s="6">
        <x:v>35.15502243</x:v>
      </x:c>
      <x:c r="D705" s="13" t="s">
        <x:v>68</x:v>
      </x:c>
      <x:c r="E705">
        <x:v>7</x:v>
      </x:c>
      <x:c r="F705">
        <x:v>17.254</x:v>
      </x:c>
      <x:c r="G705" s="8">
        <x:v>63405.742561777</x:v>
      </x:c>
      <x:c r="H705" s="8">
        <x:v>0</x:v>
      </x:c>
      <x:c r="I705">
        <x:v>238504.984606753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3061477</x:v>
      </x:c>
      <x:c r="B706" s="1">
        <x:v>43742.5429230324</x:v>
      </x:c>
      <x:c r="C706" s="6">
        <x:v>35.20567967</x:v>
      </x:c>
      <x:c r="D706" s="13" t="s">
        <x:v>68</x:v>
      </x:c>
      <x:c r="E706">
        <x:v>7</x:v>
      </x:c>
      <x:c r="F706">
        <x:v>17.253</x:v>
      </x:c>
      <x:c r="G706" s="8">
        <x:v>63380.8140288351</x:v>
      </x:c>
      <x:c r="H706" s="8">
        <x:v>0</x:v>
      </x:c>
      <x:c r="I706">
        <x:v>238487.156413292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3061487</x:v>
      </x:c>
      <x:c r="B707" s="1">
        <x:v>43742.5429576042</x:v>
      </x:c>
      <x:c r="C707" s="6">
        <x:v>35.2554533933333</x:v>
      </x:c>
      <x:c r="D707" s="13" t="s">
        <x:v>68</x:v>
      </x:c>
      <x:c r="E707">
        <x:v>7</x:v>
      </x:c>
      <x:c r="F707">
        <x:v>17.248</x:v>
      </x:c>
      <x:c r="G707" s="8">
        <x:v>63373.9902472226</x:v>
      </x:c>
      <x:c r="H707" s="8">
        <x:v>0</x:v>
      </x:c>
      <x:c r="I707">
        <x:v>238489.645718438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3061497</x:v>
      </x:c>
      <x:c r="B708" s="1">
        <x:v>43742.5429921296</x:v>
      </x:c>
      <x:c r="C708" s="6">
        <x:v>35.3052107716667</x:v>
      </x:c>
      <x:c r="D708" s="13" t="s">
        <x:v>68</x:v>
      </x:c>
      <x:c r="E708">
        <x:v>7</x:v>
      </x:c>
      <x:c r="F708">
        <x:v>17.253</x:v>
      </x:c>
      <x:c r="G708" s="8">
        <x:v>63366.2228923931</x:v>
      </x:c>
      <x:c r="H708" s="8">
        <x:v>0</x:v>
      </x:c>
      <x:c r="I708">
        <x:v>238488.611290756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3061507</x:v>
      </x:c>
      <x:c r="B709" s="1">
        <x:v>43742.5430266551</x:v>
      </x:c>
      <x:c r="C709" s="6">
        <x:v>35.3549028016667</x:v>
      </x:c>
      <x:c r="D709" s="13" t="s">
        <x:v>68</x:v>
      </x:c>
      <x:c r="E709">
        <x:v>7</x:v>
      </x:c>
      <x:c r="F709">
        <x:v>17.246</x:v>
      </x:c>
      <x:c r="G709" s="8">
        <x:v>63364.6647185204</x:v>
      </x:c>
      <x:c r="H709" s="8">
        <x:v>0</x:v>
      </x:c>
      <x:c r="I709">
        <x:v>238483.055076527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3061517</x:v>
      </x:c>
      <x:c r="B710" s="1">
        <x:v>43742.5430617708</x:v>
      </x:c>
      <x:c r="C710" s="6">
        <x:v>35.4054922316667</x:v>
      </x:c>
      <x:c r="D710" s="13" t="s">
        <x:v>68</x:v>
      </x:c>
      <x:c r="E710">
        <x:v>7</x:v>
      </x:c>
      <x:c r="F710">
        <x:v>17.244</x:v>
      </x:c>
      <x:c r="G710" s="8">
        <x:v>63351.4090199977</x:v>
      </x:c>
      <x:c r="H710" s="8">
        <x:v>0</x:v>
      </x:c>
      <x:c r="I710">
        <x:v>238490.261092494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3061527</x:v>
      </x:c>
      <x:c r="B711" s="1">
        <x:v>43742.5430963773</x:v>
      </x:c>
      <x:c r="C711" s="6">
        <x:v>35.4553051083333</x:v>
      </x:c>
      <x:c r="D711" s="13" t="s">
        <x:v>68</x:v>
      </x:c>
      <x:c r="E711">
        <x:v>7</x:v>
      </x:c>
      <x:c r="F711">
        <x:v>17.239</x:v>
      </x:c>
      <x:c r="G711" s="8">
        <x:v>63345.488436267</x:v>
      </x:c>
      <x:c r="H711" s="8">
        <x:v>0</x:v>
      </x:c>
      <x:c r="I711">
        <x:v>238496.970673982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3061537</x:v>
      </x:c>
      <x:c r="B712" s="1">
        <x:v>43742.5431310185</x:v>
      </x:c>
      <x:c r="C712" s="6">
        <x:v>35.5052079716667</x:v>
      </x:c>
      <x:c r="D712" s="13" t="s">
        <x:v>68</x:v>
      </x:c>
      <x:c r="E712">
        <x:v>7</x:v>
      </x:c>
      <x:c r="F712">
        <x:v>17.236</x:v>
      </x:c>
      <x:c r="G712" s="8">
        <x:v>63327.6770074235</x:v>
      </x:c>
      <x:c r="H712" s="8">
        <x:v>0</x:v>
      </x:c>
      <x:c r="I712">
        <x:v>238483.596765273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3061547</x:v>
      </x:c>
      <x:c r="B713" s="1">
        <x:v>43742.5431655903</x:v>
      </x:c>
      <x:c r="C713" s="6">
        <x:v>35.5549494466667</x:v>
      </x:c>
      <x:c r="D713" s="13" t="s">
        <x:v>68</x:v>
      </x:c>
      <x:c r="E713">
        <x:v>7</x:v>
      </x:c>
      <x:c r="F713">
        <x:v>17.24</x:v>
      </x:c>
      <x:c r="G713" s="8">
        <x:v>63326.8855116053</x:v>
      </x:c>
      <x:c r="H713" s="8">
        <x:v>0</x:v>
      </x:c>
      <x:c r="I713">
        <x:v>238497.029409073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3061557</x:v>
      </x:c>
      <x:c r="B714" s="1">
        <x:v>43742.5432006944</x:v>
      </x:c>
      <x:c r="C714" s="6">
        <x:v>35.6055318516667</x:v>
      </x:c>
      <x:c r="D714" s="13" t="s">
        <x:v>68</x:v>
      </x:c>
      <x:c r="E714">
        <x:v>7</x:v>
      </x:c>
      <x:c r="F714">
        <x:v>17.239</x:v>
      </x:c>
      <x:c r="G714" s="8">
        <x:v>63322.6494448748</x:v>
      </x:c>
      <x:c r="H714" s="8">
        <x:v>0</x:v>
      </x:c>
      <x:c r="I714">
        <x:v>238478.354113279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3061567</x:v>
      </x:c>
      <x:c r="B715" s="1">
        <x:v>43742.5432352662</x:v>
      </x:c>
      <x:c r="C715" s="6">
        <x:v>35.6553149433333</x:v>
      </x:c>
      <x:c r="D715" s="13" t="s">
        <x:v>68</x:v>
      </x:c>
      <x:c r="E715">
        <x:v>7</x:v>
      </x:c>
      <x:c r="F715">
        <x:v>17.237</x:v>
      </x:c>
      <x:c r="G715" s="8">
        <x:v>63304.4067779712</x:v>
      </x:c>
      <x:c r="H715" s="8">
        <x:v>0</x:v>
      </x:c>
      <x:c r="I715">
        <x:v>238482.520918649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3061577</x:v>
      </x:c>
      <x:c r="B716" s="1">
        <x:v>43742.5432697917</x:v>
      </x:c>
      <x:c r="C716" s="6">
        <x:v>35.7050152366667</x:v>
      </x:c>
      <x:c r="D716" s="13" t="s">
        <x:v>68</x:v>
      </x:c>
      <x:c r="E716">
        <x:v>7</x:v>
      </x:c>
      <x:c r="F716">
        <x:v>17.229</x:v>
      </x:c>
      <x:c r="G716" s="8">
        <x:v>63292.6690185886</x:v>
      </x:c>
      <x:c r="H716" s="8">
        <x:v>0</x:v>
      </x:c>
      <x:c r="I716">
        <x:v>238470.841918075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3061587</x:v>
      </x:c>
      <x:c r="B717" s="1">
        <x:v>43742.5433048958</x:v>
      </x:c>
      <x:c r="C717" s="6">
        <x:v>35.75559306</x:v>
      </x:c>
      <x:c r="D717" s="13" t="s">
        <x:v>68</x:v>
      </x:c>
      <x:c r="E717">
        <x:v>7</x:v>
      </x:c>
      <x:c r="F717">
        <x:v>17.228</x:v>
      </x:c>
      <x:c r="G717" s="8">
        <x:v>63288.0938304745</x:v>
      </x:c>
      <x:c r="H717" s="8">
        <x:v>0</x:v>
      </x:c>
      <x:c r="I717">
        <x:v>238490.030432314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3061597</x:v>
      </x:c>
      <x:c r="B718" s="1">
        <x:v>43742.5433393866</x:v>
      </x:c>
      <x:c r="C718" s="6">
        <x:v>35.8052395016667</x:v>
      </x:c>
      <x:c r="D718" s="13" t="s">
        <x:v>68</x:v>
      </x:c>
      <x:c r="E718">
        <x:v>7</x:v>
      </x:c>
      <x:c r="F718">
        <x:v>17.224</x:v>
      </x:c>
      <x:c r="G718" s="8">
        <x:v>63274.5941276733</x:v>
      </x:c>
      <x:c r="H718" s="8">
        <x:v>0</x:v>
      </x:c>
      <x:c r="I718">
        <x:v>238487.766939016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3061607</x:v>
      </x:c>
      <x:c r="B719" s="1">
        <x:v>43742.5433738773</x:v>
      </x:c>
      <x:c r="C719" s="6">
        <x:v>35.8549274583333</x:v>
      </x:c>
      <x:c r="D719" s="13" t="s">
        <x:v>68</x:v>
      </x:c>
      <x:c r="E719">
        <x:v>7</x:v>
      </x:c>
      <x:c r="F719">
        <x:v>17.218</x:v>
      </x:c>
      <x:c r="G719" s="8">
        <x:v>63279.7611686725</x:v>
      </x:c>
      <x:c r="H719" s="8">
        <x:v>0</x:v>
      </x:c>
      <x:c r="I719">
        <x:v>238481.595696814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3061617</x:v>
      </x:c>
      <x:c r="B720" s="1">
        <x:v>43742.5434091088</x:v>
      </x:c>
      <x:c r="C720" s="6">
        <x:v>35.9056135666667</x:v>
      </x:c>
      <x:c r="D720" s="13" t="s">
        <x:v>68</x:v>
      </x:c>
      <x:c r="E720">
        <x:v>7</x:v>
      </x:c>
      <x:c r="F720">
        <x:v>17.222</x:v>
      </x:c>
      <x:c r="G720" s="8">
        <x:v>63265.2094908073</x:v>
      </x:c>
      <x:c r="H720" s="8">
        <x:v>0</x:v>
      </x:c>
      <x:c r="I720">
        <x:v>238486.454263093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3061627</x:v>
      </x:c>
      <x:c r="B721" s="1">
        <x:v>43742.543443831</x:v>
      </x:c>
      <x:c r="C721" s="6">
        <x:v>35.9556318083333</x:v>
      </x:c>
      <x:c r="D721" s="13" t="s">
        <x:v>68</x:v>
      </x:c>
      <x:c r="E721">
        <x:v>7</x:v>
      </x:c>
      <x:c r="F721">
        <x:v>17.213</x:v>
      </x:c>
      <x:c r="G721" s="8">
        <x:v>63247.3233183439</x:v>
      </x:c>
      <x:c r="H721" s="8">
        <x:v>0</x:v>
      </x:c>
      <x:c r="I721">
        <x:v>238489.217665084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3061637</x:v>
      </x:c>
      <x:c r="B722" s="1">
        <x:v>43742.5434783912</x:v>
      </x:c>
      <x:c r="C722" s="6">
        <x:v>36.0053965683333</x:v>
      </x:c>
      <x:c r="D722" s="13" t="s">
        <x:v>68</x:v>
      </x:c>
      <x:c r="E722">
        <x:v>7</x:v>
      </x:c>
      <x:c r="F722">
        <x:v>17.221</x:v>
      </x:c>
      <x:c r="G722" s="8">
        <x:v>63237.2639136512</x:v>
      </x:c>
      <x:c r="H722" s="8">
        <x:v>0</x:v>
      </x:c>
      <x:c r="I722">
        <x:v>238480.786423848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3061647</x:v>
      </x:c>
      <x:c r="B723" s="1">
        <x:v>43742.5435128819</x:v>
      </x:c>
      <x:c r="C723" s="6">
        <x:v>36.055085185</x:v>
      </x:c>
      <x:c r="D723" s="13" t="s">
        <x:v>68</x:v>
      </x:c>
      <x:c r="E723">
        <x:v>7</x:v>
      </x:c>
      <x:c r="F723">
        <x:v>17.213</x:v>
      </x:c>
      <x:c r="G723" s="8">
        <x:v>63227.7832493165</x:v>
      </x:c>
      <x:c r="H723" s="8">
        <x:v>0</x:v>
      </x:c>
      <x:c r="I723">
        <x:v>238464.545646613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3061657</x:v>
      </x:c>
      <x:c r="B724" s="1">
        <x:v>43742.5435479977</x:v>
      </x:c>
      <x:c r="C724" s="6">
        <x:v>36.1056287283333</x:v>
      </x:c>
      <x:c r="D724" s="13" t="s">
        <x:v>68</x:v>
      </x:c>
      <x:c r="E724">
        <x:v>7</x:v>
      </x:c>
      <x:c r="F724">
        <x:v>17.209</x:v>
      </x:c>
      <x:c r="G724" s="8">
        <x:v>63222.3036621018</x:v>
      </x:c>
      <x:c r="H724" s="8">
        <x:v>0</x:v>
      </x:c>
      <x:c r="I724">
        <x:v>238462.654092872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3061667</x:v>
      </x:c>
      <x:c r="B725" s="1">
        <x:v>43742.5435825231</x:v>
      </x:c>
      <x:c r="C725" s="6">
        <x:v>36.1553823733333</x:v>
      </x:c>
      <x:c r="D725" s="13" t="s">
        <x:v>68</x:v>
      </x:c>
      <x:c r="E725">
        <x:v>7</x:v>
      </x:c>
      <x:c r="F725">
        <x:v>17.216</x:v>
      </x:c>
      <x:c r="G725" s="8">
        <x:v>63223.779830572</x:v>
      </x:c>
      <x:c r="H725" s="8">
        <x:v>0</x:v>
      </x:c>
      <x:c r="I725">
        <x:v>238481.305423199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3061677</x:v>
      </x:c>
      <x:c r="B726" s="1">
        <x:v>43742.5436170486</x:v>
      </x:c>
      <x:c r="C726" s="6">
        <x:v>36.2050794633333</x:v>
      </x:c>
      <x:c r="D726" s="13" t="s">
        <x:v>68</x:v>
      </x:c>
      <x:c r="E726">
        <x:v>7</x:v>
      </x:c>
      <x:c r="F726">
        <x:v>17.205</x:v>
      </x:c>
      <x:c r="G726" s="8">
        <x:v>63206.9555950947</x:v>
      </x:c>
      <x:c r="H726" s="8">
        <x:v>0</x:v>
      </x:c>
      <x:c r="I726">
        <x:v>238473.8741317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3061687</x:v>
      </x:c>
      <x:c r="B727" s="1">
        <x:v>43742.5436521644</x:v>
      </x:c>
      <x:c r="C727" s="6">
        <x:v>36.25563287</x:v>
      </x:c>
      <x:c r="D727" s="13" t="s">
        <x:v>68</x:v>
      </x:c>
      <x:c r="E727">
        <x:v>7</x:v>
      </x:c>
      <x:c r="F727">
        <x:v>17.209</x:v>
      </x:c>
      <x:c r="G727" s="8">
        <x:v>63200.3273626208</x:v>
      </x:c>
      <x:c r="H727" s="8">
        <x:v>0</x:v>
      </x:c>
      <x:c r="I727">
        <x:v>238485.642318569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3061697</x:v>
      </x:c>
      <x:c r="B728" s="1">
        <x:v>43742.5436866898</x:v>
      </x:c>
      <x:c r="C728" s="6">
        <x:v>36.30536472</x:v>
      </x:c>
      <x:c r="D728" s="13" t="s">
        <x:v>68</x:v>
      </x:c>
      <x:c r="E728">
        <x:v>7</x:v>
      </x:c>
      <x:c r="F728">
        <x:v>17.202</x:v>
      </x:c>
      <x:c r="G728" s="8">
        <x:v>63179.0665448248</x:v>
      </x:c>
      <x:c r="H728" s="8">
        <x:v>0</x:v>
      </x:c>
      <x:c r="I728">
        <x:v>238466.866641855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3061707</x:v>
      </x:c>
      <x:c r="B729" s="1">
        <x:v>43742.5437211806</x:v>
      </x:c>
      <x:c r="C729" s="6">
        <x:v>36.3550304483333</x:v>
      </x:c>
      <x:c r="D729" s="13" t="s">
        <x:v>68</x:v>
      </x:c>
      <x:c r="E729">
        <x:v>7</x:v>
      </x:c>
      <x:c r="F729">
        <x:v>17.21</x:v>
      </x:c>
      <x:c r="G729" s="8">
        <x:v>63173.8771943335</x:v>
      </x:c>
      <x:c r="H729" s="8">
        <x:v>0</x:v>
      </x:c>
      <x:c r="I729">
        <x:v>238461.036172289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3061717</x:v>
      </x:c>
      <x:c r="B730" s="1">
        <x:v>43742.543756331</x:v>
      </x:c>
      <x:c r="C730" s="6">
        <x:v>36.40562044</x:v>
      </x:c>
      <x:c r="D730" s="13" t="s">
        <x:v>68</x:v>
      </x:c>
      <x:c r="E730">
        <x:v>7</x:v>
      </x:c>
      <x:c r="F730">
        <x:v>17.194</x:v>
      </x:c>
      <x:c r="G730" s="8">
        <x:v>63156.242900331</x:v>
      </x:c>
      <x:c r="H730" s="8">
        <x:v>0</x:v>
      </x:c>
      <x:c r="I730">
        <x:v>238453.682201413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3061727</x:v>
      </x:c>
      <x:c r="B731" s="1">
        <x:v>43742.5437909375</x:v>
      </x:c>
      <x:c r="C731" s="6">
        <x:v>36.455461025</x:v>
      </x:c>
      <x:c r="D731" s="13" t="s">
        <x:v>68</x:v>
      </x:c>
      <x:c r="E731">
        <x:v>7</x:v>
      </x:c>
      <x:c r="F731">
        <x:v>17.196</x:v>
      </x:c>
      <x:c r="G731" s="8">
        <x:v>63154.0906421259</x:v>
      </x:c>
      <x:c r="H731" s="8">
        <x:v>0</x:v>
      </x:c>
      <x:c r="I731">
        <x:v>238458.369917852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3061737</x:v>
      </x:c>
      <x:c r="B732" s="1">
        <x:v>43742.543825463</x:v>
      </x:c>
      <x:c r="C732" s="6">
        <x:v>36.5051980783333</x:v>
      </x:c>
      <x:c r="D732" s="13" t="s">
        <x:v>68</x:v>
      </x:c>
      <x:c r="E732">
        <x:v>7</x:v>
      </x:c>
      <x:c r="F732">
        <x:v>17.192</x:v>
      </x:c>
      <x:c r="G732" s="8">
        <x:v>63144.1283627266</x:v>
      </x:c>
      <x:c r="H732" s="8">
        <x:v>0</x:v>
      </x:c>
      <x:c r="I732">
        <x:v>238460.150789396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3061747</x:v>
      </x:c>
      <x:c r="B733" s="1">
        <x:v>43742.5438599884</x:v>
      </x:c>
      <x:c r="C733" s="6">
        <x:v>36.5549122933333</x:v>
      </x:c>
      <x:c r="D733" s="13" t="s">
        <x:v>68</x:v>
      </x:c>
      <x:c r="E733">
        <x:v>7</x:v>
      </x:c>
      <x:c r="F733">
        <x:v>17.193</x:v>
      </x:c>
      <x:c r="G733" s="8">
        <x:v>63140.429204289</x:v>
      </x:c>
      <x:c r="H733" s="8">
        <x:v>0</x:v>
      </x:c>
      <x:c r="I733">
        <x:v>238461.894725417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3061757</x:v>
      </x:c>
      <x:c r="B734" s="1">
        <x:v>43742.5438951042</x:v>
      </x:c>
      <x:c r="C734" s="6">
        <x:v>36.6054783983333</x:v>
      </x:c>
      <x:c r="D734" s="13" t="s">
        <x:v>68</x:v>
      </x:c>
      <x:c r="E734">
        <x:v>7</x:v>
      </x:c>
      <x:c r="F734">
        <x:v>17.191</x:v>
      </x:c>
      <x:c r="G734" s="8">
        <x:v>63133.0226707909</x:v>
      </x:c>
      <x:c r="H734" s="8">
        <x:v>0</x:v>
      </x:c>
      <x:c r="I734">
        <x:v>238468.642673894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3061767</x:v>
      </x:c>
      <x:c r="B735" s="1">
        <x:v>43742.5439296644</x:v>
      </x:c>
      <x:c r="C735" s="6">
        <x:v>36.6552587283333</x:v>
      </x:c>
      <x:c r="D735" s="13" t="s">
        <x:v>68</x:v>
      </x:c>
      <x:c r="E735">
        <x:v>7</x:v>
      </x:c>
      <x:c r="F735">
        <x:v>17.196</x:v>
      </x:c>
      <x:c r="G735" s="8">
        <x:v>63110.1788967909</x:v>
      </x:c>
      <x:c r="H735" s="8">
        <x:v>0</x:v>
      </x:c>
      <x:c r="I735">
        <x:v>238461.990556449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3061777</x:v>
      </x:c>
      <x:c r="B736" s="1">
        <x:v>43742.5439642361</x:v>
      </x:c>
      <x:c r="C736" s="6">
        <x:v>36.7050229766667</x:v>
      </x:c>
      <x:c r="D736" s="13" t="s">
        <x:v>68</x:v>
      </x:c>
      <x:c r="E736">
        <x:v>7</x:v>
      </x:c>
      <x:c r="F736">
        <x:v>17.188</x:v>
      </x:c>
      <x:c r="G736" s="8">
        <x:v>63103.6722282838</x:v>
      </x:c>
      <x:c r="H736" s="8">
        <x:v>0</x:v>
      </x:c>
      <x:c r="I736">
        <x:v>238451.793539053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3061787</x:v>
      </x:c>
      <x:c r="B737" s="1">
        <x:v>43742.5439993056</x:v>
      </x:c>
      <x:c r="C737" s="6">
        <x:v>36.7555234783333</x:v>
      </x:c>
      <x:c r="D737" s="13" t="s">
        <x:v>68</x:v>
      </x:c>
      <x:c r="E737">
        <x:v>7</x:v>
      </x:c>
      <x:c r="F737">
        <x:v>17.179</x:v>
      </x:c>
      <x:c r="G737" s="8">
        <x:v>63091.0352485643</x:v>
      </x:c>
      <x:c r="H737" s="8">
        <x:v>0</x:v>
      </x:c>
      <x:c r="I737">
        <x:v>238454.602979172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3061797</x:v>
      </x:c>
      <x:c r="B738" s="1">
        <x:v>43742.544033912</x:v>
      </x:c>
      <x:c r="C738" s="6">
        <x:v>36.8053597433333</x:v>
      </x:c>
      <x:c r="D738" s="13" t="s">
        <x:v>68</x:v>
      </x:c>
      <x:c r="E738">
        <x:v>7</x:v>
      </x:c>
      <x:c r="F738">
        <x:v>17.18</x:v>
      </x:c>
      <x:c r="G738" s="8">
        <x:v>63081.1291254364</x:v>
      </x:c>
      <x:c r="H738" s="8">
        <x:v>0</x:v>
      </x:c>
      <x:c r="I738">
        <x:v>238458.293197228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3061807</x:v>
      </x:c>
      <x:c r="B739" s="1">
        <x:v>43742.5440684838</x:v>
      </x:c>
      <x:c r="C739" s="6">
        <x:v>36.855165645</x:v>
      </x:c>
      <x:c r="D739" s="13" t="s">
        <x:v>68</x:v>
      </x:c>
      <x:c r="E739">
        <x:v>7</x:v>
      </x:c>
      <x:c r="F739">
        <x:v>17.176</x:v>
      </x:c>
      <x:c r="G739" s="8">
        <x:v>63075.2943003688</x:v>
      </x:c>
      <x:c r="H739" s="8">
        <x:v>0</x:v>
      </x:c>
      <x:c r="I739">
        <x:v>238458.745872519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3061817</x:v>
      </x:c>
      <x:c r="B740" s="1">
        <x:v>43742.5441030903</x:v>
      </x:c>
      <x:c r="C740" s="6">
        <x:v>36.9049891033333</x:v>
      </x:c>
      <x:c r="D740" s="13" t="s">
        <x:v>68</x:v>
      </x:c>
      <x:c r="E740">
        <x:v>7</x:v>
      </x:c>
      <x:c r="F740">
        <x:v>17.178</x:v>
      </x:c>
      <x:c r="G740" s="8">
        <x:v>63051.3109643333</x:v>
      </x:c>
      <x:c r="H740" s="8">
        <x:v>0</x:v>
      </x:c>
      <x:c r="I740">
        <x:v>238447.432218898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3061827</x:v>
      </x:c>
      <x:c r="B741" s="1">
        <x:v>43742.5441381944</x:v>
      </x:c>
      <x:c r="C741" s="6">
        <x:v>36.955546285</x:v>
      </x:c>
      <x:c r="D741" s="13" t="s">
        <x:v>68</x:v>
      </x:c>
      <x:c r="E741">
        <x:v>7</x:v>
      </x:c>
      <x:c r="F741">
        <x:v>17.182</x:v>
      </x:c>
      <x:c r="G741" s="8">
        <x:v>63049.1203511278</x:v>
      </x:c>
      <x:c r="H741" s="8">
        <x:v>0</x:v>
      </x:c>
      <x:c r="I741">
        <x:v>238459.64027816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3061837</x:v>
      </x:c>
      <x:c r="B742" s="1">
        <x:v>43742.5441727662</x:v>
      </x:c>
      <x:c r="C742" s="6">
        <x:v>37.0052828033333</x:v>
      </x:c>
      <x:c r="D742" s="13" t="s">
        <x:v>68</x:v>
      </x:c>
      <x:c r="E742">
        <x:v>7</x:v>
      </x:c>
      <x:c r="F742">
        <x:v>17.174</x:v>
      </x:c>
      <x:c r="G742" s="8">
        <x:v>63039.5751592768</x:v>
      </x:c>
      <x:c r="H742" s="8">
        <x:v>0</x:v>
      </x:c>
      <x:c r="I742">
        <x:v>238455.705061452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3061847</x:v>
      </x:c>
      <x:c r="B743" s="1">
        <x:v>43742.5442072917</x:v>
      </x:c>
      <x:c r="C743" s="6">
        <x:v>37.0550291883333</x:v>
      </x:c>
      <x:c r="D743" s="13" t="s">
        <x:v>68</x:v>
      </x:c>
      <x:c r="E743">
        <x:v>7</x:v>
      </x:c>
      <x:c r="F743">
        <x:v>17.17</x:v>
      </x:c>
      <x:c r="G743" s="8">
        <x:v>63043.020648952</x:v>
      </x:c>
      <x:c r="H743" s="8">
        <x:v>0</x:v>
      </x:c>
      <x:c r="I743">
        <x:v>238474.05753802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3061857</x:v>
      </x:c>
      <x:c r="B744" s="1">
        <x:v>43742.5442423958</x:v>
      </x:c>
      <x:c r="C744" s="6">
        <x:v>37.1055568933333</x:v>
      </x:c>
      <x:c r="D744" s="13" t="s">
        <x:v>68</x:v>
      </x:c>
      <x:c r="E744">
        <x:v>7</x:v>
      </x:c>
      <x:c r="F744">
        <x:v>17.172</x:v>
      </x:c>
      <x:c r="G744" s="8">
        <x:v>63029.2185860738</x:v>
      </x:c>
      <x:c r="H744" s="8">
        <x:v>0</x:v>
      </x:c>
      <x:c r="I744">
        <x:v>238460.504476975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3061867</x:v>
      </x:c>
      <x:c r="B745" s="1">
        <x:v>43742.5442769329</x:v>
      </x:c>
      <x:c r="C745" s="6">
        <x:v>37.1552877366667</x:v>
      </x:c>
      <x:c r="D745" s="13" t="s">
        <x:v>68</x:v>
      </x:c>
      <x:c r="E745">
        <x:v>7</x:v>
      </x:c>
      <x:c r="F745">
        <x:v>17.165</x:v>
      </x:c>
      <x:c r="G745" s="8">
        <x:v>63015.4568332224</x:v>
      </x:c>
      <x:c r="H745" s="8">
        <x:v>0</x:v>
      </x:c>
      <x:c r="I745">
        <x:v>238444.271943402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3061877</x:v>
      </x:c>
      <x:c r="B746" s="1">
        <x:v>43742.5443114236</x:v>
      </x:c>
      <x:c r="C746" s="6">
        <x:v>37.2049783216667</x:v>
      </x:c>
      <x:c r="D746" s="13" t="s">
        <x:v>68</x:v>
      </x:c>
      <x:c r="E746">
        <x:v>7</x:v>
      </x:c>
      <x:c r="F746">
        <x:v>17.162</x:v>
      </x:c>
      <x:c r="G746" s="8">
        <x:v>63003.1364002718</x:v>
      </x:c>
      <x:c r="H746" s="8">
        <x:v>0</x:v>
      </x:c>
      <x:c r="I746">
        <x:v>238448.490811921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3061887</x:v>
      </x:c>
      <x:c r="B747" s="1">
        <x:v>43742.5443465278</x:v>
      </x:c>
      <x:c r="C747" s="6">
        <x:v>37.25552345</x:v>
      </x:c>
      <x:c r="D747" s="13" t="s">
        <x:v>68</x:v>
      </x:c>
      <x:c r="E747">
        <x:v>7</x:v>
      </x:c>
      <x:c r="F747">
        <x:v>17.161</x:v>
      </x:c>
      <x:c r="G747" s="8">
        <x:v>62991.7160530744</x:v>
      </x:c>
      <x:c r="H747" s="8">
        <x:v>0</x:v>
      </x:c>
      <x:c r="I747">
        <x:v>238469.720900424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3061897</x:v>
      </x:c>
      <x:c r="B748" s="1">
        <x:v>43742.544381169</x:v>
      </x:c>
      <x:c r="C748" s="6">
        <x:v>37.3054001966667</x:v>
      </x:c>
      <x:c r="D748" s="13" t="s">
        <x:v>68</x:v>
      </x:c>
      <x:c r="E748">
        <x:v>7</x:v>
      </x:c>
      <x:c r="F748">
        <x:v>17.153</x:v>
      </x:c>
      <x:c r="G748" s="8">
        <x:v>62987.629512253</x:v>
      </x:c>
      <x:c r="H748" s="8">
        <x:v>0</x:v>
      </x:c>
      <x:c r="I748">
        <x:v>238458.94529361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3061907</x:v>
      </x:c>
      <x:c r="B749" s="1">
        <x:v>43742.5444159375</x:v>
      </x:c>
      <x:c r="C749" s="6">
        <x:v>37.3554671883333</x:v>
      </x:c>
      <x:c r="D749" s="13" t="s">
        <x:v>68</x:v>
      </x:c>
      <x:c r="E749">
        <x:v>7</x:v>
      </x:c>
      <x:c r="F749">
        <x:v>17.147</x:v>
      </x:c>
      <x:c r="G749" s="8">
        <x:v>62979.6243294754</x:v>
      </x:c>
      <x:c r="H749" s="8">
        <x:v>0</x:v>
      </x:c>
      <x:c r="I749">
        <x:v>238459.774951724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3061917</x:v>
      </x:c>
      <x:c r="B750" s="1">
        <x:v>43742.5444506597</x:v>
      </x:c>
      <x:c r="C750" s="6">
        <x:v>37.4054532266667</x:v>
      </x:c>
      <x:c r="D750" s="13" t="s">
        <x:v>68</x:v>
      </x:c>
      <x:c r="E750">
        <x:v>7</x:v>
      </x:c>
      <x:c r="F750">
        <x:v>17.149</x:v>
      </x:c>
      <x:c r="G750" s="8">
        <x:v>62956.553219889</x:v>
      </x:c>
      <x:c r="H750" s="8">
        <x:v>0</x:v>
      </x:c>
      <x:c r="I750">
        <x:v>238459.352076404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3061927</x:v>
      </x:c>
      <x:c r="B751" s="1">
        <x:v>43742.5444851042</x:v>
      </x:c>
      <x:c r="C751" s="6">
        <x:v>37.4550894683333</x:v>
      </x:c>
      <x:c r="D751" s="13" t="s">
        <x:v>68</x:v>
      </x:c>
      <x:c r="E751">
        <x:v>7</x:v>
      </x:c>
      <x:c r="F751">
        <x:v>17.149</x:v>
      </x:c>
      <x:c r="G751" s="8">
        <x:v>62942.7157734342</x:v>
      </x:c>
      <x:c r="H751" s="8">
        <x:v>0</x:v>
      </x:c>
      <x:c r="I751">
        <x:v>238456.275430758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3061937</x:v>
      </x:c>
      <x:c r="B752" s="1">
        <x:v>43742.5445202199</x:v>
      </x:c>
      <x:c r="C752" s="6">
        <x:v>37.505662035</x:v>
      </x:c>
      <x:c r="D752" s="13" t="s">
        <x:v>68</x:v>
      </x:c>
      <x:c r="E752">
        <x:v>7</x:v>
      </x:c>
      <x:c r="F752">
        <x:v>17.149</x:v>
      </x:c>
      <x:c r="G752" s="8">
        <x:v>62945.2697165405</x:v>
      </x:c>
      <x:c r="H752" s="8">
        <x:v>0</x:v>
      </x:c>
      <x:c r="I752">
        <x:v>238441.542680621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3061947</x:v>
      </x:c>
      <x:c r="B753" s="1">
        <x:v>43742.5445547106</x:v>
      </x:c>
      <x:c r="C753" s="6">
        <x:v>37.555282785</x:v>
      </x:c>
      <x:c r="D753" s="13" t="s">
        <x:v>68</x:v>
      </x:c>
      <x:c r="E753">
        <x:v>7</x:v>
      </x:c>
      <x:c r="F753">
        <x:v>17.144</x:v>
      </x:c>
      <x:c r="G753" s="8">
        <x:v>62922.3012977014</x:v>
      </x:c>
      <x:c r="H753" s="8">
        <x:v>0</x:v>
      </x:c>
      <x:c r="I753">
        <x:v>238442.550964874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3061957</x:v>
      </x:c>
      <x:c r="B754" s="1">
        <x:v>43742.5445892361</x:v>
      </x:c>
      <x:c r="C754" s="6">
        <x:v>37.6050331433333</x:v>
      </x:c>
      <x:c r="D754" s="13" t="s">
        <x:v>68</x:v>
      </x:c>
      <x:c r="E754">
        <x:v>7</x:v>
      </x:c>
      <x:c r="F754">
        <x:v>17.149</x:v>
      </x:c>
      <x:c r="G754" s="8">
        <x:v>62916.6526122132</x:v>
      </x:c>
      <x:c r="H754" s="8">
        <x:v>0</x:v>
      </x:c>
      <x:c r="I754">
        <x:v>238436.226710847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3061967</x:v>
      </x:c>
      <x:c r="B755" s="1">
        <x:v>43742.5446243866</x:v>
      </x:c>
      <x:c r="C755" s="6">
        <x:v>37.6556368016667</x:v>
      </x:c>
      <x:c r="D755" s="13" t="s">
        <x:v>68</x:v>
      </x:c>
      <x:c r="E755">
        <x:v>7</x:v>
      </x:c>
      <x:c r="F755">
        <x:v>17.137</x:v>
      </x:c>
      <x:c r="G755" s="8">
        <x:v>62917.5544691686</x:v>
      </x:c>
      <x:c r="H755" s="8">
        <x:v>0</x:v>
      </x:c>
      <x:c r="I755">
        <x:v>238429.923366377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3061977</x:v>
      </x:c>
      <x:c r="B756" s="1">
        <x:v>43742.544658912</x:v>
      </x:c>
      <x:c r="C756" s="6">
        <x:v>37.7053708116667</x:v>
      </x:c>
      <x:c r="D756" s="13" t="s">
        <x:v>68</x:v>
      </x:c>
      <x:c r="E756">
        <x:v>7</x:v>
      </x:c>
      <x:c r="F756">
        <x:v>17.144</x:v>
      </x:c>
      <x:c r="G756" s="8">
        <x:v>62916.8692862934</x:v>
      </x:c>
      <x:c r="H756" s="8">
        <x:v>0</x:v>
      </x:c>
      <x:c r="I756">
        <x:v>238432.206624136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3061987</x:v>
      </x:c>
      <x:c r="B757" s="1">
        <x:v>43742.5446934838</x:v>
      </x:c>
      <x:c r="C757" s="6">
        <x:v>37.7551134466667</x:v>
      </x:c>
      <x:c r="D757" s="13" t="s">
        <x:v>68</x:v>
      </x:c>
      <x:c r="E757">
        <x:v>7</x:v>
      </x:c>
      <x:c r="F757">
        <x:v>17.136</x:v>
      </x:c>
      <x:c r="G757" s="8">
        <x:v>62902.5749892011</x:v>
      </x:c>
      <x:c r="H757" s="8">
        <x:v>0</x:v>
      </x:c>
      <x:c r="I757">
        <x:v>238446.691686324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3061997</x:v>
      </x:c>
      <x:c r="B758" s="1">
        <x:v>43742.5447280903</x:v>
      </x:c>
      <x:c r="C758" s="6">
        <x:v>37.804965955</x:v>
      </x:c>
      <x:c r="D758" s="13" t="s">
        <x:v>68</x:v>
      </x:c>
      <x:c r="E758">
        <x:v>7</x:v>
      </x:c>
      <x:c r="F758">
        <x:v>17.139</x:v>
      </x:c>
      <x:c r="G758" s="8">
        <x:v>62903.0515511704</x:v>
      </x:c>
      <x:c r="H758" s="8">
        <x:v>0</x:v>
      </x:c>
      <x:c r="I758">
        <x:v>238454.779622073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3062007</x:v>
      </x:c>
      <x:c r="B759" s="1">
        <x:v>43742.5447632292</x:v>
      </x:c>
      <x:c r="C759" s="6">
        <x:v>37.8555977583333</x:v>
      </x:c>
      <x:c r="D759" s="13" t="s">
        <x:v>68</x:v>
      </x:c>
      <x:c r="E759">
        <x:v>7</x:v>
      </x:c>
      <x:c r="F759">
        <x:v>17.128</x:v>
      </x:c>
      <x:c r="G759" s="8">
        <x:v>62866.3917735671</x:v>
      </x:c>
      <x:c r="H759" s="8">
        <x:v>0</x:v>
      </x:c>
      <x:c r="I759">
        <x:v>238430.731125742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3062017</x:v>
      </x:c>
      <x:c r="B760" s="1">
        <x:v>43742.5447977662</x:v>
      </x:c>
      <x:c r="C760" s="6">
        <x:v>37.90531479</x:v>
      </x:c>
      <x:c r="D760" s="13" t="s">
        <x:v>68</x:v>
      </x:c>
      <x:c r="E760">
        <x:v>7</x:v>
      </x:c>
      <x:c r="F760">
        <x:v>17.119</x:v>
      </x:c>
      <x:c r="G760" s="8">
        <x:v>62848.0771672265</x:v>
      </x:c>
      <x:c r="H760" s="8">
        <x:v>0</x:v>
      </x:c>
      <x:c r="I760">
        <x:v>238431.472932184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3062027</x:v>
      </x:c>
      <x:c r="B761" s="1">
        <x:v>43742.5448323264</x:v>
      </x:c>
      <x:c r="C761" s="6">
        <x:v>37.9550887516667</x:v>
      </x:c>
      <x:c r="D761" s="13" t="s">
        <x:v>68</x:v>
      </x:c>
      <x:c r="E761">
        <x:v>7</x:v>
      </x:c>
      <x:c r="F761">
        <x:v>17.114</x:v>
      </x:c>
      <x:c r="G761" s="8">
        <x:v>62833.2069105047</x:v>
      </x:c>
      <x:c r="H761" s="8">
        <x:v>0</x:v>
      </x:c>
      <x:c r="I761">
        <x:v>238432.119044797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3062037</x:v>
      </x:c>
      <x:c r="B762" s="1">
        <x:v>43742.5448669792</x:v>
      </x:c>
      <x:c r="C762" s="6">
        <x:v>38.00494355</x:v>
      </x:c>
      <x:c r="D762" s="13" t="s">
        <x:v>68</x:v>
      </x:c>
      <x:c r="E762">
        <x:v>7</x:v>
      </x:c>
      <x:c r="F762">
        <x:v>17.114</x:v>
      </x:c>
      <x:c r="G762" s="8">
        <x:v>62818.6424273592</x:v>
      </x:c>
      <x:c r="H762" s="8">
        <x:v>0</x:v>
      </x:c>
      <x:c r="I762">
        <x:v>238424.209376201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3062047</x:v>
      </x:c>
      <x:c r="B763" s="1">
        <x:v>43742.5449021181</x:v>
      </x:c>
      <x:c r="C763" s="6">
        <x:v>38.0555994416667</x:v>
      </x:c>
      <x:c r="D763" s="13" t="s">
        <x:v>68</x:v>
      </x:c>
      <x:c r="E763">
        <x:v>7</x:v>
      </x:c>
      <x:c r="F763">
        <x:v>17.116</x:v>
      </x:c>
      <x:c r="G763" s="8">
        <x:v>62820.3772402431</x:v>
      </x:c>
      <x:c r="H763" s="8">
        <x:v>0</x:v>
      </x:c>
      <x:c r="I763">
        <x:v>238421.623779649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3062057</x:v>
      </x:c>
      <x:c r="B764" s="1">
        <x:v>43742.5449366898</x:v>
      </x:c>
      <x:c r="C764" s="6">
        <x:v>38.10536721</x:v>
      </x:c>
      <x:c r="D764" s="13" t="s">
        <x:v>68</x:v>
      </x:c>
      <x:c r="E764">
        <x:v>7</x:v>
      </x:c>
      <x:c r="F764">
        <x:v>17.115</x:v>
      </x:c>
      <x:c r="G764" s="8">
        <x:v>62803.384113713</x:v>
      </x:c>
      <x:c r="H764" s="8">
        <x:v>0</x:v>
      </x:c>
      <x:c r="I764">
        <x:v>238418.752617016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3062067</x:v>
      </x:c>
      <x:c r="B765" s="1">
        <x:v>43742.5449714468</x:v>
      </x:c>
      <x:c r="C765" s="6">
        <x:v>38.1554041366667</x:v>
      </x:c>
      <x:c r="D765" s="13" t="s">
        <x:v>68</x:v>
      </x:c>
      <x:c r="E765">
        <x:v>7</x:v>
      </x:c>
      <x:c r="F765">
        <x:v>17.112</x:v>
      </x:c>
      <x:c r="G765" s="8">
        <x:v>62794.8936148141</x:v>
      </x:c>
      <x:c r="H765" s="8">
        <x:v>0</x:v>
      </x:c>
      <x:c r="I765">
        <x:v>238422.365674337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3062077</x:v>
      </x:c>
      <x:c r="B766" s="1">
        <x:v>43742.5450060995</x:v>
      </x:c>
      <x:c r="C766" s="6">
        <x:v>38.2052819383333</x:v>
      </x:c>
      <x:c r="D766" s="13" t="s">
        <x:v>68</x:v>
      </x:c>
      <x:c r="E766">
        <x:v>7</x:v>
      </x:c>
      <x:c r="F766">
        <x:v>17.111</x:v>
      </x:c>
      <x:c r="G766" s="8">
        <x:v>62785.4300413054</x:v>
      </x:c>
      <x:c r="H766" s="8">
        <x:v>0</x:v>
      </x:c>
      <x:c r="I766">
        <x:v>238417.559677179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3062087</x:v>
      </x:c>
      <x:c r="B767" s="1">
        <x:v>43742.545040706</x:v>
      </x:c>
      <x:c r="C767" s="6">
        <x:v>38.2551579283333</x:v>
      </x:c>
      <x:c r="D767" s="13" t="s">
        <x:v>68</x:v>
      </x:c>
      <x:c r="E767">
        <x:v>7</x:v>
      </x:c>
      <x:c r="F767">
        <x:v>17.113</x:v>
      </x:c>
      <x:c r="G767" s="8">
        <x:v>62777.0573114741</x:v>
      </x:c>
      <x:c r="H767" s="8">
        <x:v>0</x:v>
      </x:c>
      <x:c r="I767">
        <x:v>238425.373838309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3062097</x:v>
      </x:c>
      <x:c r="B768" s="1">
        <x:v>43742.5450754282</x:v>
      </x:c>
      <x:c r="C768" s="6">
        <x:v>38.305110845</x:v>
      </x:c>
      <x:c r="D768" s="13" t="s">
        <x:v>68</x:v>
      </x:c>
      <x:c r="E768">
        <x:v>7</x:v>
      </x:c>
      <x:c r="F768">
        <x:v>17.106</x:v>
      </x:c>
      <x:c r="G768" s="8">
        <x:v>62761.69491695</x:v>
      </x:c>
      <x:c r="H768" s="8">
        <x:v>0</x:v>
      </x:c>
      <x:c r="I768">
        <x:v>238417.730180173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3062107</x:v>
      </x:c>
      <x:c r="B769" s="1">
        <x:v>43742.5451100347</x:v>
      </x:c>
      <x:c r="C769" s="6">
        <x:v>38.3549905833333</x:v>
      </x:c>
      <x:c r="D769" s="13" t="s">
        <x:v>68</x:v>
      </x:c>
      <x:c r="E769">
        <x:v>7</x:v>
      </x:c>
      <x:c r="F769">
        <x:v>17.105</x:v>
      </x:c>
      <x:c r="G769" s="8">
        <x:v>62763.3213395724</x:v>
      </x:c>
      <x:c r="H769" s="8">
        <x:v>0</x:v>
      </x:c>
      <x:c r="I769">
        <x:v>238420.409455862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3062117</x:v>
      </x:c>
      <x:c r="B770" s="1">
        <x:v>43742.5451448727</x:v>
      </x:c>
      <x:c r="C770" s="6">
        <x:v>38.4051384166667</x:v>
      </x:c>
      <x:c r="D770" s="13" t="s">
        <x:v>68</x:v>
      </x:c>
      <x:c r="E770">
        <x:v>7</x:v>
      </x:c>
      <x:c r="F770">
        <x:v>17.101</x:v>
      </x:c>
      <x:c r="G770" s="8">
        <x:v>62749.7584253428</x:v>
      </x:c>
      <x:c r="H770" s="8">
        <x:v>0</x:v>
      </x:c>
      <x:c r="I770">
        <x:v>238407.00709847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3062127</x:v>
      </x:c>
      <x:c r="B771" s="1">
        <x:v>43742.5451794792</x:v>
      </x:c>
      <x:c r="C771" s="6">
        <x:v>38.4549606933333</x:v>
      </x:c>
      <x:c r="D771" s="13" t="s">
        <x:v>68</x:v>
      </x:c>
      <x:c r="E771">
        <x:v>7</x:v>
      </x:c>
      <x:c r="F771">
        <x:v>17.095</x:v>
      </x:c>
      <x:c r="G771" s="8">
        <x:v>62743.5272516225</x:v>
      </x:c>
      <x:c r="H771" s="8">
        <x:v>0</x:v>
      </x:c>
      <x:c r="I771">
        <x:v>238430.181022127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3062137</x:v>
      </x:c>
      <x:c r="B772" s="1">
        <x:v>43742.5452142708</x:v>
      </x:c>
      <x:c r="C772" s="6">
        <x:v>38.5050832016667</x:v>
      </x:c>
      <x:c r="D772" s="13" t="s">
        <x:v>68</x:v>
      </x:c>
      <x:c r="E772">
        <x:v>7</x:v>
      </x:c>
      <x:c r="F772">
        <x:v>17.098</x:v>
      </x:c>
      <x:c r="G772" s="8">
        <x:v>62741.8370501101</x:v>
      </x:c>
      <x:c r="H772" s="8">
        <x:v>0</x:v>
      </x:c>
      <x:c r="I772">
        <x:v>238422.255135941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3062147</x:v>
      </x:c>
      <x:c r="B773" s="1">
        <x:v>43742.5452489236</x:v>
      </x:c>
      <x:c r="C773" s="6">
        <x:v>38.5549557783333</x:v>
      </x:c>
      <x:c r="D773" s="13" t="s">
        <x:v>68</x:v>
      </x:c>
      <x:c r="E773">
        <x:v>7</x:v>
      </x:c>
      <x:c r="F773">
        <x:v>17.101</x:v>
      </x:c>
      <x:c r="G773" s="8">
        <x:v>62740.0395725657</x:v>
      </x:c>
      <x:c r="H773" s="8">
        <x:v>0</x:v>
      </x:c>
      <x:c r="I773">
        <x:v>238418.864143969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3062157</x:v>
      </x:c>
      <x:c r="B774" s="1">
        <x:v>43742.5452841435</x:v>
      </x:c>
      <x:c r="C774" s="6">
        <x:v>38.605714005</x:v>
      </x:c>
      <x:c r="D774" s="13" t="s">
        <x:v>68</x:v>
      </x:c>
      <x:c r="E774">
        <x:v>7</x:v>
      </x:c>
      <x:c r="F774">
        <x:v>17.095</x:v>
      </x:c>
      <x:c r="G774" s="8">
        <x:v>62722.5272921051</x:v>
      </x:c>
      <x:c r="H774" s="8">
        <x:v>0</x:v>
      </x:c>
      <x:c r="I774">
        <x:v>238412.966996913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3062167</x:v>
      </x:c>
      <x:c r="B775" s="1">
        <x:v>43742.5453187847</x:v>
      </x:c>
      <x:c r="C775" s="6">
        <x:v>38.6555977166667</x:v>
      </x:c>
      <x:c r="D775" s="13" t="s">
        <x:v>68</x:v>
      </x:c>
      <x:c r="E775">
        <x:v>7</x:v>
      </x:c>
      <x:c r="F775">
        <x:v>17.092</x:v>
      </x:c>
      <x:c r="G775" s="8">
        <x:v>62709.1568880259</x:v>
      </x:c>
      <x:c r="H775" s="8">
        <x:v>0</x:v>
      </x:c>
      <x:c r="I775">
        <x:v>238419.556977043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3062177</x:v>
      </x:c>
      <x:c r="B776" s="1">
        <x:v>43742.5453535069</x:v>
      </x:c>
      <x:c r="C776" s="6">
        <x:v>38.7055951633333</x:v>
      </x:c>
      <x:c r="D776" s="13" t="s">
        <x:v>68</x:v>
      </x:c>
      <x:c r="E776">
        <x:v>7</x:v>
      </x:c>
      <x:c r="F776">
        <x:v>17.092</x:v>
      </x:c>
      <x:c r="G776" s="8">
        <x:v>62711.682207988</x:v>
      </x:c>
      <x:c r="H776" s="8">
        <x:v>0</x:v>
      </x:c>
      <x:c r="I776">
        <x:v>238413.791856605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3062187</x:v>
      </x:c>
      <x:c r="B777" s="1">
        <x:v>43742.5453881944</x:v>
      </x:c>
      <x:c r="C777" s="6">
        <x:v>38.7555008233333</x:v>
      </x:c>
      <x:c r="D777" s="13" t="s">
        <x:v>68</x:v>
      </x:c>
      <x:c r="E777">
        <x:v>7</x:v>
      </x:c>
      <x:c r="F777">
        <x:v>17.092</x:v>
      </x:c>
      <x:c r="G777" s="8">
        <x:v>62699.2485434603</x:v>
      </x:c>
      <x:c r="H777" s="8">
        <x:v>0</x:v>
      </x:c>
      <x:c r="I777">
        <x:v>238406.736059526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3062197</x:v>
      </x:c>
      <x:c r="B778" s="1">
        <x:v>43742.5454228819</x:v>
      </x:c>
      <x:c r="C778" s="6">
        <x:v>38.8054417966667</x:v>
      </x:c>
      <x:c r="D778" s="13" t="s">
        <x:v>68</x:v>
      </x:c>
      <x:c r="E778">
        <x:v>7</x:v>
      </x:c>
      <x:c r="F778">
        <x:v>17.085</x:v>
      </x:c>
      <x:c r="G778" s="8">
        <x:v>62695.9760859928</x:v>
      </x:c>
      <x:c r="H778" s="8">
        <x:v>0</x:v>
      </x:c>
      <x:c r="I778">
        <x:v>238399.83919276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3062207</x:v>
      </x:c>
      <x:c r="B779" s="1">
        <x:v>43742.5454574884</x:v>
      </x:c>
      <x:c r="C779" s="6">
        <x:v>38.8553299766667</x:v>
      </x:c>
      <x:c r="D779" s="13" t="s">
        <x:v>68</x:v>
      </x:c>
      <x:c r="E779">
        <x:v>7</x:v>
      </x:c>
      <x:c r="F779">
        <x:v>17.087</x:v>
      </x:c>
      <x:c r="G779" s="8">
        <x:v>62685.7990794927</x:v>
      </x:c>
      <x:c r="H779" s="8">
        <x:v>0</x:v>
      </x:c>
      <x:c r="I779">
        <x:v>238415.356065844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3062217</x:v>
      </x:c>
      <x:c r="B780" s="1">
        <x:v>43742.5454921643</x:v>
      </x:c>
      <x:c r="C780" s="6">
        <x:v>38.90523118</x:v>
      </x:c>
      <x:c r="D780" s="13" t="s">
        <x:v>68</x:v>
      </x:c>
      <x:c r="E780">
        <x:v>7</x:v>
      </x:c>
      <x:c r="F780">
        <x:v>17.088</x:v>
      </x:c>
      <x:c r="G780" s="8">
        <x:v>62680.4370135467</x:v>
      </x:c>
      <x:c r="H780" s="8">
        <x:v>0</x:v>
      </x:c>
      <x:c r="I780">
        <x:v>238410.114208173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3062227</x:v>
      </x:c>
      <x:c r="B781" s="1">
        <x:v>43742.5455267708</x:v>
      </x:c>
      <x:c r="C781" s="6">
        <x:v>38.9550668633333</x:v>
      </x:c>
      <x:c r="D781" s="13" t="s">
        <x:v>68</x:v>
      </x:c>
      <x:c r="E781">
        <x:v>7</x:v>
      </x:c>
      <x:c r="F781">
        <x:v>17.079</x:v>
      </x:c>
      <x:c r="G781" s="8">
        <x:v>62670.0655354033</x:v>
      </x:c>
      <x:c r="H781" s="8">
        <x:v>0</x:v>
      </x:c>
      <x:c r="I781">
        <x:v>238412.668736675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3062237</x:v>
      </x:c>
      <x:c r="B782" s="1">
        <x:v>43742.5455614236</x:v>
      </x:c>
      <x:c r="C782" s="6">
        <x:v>39.0049850133333</x:v>
      </x:c>
      <x:c r="D782" s="13" t="s">
        <x:v>68</x:v>
      </x:c>
      <x:c r="E782">
        <x:v>7</x:v>
      </x:c>
      <x:c r="F782">
        <x:v>17.082</x:v>
      </x:c>
      <x:c r="G782" s="8">
        <x:v>62671.1534520928</x:v>
      </x:c>
      <x:c r="H782" s="8">
        <x:v>0</x:v>
      </x:c>
      <x:c r="I782">
        <x:v>238405.126072464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3062247</x:v>
      </x:c>
      <x:c r="B783" s="1">
        <x:v>43742.5455961458</x:v>
      </x:c>
      <x:c r="C783" s="6">
        <x:v>39.0549400766667</x:v>
      </x:c>
      <x:c r="D783" s="13" t="s">
        <x:v>68</x:v>
      </x:c>
      <x:c r="E783">
        <x:v>7</x:v>
      </x:c>
      <x:c r="F783">
        <x:v>17.076</x:v>
      </x:c>
      <x:c r="G783" s="8">
        <x:v>62648.1859236101</x:v>
      </x:c>
      <x:c r="H783" s="8">
        <x:v>0</x:v>
      </x:c>
      <x:c r="I783">
        <x:v>238401.664746118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3062257</x:v>
      </x:c>
      <x:c r="B784" s="1">
        <x:v>43742.5456308218</x:v>
      </x:c>
      <x:c r="C784" s="6">
        <x:v>39.1048984216667</x:v>
      </x:c>
      <x:c r="D784" s="13" t="s">
        <x:v>68</x:v>
      </x:c>
      <x:c r="E784">
        <x:v>7</x:v>
      </x:c>
      <x:c r="F784">
        <x:v>17.074</x:v>
      </x:c>
      <x:c r="G784" s="8">
        <x:v>62646.0028060179</x:v>
      </x:c>
      <x:c r="H784" s="8">
        <x:v>0</x:v>
      </x:c>
      <x:c r="I784">
        <x:v>238406.370557501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3062267</x:v>
      </x:c>
      <x:c r="B785" s="1">
        <x:v>43742.5456660069</x:v>
      </x:c>
      <x:c r="C785" s="6">
        <x:v>39.1555881033333</x:v>
      </x:c>
      <x:c r="D785" s="13" t="s">
        <x:v>68</x:v>
      </x:c>
      <x:c r="E785">
        <x:v>7</x:v>
      </x:c>
      <x:c r="F785">
        <x:v>17.074</x:v>
      </x:c>
      <x:c r="G785" s="8">
        <x:v>62636.4171119991</x:v>
      </x:c>
      <x:c r="H785" s="8">
        <x:v>0</x:v>
      </x:c>
      <x:c r="I785">
        <x:v>238396.301950653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3062277</x:v>
      </x:c>
      <x:c r="B786" s="1">
        <x:v>43742.5457006597</x:v>
      </x:c>
      <x:c r="C786" s="6">
        <x:v>39.20543663</x:v>
      </x:c>
      <x:c r="D786" s="13" t="s">
        <x:v>68</x:v>
      </x:c>
      <x:c r="E786">
        <x:v>7</x:v>
      </x:c>
      <x:c r="F786">
        <x:v>17.071</x:v>
      </x:c>
      <x:c r="G786" s="8">
        <x:v>62637.8426243646</x:v>
      </x:c>
      <x:c r="H786" s="8">
        <x:v>0</x:v>
      </x:c>
      <x:c r="I786">
        <x:v>238409.520699867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3062287</x:v>
      </x:c>
      <x:c r="B787" s="1">
        <x:v>43742.5457353009</x:v>
      </x:c>
      <x:c r="C787" s="6">
        <x:v>39.2553588883333</x:v>
      </x:c>
      <x:c r="D787" s="13" t="s">
        <x:v>68</x:v>
      </x:c>
      <x:c r="E787">
        <x:v>7</x:v>
      </x:c>
      <x:c r="F787">
        <x:v>17.074</x:v>
      </x:c>
      <x:c r="G787" s="8">
        <x:v>62632.999274669</x:v>
      </x:c>
      <x:c r="H787" s="8">
        <x:v>0</x:v>
      </x:c>
      <x:c r="I787">
        <x:v>238394.556676826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3062297</x:v>
      </x:c>
      <x:c r="B788" s="1">
        <x:v>43742.5457699884</x:v>
      </x:c>
      <x:c r="C788" s="6">
        <x:v>39.3053074816667</x:v>
      </x:c>
      <x:c r="D788" s="13" t="s">
        <x:v>68</x:v>
      </x:c>
      <x:c r="E788">
        <x:v>7</x:v>
      </x:c>
      <x:c r="F788">
        <x:v>17.069</x:v>
      </x:c>
      <x:c r="G788" s="8">
        <x:v>62626.5345076114</x:v>
      </x:c>
      <x:c r="H788" s="8">
        <x:v>0</x:v>
      </x:c>
      <x:c r="I788">
        <x:v>238388.969063016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3062307</x:v>
      </x:c>
      <x:c r="B789" s="1">
        <x:v>43742.5458046296</x:v>
      </x:c>
      <x:c r="C789" s="6">
        <x:v>39.355200145</x:v>
      </x:c>
      <x:c r="D789" s="13" t="s">
        <x:v>68</x:v>
      </x:c>
      <x:c r="E789">
        <x:v>7</x:v>
      </x:c>
      <x:c r="F789">
        <x:v>17.062</x:v>
      </x:c>
      <x:c r="G789" s="8">
        <x:v>62608.5056174718</x:v>
      </x:c>
      <x:c r="H789" s="8">
        <x:v>0</x:v>
      </x:c>
      <x:c r="I789">
        <x:v>238395.499981348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3062317</x:v>
      </x:c>
      <x:c r="B790" s="1">
        <x:v>43742.5458393171</x:v>
      </x:c>
      <x:c r="C790" s="6">
        <x:v>39.40511725</x:v>
      </x:c>
      <x:c r="D790" s="13" t="s">
        <x:v>68</x:v>
      </x:c>
      <x:c r="E790">
        <x:v>7</x:v>
      </x:c>
      <x:c r="F790">
        <x:v>17.062</x:v>
      </x:c>
      <x:c r="G790" s="8">
        <x:v>62606.0227284226</x:v>
      </x:c>
      <x:c r="H790" s="8">
        <x:v>0</x:v>
      </x:c>
      <x:c r="I790">
        <x:v>238394.189684747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3062327</x:v>
      </x:c>
      <x:c r="B791" s="1">
        <x:v>43742.5458739236</x:v>
      </x:c>
      <x:c r="C791" s="6">
        <x:v>39.4549674183333</x:v>
      </x:c>
      <x:c r="D791" s="13" t="s">
        <x:v>68</x:v>
      </x:c>
      <x:c r="E791">
        <x:v>7</x:v>
      </x:c>
      <x:c r="F791">
        <x:v>17.064</x:v>
      </x:c>
      <x:c r="G791" s="8">
        <x:v>62587.0774533285</x:v>
      </x:c>
      <x:c r="H791" s="8">
        <x:v>0</x:v>
      </x:c>
      <x:c r="I791">
        <x:v>238387.293988112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3062337</x:v>
      </x:c>
      <x:c r="B792" s="1">
        <x:v>43742.5459085995</x:v>
      </x:c>
      <x:c r="C792" s="6">
        <x:v>39.5049283816667</x:v>
      </x:c>
      <x:c r="D792" s="13" t="s">
        <x:v>68</x:v>
      </x:c>
      <x:c r="E792">
        <x:v>7</x:v>
      </x:c>
      <x:c r="F792">
        <x:v>17.059</x:v>
      </x:c>
      <x:c r="G792" s="8">
        <x:v>62578.559653817</x:v>
      </x:c>
      <x:c r="H792" s="8">
        <x:v>0</x:v>
      </x:c>
      <x:c r="I792">
        <x:v>238379.145558504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3062347</x:v>
      </x:c>
      <x:c r="B793" s="1">
        <x:v>43742.5459433218</x:v>
      </x:c>
      <x:c r="C793" s="6">
        <x:v>39.5549145783333</x:v>
      </x:c>
      <x:c r="D793" s="13" t="s">
        <x:v>68</x:v>
      </x:c>
      <x:c r="E793">
        <x:v>7</x:v>
      </x:c>
      <x:c r="F793">
        <x:v>17.053</x:v>
      </x:c>
      <x:c r="G793" s="8">
        <x:v>62567.5602796387</x:v>
      </x:c>
      <x:c r="H793" s="8">
        <x:v>0</x:v>
      </x:c>
      <x:c r="I793">
        <x:v>238376.847440584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3062357</x:v>
      </x:c>
      <x:c r="B794" s="1">
        <x:v>43742.5459785532</x:v>
      </x:c>
      <x:c r="C794" s="6">
        <x:v>39.60565473</x:v>
      </x:c>
      <x:c r="D794" s="13" t="s">
        <x:v>68</x:v>
      </x:c>
      <x:c r="E794">
        <x:v>7</x:v>
      </x:c>
      <x:c r="F794">
        <x:v>17.049</x:v>
      </x:c>
      <x:c r="G794" s="8">
        <x:v>62567.5037976147</x:v>
      </x:c>
      <x:c r="H794" s="8">
        <x:v>0</x:v>
      </x:c>
      <x:c r="I794">
        <x:v>238363.388736055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3062367</x:v>
      </x:c>
      <x:c r="B795" s="1">
        <x:v>43742.5460131597</x:v>
      </x:c>
      <x:c r="C795" s="6">
        <x:v>39.6554793516667</x:v>
      </x:c>
      <x:c r="D795" s="13" t="s">
        <x:v>68</x:v>
      </x:c>
      <x:c r="E795">
        <x:v>7</x:v>
      </x:c>
      <x:c r="F795">
        <x:v>17.054</x:v>
      </x:c>
      <x:c r="G795" s="8">
        <x:v>62557.1448808279</x:v>
      </x:c>
      <x:c r="H795" s="8">
        <x:v>0</x:v>
      </x:c>
      <x:c r="I795">
        <x:v>238383.056448144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3062377</x:v>
      </x:c>
      <x:c r="B796" s="1">
        <x:v>43742.5460478819</x:v>
      </x:c>
      <x:c r="C796" s="6">
        <x:v>39.7054496316667</x:v>
      </x:c>
      <x:c r="D796" s="13" t="s">
        <x:v>68</x:v>
      </x:c>
      <x:c r="E796">
        <x:v>7</x:v>
      </x:c>
      <x:c r="F796">
        <x:v>17.046</x:v>
      </x:c>
      <x:c r="G796" s="8">
        <x:v>62539.7946749644</x:v>
      </x:c>
      <x:c r="H796" s="8">
        <x:v>0</x:v>
      </x:c>
      <x:c r="I796">
        <x:v>238394.884966629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3062387</x:v>
      </x:c>
      <x:c r="B797" s="1">
        <x:v>43742.5460826042</x:v>
      </x:c>
      <x:c r="C797" s="6">
        <x:v>39.755440765</x:v>
      </x:c>
      <x:c r="D797" s="13" t="s">
        <x:v>68</x:v>
      </x:c>
      <x:c r="E797">
        <x:v>7</x:v>
      </x:c>
      <x:c r="F797">
        <x:v>17.045</x:v>
      </x:c>
      <x:c r="G797" s="8">
        <x:v>62528.8534964579</x:v>
      </x:c>
      <x:c r="H797" s="8">
        <x:v>0</x:v>
      </x:c>
      <x:c r="I797">
        <x:v>238379.638108822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3062397</x:v>
      </x:c>
      <x:c r="B798" s="1">
        <x:v>43742.5461173958</x:v>
      </x:c>
      <x:c r="C798" s="6">
        <x:v>39.8055886233333</x:v>
      </x:c>
      <x:c r="D798" s="13" t="s">
        <x:v>68</x:v>
      </x:c>
      <x:c r="E798">
        <x:v>7</x:v>
      </x:c>
      <x:c r="F798">
        <x:v>17.044</x:v>
      </x:c>
      <x:c r="G798" s="8">
        <x:v>62515.9368601808</x:v>
      </x:c>
      <x:c r="H798" s="8">
        <x:v>0</x:v>
      </x:c>
      <x:c r="I798">
        <x:v>238401.584551332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3062407</x:v>
      </x:c>
      <x:c r="B799" s="1">
        <x:v>43742.5461521991</x:v>
      </x:c>
      <x:c r="C799" s="6">
        <x:v>39.8557011183333</x:v>
      </x:c>
      <x:c r="D799" s="13" t="s">
        <x:v>68</x:v>
      </x:c>
      <x:c r="E799">
        <x:v>7</x:v>
      </x:c>
      <x:c r="F799">
        <x:v>17.042</x:v>
      </x:c>
      <x:c r="G799" s="8">
        <x:v>62504.9619563842</x:v>
      </x:c>
      <x:c r="H799" s="8">
        <x:v>0</x:v>
      </x:c>
      <x:c r="I799">
        <x:v>238379.362627407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3062417</x:v>
      </x:c>
      <x:c r="B800" s="1">
        <x:v>43742.5461863773</x:v>
      </x:c>
      <x:c r="C800" s="6">
        <x:v>39.904919815</x:v>
      </x:c>
      <x:c r="D800" s="13" t="s">
        <x:v>68</x:v>
      </x:c>
      <x:c r="E800">
        <x:v>7</x:v>
      </x:c>
      <x:c r="F800">
        <x:v>17.044</x:v>
      </x:c>
      <x:c r="G800" s="8">
        <x:v>62498.0307625668</x:v>
      </x:c>
      <x:c r="H800" s="8">
        <x:v>0</x:v>
      </x:c>
      <x:c r="I800">
        <x:v>238384.000087295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3062427</x:v>
      </x:c>
      <x:c r="B801" s="1">
        <x:v>43742.5462212153</x:v>
      </x:c>
      <x:c r="C801" s="6">
        <x:v>39.9550887216667</x:v>
      </x:c>
      <x:c r="D801" s="13" t="s">
        <x:v>68</x:v>
      </x:c>
      <x:c r="E801">
        <x:v>7</x:v>
      </x:c>
      <x:c r="F801">
        <x:v>17.032</x:v>
      </x:c>
      <x:c r="G801" s="8">
        <x:v>62486.4498813497</x:v>
      </x:c>
      <x:c r="H801" s="8">
        <x:v>0</x:v>
      </x:c>
      <x:c r="I801">
        <x:v>238392.745055279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3062437</x:v>
      </x:c>
      <x:c r="B802" s="1">
        <x:v>43742.5462560532</x:v>
      </x:c>
      <x:c r="C802" s="6">
        <x:v>40.0052336083333</x:v>
      </x:c>
      <x:c r="D802" s="13" t="s">
        <x:v>68</x:v>
      </x:c>
      <x:c r="E802">
        <x:v>7</x:v>
      </x:c>
      <x:c r="F802">
        <x:v>17.028</x:v>
      </x:c>
      <x:c r="G802" s="8">
        <x:v>62475.7421240829</x:v>
      </x:c>
      <x:c r="H802" s="8">
        <x:v>0</x:v>
      </x:c>
      <x:c r="I802">
        <x:v>238382.246060821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3062447</x:v>
      </x:c>
      <x:c r="B803" s="1">
        <x:v>43742.5462907755</x:v>
      </x:c>
      <x:c r="C803" s="6">
        <x:v>40.055245445</x:v>
      </x:c>
      <x:c r="D803" s="13" t="s">
        <x:v>68</x:v>
      </x:c>
      <x:c r="E803">
        <x:v>7</x:v>
      </x:c>
      <x:c r="F803">
        <x:v>17.033</x:v>
      </x:c>
      <x:c r="G803" s="8">
        <x:v>62473.0601870996</x:v>
      </x:c>
      <x:c r="H803" s="8">
        <x:v>0</x:v>
      </x:c>
      <x:c r="I803">
        <x:v>238375.222225834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3062457</x:v>
      </x:c>
      <x:c r="B804" s="1">
        <x:v>43742.546325463</x:v>
      </x:c>
      <x:c r="C804" s="6">
        <x:v>40.1051961616667</x:v>
      </x:c>
      <x:c r="D804" s="13" t="s">
        <x:v>68</x:v>
      </x:c>
      <x:c r="E804">
        <x:v>7</x:v>
      </x:c>
      <x:c r="F804">
        <x:v>17.023</x:v>
      </x:c>
      <x:c r="G804" s="8">
        <x:v>62458.3598556728</x:v>
      </x:c>
      <x:c r="H804" s="8">
        <x:v>0</x:v>
      </x:c>
      <x:c r="I804">
        <x:v>238370.431587386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3062467</x:v>
      </x:c>
      <x:c r="B805" s="1">
        <x:v>43742.5463602199</x:v>
      </x:c>
      <x:c r="C805" s="6">
        <x:v>40.1552351633333</x:v>
      </x:c>
      <x:c r="D805" s="13" t="s">
        <x:v>68</x:v>
      </x:c>
      <x:c r="E805">
        <x:v>7</x:v>
      </x:c>
      <x:c r="F805">
        <x:v>17.031</x:v>
      </x:c>
      <x:c r="G805" s="8">
        <x:v>62454.5015237928</x:v>
      </x:c>
      <x:c r="H805" s="8">
        <x:v>0</x:v>
      </x:c>
      <x:c r="I805">
        <x:v>238380.38809036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3062477</x:v>
      </x:c>
      <x:c r="B806" s="1">
        <x:v>43742.5463949884</x:v>
      </x:c>
      <x:c r="C806" s="6">
        <x:v>40.2053142283333</x:v>
      </x:c>
      <x:c r="D806" s="13" t="s">
        <x:v>68</x:v>
      </x:c>
      <x:c r="E806">
        <x:v>7</x:v>
      </x:c>
      <x:c r="F806">
        <x:v>17.021</x:v>
      </x:c>
      <x:c r="G806" s="8">
        <x:v>62455.5864736753</x:v>
      </x:c>
      <x:c r="H806" s="8">
        <x:v>0</x:v>
      </x:c>
      <x:c r="I806">
        <x:v>238374.000166193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3062487</x:v>
      </x:c>
      <x:c r="B807" s="1">
        <x:v>43742.5464297106</x:v>
      </x:c>
      <x:c r="C807" s="6">
        <x:v>40.2552746483333</x:v>
      </x:c>
      <x:c r="D807" s="13" t="s">
        <x:v>68</x:v>
      </x:c>
      <x:c r="E807">
        <x:v>7</x:v>
      </x:c>
      <x:c r="F807">
        <x:v>17.026</x:v>
      </x:c>
      <x:c r="G807" s="8">
        <x:v>62440.1204542779</x:v>
      </x:c>
      <x:c r="H807" s="8">
        <x:v>0</x:v>
      </x:c>
      <x:c r="I807">
        <x:v>238371.780178126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3062497</x:v>
      </x:c>
      <x:c r="B808" s="1">
        <x:v>43742.5464643866</x:v>
      </x:c>
      <x:c r="C808" s="6">
        <x:v>40.3052396316667</x:v>
      </x:c>
      <x:c r="D808" s="13" t="s">
        <x:v>68</x:v>
      </x:c>
      <x:c r="E808">
        <x:v>7</x:v>
      </x:c>
      <x:c r="F808">
        <x:v>17.023</x:v>
      </x:c>
      <x:c r="G808" s="8">
        <x:v>62423.8323763036</x:v>
      </x:c>
      <x:c r="H808" s="8">
        <x:v>0</x:v>
      </x:c>
      <x:c r="I808">
        <x:v>238375.411433443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3062507</x:v>
      </x:c>
      <x:c r="B809" s="1">
        <x:v>43742.5464990394</x:v>
      </x:c>
      <x:c r="C809" s="6">
        <x:v>40.355146855</x:v>
      </x:c>
      <x:c r="D809" s="13" t="s">
        <x:v>68</x:v>
      </x:c>
      <x:c r="E809">
        <x:v>7</x:v>
      </x:c>
      <x:c r="F809">
        <x:v>17.016</x:v>
      </x:c>
      <x:c r="G809" s="8">
        <x:v>62424.189417127</x:v>
      </x:c>
      <x:c r="H809" s="8">
        <x:v>0</x:v>
      </x:c>
      <x:c r="I809">
        <x:v>238378.460502475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3062517</x:v>
      </x:c>
      <x:c r="B810" s="1">
        <x:v>43742.5465337616</x:v>
      </x:c>
      <x:c r="C810" s="6">
        <x:v>40.40514091</x:v>
      </x:c>
      <x:c r="D810" s="13" t="s">
        <x:v>68</x:v>
      </x:c>
      <x:c r="E810">
        <x:v>7</x:v>
      </x:c>
      <x:c r="F810">
        <x:v>17.018</x:v>
      </x:c>
      <x:c r="G810" s="8">
        <x:v>62418.1336712323</x:v>
      </x:c>
      <x:c r="H810" s="8">
        <x:v>0</x:v>
      </x:c>
      <x:c r="I810">
        <x:v>238384.879651946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3062527</x:v>
      </x:c>
      <x:c r="B811" s="1">
        <x:v>43742.5465684375</x:v>
      </x:c>
      <x:c r="C811" s="6">
        <x:v>40.4550961016667</x:v>
      </x:c>
      <x:c r="D811" s="13" t="s">
        <x:v>68</x:v>
      </x:c>
      <x:c r="E811">
        <x:v>7</x:v>
      </x:c>
      <x:c r="F811">
        <x:v>17.011</x:v>
      </x:c>
      <x:c r="G811" s="8">
        <x:v>62406.7166758909</x:v>
      </x:c>
      <x:c r="H811" s="8">
        <x:v>0</x:v>
      </x:c>
      <x:c r="I811">
        <x:v>238370.763880447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3062537</x:v>
      </x:c>
      <x:c r="B812" s="1">
        <x:v>43742.5466030903</x:v>
      </x:c>
      <x:c r="C812" s="6">
        <x:v>40.5049475416667</x:v>
      </x:c>
      <x:c r="D812" s="13" t="s">
        <x:v>68</x:v>
      </x:c>
      <x:c r="E812">
        <x:v>7</x:v>
      </x:c>
      <x:c r="F812">
        <x:v>17.015</x:v>
      </x:c>
      <x:c r="G812" s="8">
        <x:v>62397.2445438401</x:v>
      </x:c>
      <x:c r="H812" s="8">
        <x:v>0</x:v>
      </x:c>
      <x:c r="I812">
        <x:v>238384.044416063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3062547</x:v>
      </x:c>
      <x:c r="B813" s="1">
        <x:v>43742.5466377662</x:v>
      </x:c>
      <x:c r="C813" s="6">
        <x:v>40.5549196733333</x:v>
      </x:c>
      <x:c r="D813" s="13" t="s">
        <x:v>68</x:v>
      </x:c>
      <x:c r="E813">
        <x:v>7</x:v>
      </x:c>
      <x:c r="F813">
        <x:v>17.016</x:v>
      </x:c>
      <x:c r="G813" s="8">
        <x:v>62395.4734143171</x:v>
      </x:c>
      <x:c r="H813" s="8">
        <x:v>0</x:v>
      </x:c>
      <x:c r="I813">
        <x:v>238367.714202364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3062557</x:v>
      </x:c>
      <x:c r="B814" s="1">
        <x:v>43742.5466730324</x:v>
      </x:c>
      <x:c r="C814" s="6">
        <x:v>40.6056956183333</x:v>
      </x:c>
      <x:c r="D814" s="13" t="s">
        <x:v>68</x:v>
      </x:c>
      <x:c r="E814">
        <x:v>7</x:v>
      </x:c>
      <x:c r="F814">
        <x:v>17.012</x:v>
      </x:c>
      <x:c r="G814" s="8">
        <x:v>62379.2100513239</x:v>
      </x:c>
      <x:c r="H814" s="8">
        <x:v>0</x:v>
      </x:c>
      <x:c r="I814">
        <x:v>238367.356299763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3062567</x:v>
      </x:c>
      <x:c r="B815" s="1">
        <x:v>43742.5467076736</x:v>
      </x:c>
      <x:c r="C815" s="6">
        <x:v>40.6555572483333</x:v>
      </x:c>
      <x:c r="D815" s="13" t="s">
        <x:v>68</x:v>
      </x:c>
      <x:c r="E815">
        <x:v>7</x:v>
      </x:c>
      <x:c r="F815">
        <x:v>17.009</x:v>
      </x:c>
      <x:c r="G815" s="8">
        <x:v>62374.2537205718</x:v>
      </x:c>
      <x:c r="H815" s="8">
        <x:v>0</x:v>
      </x:c>
      <x:c r="I815">
        <x:v>238372.942806552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3062577</x:v>
      </x:c>
      <x:c r="B816" s="1">
        <x:v>43742.5467422801</x:v>
      </x:c>
      <x:c r="C816" s="6">
        <x:v>40.7054192833333</x:v>
      </x:c>
      <x:c r="D816" s="13" t="s">
        <x:v>68</x:v>
      </x:c>
      <x:c r="E816">
        <x:v>7</x:v>
      </x:c>
      <x:c r="F816">
        <x:v>17.009</x:v>
      </x:c>
      <x:c r="G816" s="8">
        <x:v>62360.1562325318</x:v>
      </x:c>
      <x:c r="H816" s="8">
        <x:v>0</x:v>
      </x:c>
      <x:c r="I816">
        <x:v>238361.906945538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3062587</x:v>
      </x:c>
      <x:c r="B817" s="1">
        <x:v>43742.5467769329</x:v>
      </x:c>
      <x:c r="C817" s="6">
        <x:v>40.7553332233333</x:v>
      </x:c>
      <x:c r="D817" s="13" t="s">
        <x:v>68</x:v>
      </x:c>
      <x:c r="E817">
        <x:v>7</x:v>
      </x:c>
      <x:c r="F817">
        <x:v>17.002</x:v>
      </x:c>
      <x:c r="G817" s="8">
        <x:v>62349.6089793616</x:v>
      </x:c>
      <x:c r="H817" s="8">
        <x:v>0</x:v>
      </x:c>
      <x:c r="I817">
        <x:v>238360.003610246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3062597</x:v>
      </x:c>
      <x:c r="B818" s="1">
        <x:v>43742.5468116551</x:v>
      </x:c>
      <x:c r="C818" s="6">
        <x:v>40.80529819</x:v>
      </x:c>
      <x:c r="D818" s="13" t="s">
        <x:v>68</x:v>
      </x:c>
      <x:c r="E818">
        <x:v>7</x:v>
      </x:c>
      <x:c r="F818">
        <x:v>17.005</x:v>
      </x:c>
      <x:c r="G818" s="8">
        <x:v>62343.2008623327</x:v>
      </x:c>
      <x:c r="H818" s="8">
        <x:v>0</x:v>
      </x:c>
      <x:c r="I818">
        <x:v>238359.089283787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3062607</x:v>
      </x:c>
      <x:c r="B819" s="1">
        <x:v>43742.5468462616</x:v>
      </x:c>
      <x:c r="C819" s="6">
        <x:v>40.8551238866667</x:v>
      </x:c>
      <x:c r="D819" s="13" t="s">
        <x:v>68</x:v>
      </x:c>
      <x:c r="E819">
        <x:v>7</x:v>
      </x:c>
      <x:c r="F819">
        <x:v>17.001</x:v>
      </x:c>
      <x:c r="G819" s="8">
        <x:v>62341.228084228</x:v>
      </x:c>
      <x:c r="H819" s="8">
        <x:v>0</x:v>
      </x:c>
      <x:c r="I819">
        <x:v>238359.346935293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3062617</x:v>
      </x:c>
      <x:c r="B820" s="1">
        <x:v>43742.5468809838</x:v>
      </x:c>
      <x:c r="C820" s="6">
        <x:v>40.9051077783333</x:v>
      </x:c>
      <x:c r="D820" s="13" t="s">
        <x:v>68</x:v>
      </x:c>
      <x:c r="E820">
        <x:v>7</x:v>
      </x:c>
      <x:c r="F820">
        <x:v>16.999</x:v>
      </x:c>
      <x:c r="G820" s="8">
        <x:v>62329.1239315128</x:v>
      </x:c>
      <x:c r="H820" s="8">
        <x:v>0</x:v>
      </x:c>
      <x:c r="I820">
        <x:v>238362.910954959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3062627</x:v>
      </x:c>
      <x:c r="B821" s="1">
        <x:v>43742.546915625</x:v>
      </x:c>
      <x:c r="C821" s="6">
        <x:v>40.9550456966667</x:v>
      </x:c>
      <x:c r="D821" s="13" t="s">
        <x:v>68</x:v>
      </x:c>
      <x:c r="E821">
        <x:v>7</x:v>
      </x:c>
      <x:c r="F821">
        <x:v>16.994</x:v>
      </x:c>
      <x:c r="G821" s="8">
        <x:v>62326.0759791858</x:v>
      </x:c>
      <x:c r="H821" s="8">
        <x:v>0</x:v>
      </x:c>
      <x:c r="I821">
        <x:v>238347.977333626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3062637</x:v>
      </x:c>
      <x:c r="B822" s="1">
        <x:v>43742.5469503819</x:v>
      </x:c>
      <x:c r="C822" s="6">
        <x:v>41.0050933533333</x:v>
      </x:c>
      <x:c r="D822" s="13" t="s">
        <x:v>68</x:v>
      </x:c>
      <x:c r="E822">
        <x:v>7</x:v>
      </x:c>
      <x:c r="F822">
        <x:v>16.996</x:v>
      </x:c>
      <x:c r="G822" s="8">
        <x:v>62316.2863316022</x:v>
      </x:c>
      <x:c r="H822" s="8">
        <x:v>0</x:v>
      </x:c>
      <x:c r="I822">
        <x:v>238347.724753044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3062647</x:v>
      </x:c>
      <x:c r="B823" s="1">
        <x:v>43742.5469851505</x:v>
      </x:c>
      <x:c r="C823" s="6">
        <x:v>41.0551513183333</x:v>
      </x:c>
      <x:c r="D823" s="13" t="s">
        <x:v>68</x:v>
      </x:c>
      <x:c r="E823">
        <x:v>7</x:v>
      </x:c>
      <x:c r="F823">
        <x:v>16.995</x:v>
      </x:c>
      <x:c r="G823" s="8">
        <x:v>62300.3145927359</x:v>
      </x:c>
      <x:c r="H823" s="8">
        <x:v>0</x:v>
      </x:c>
      <x:c r="I823">
        <x:v>238352.470336859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3062657</x:v>
      </x:c>
      <x:c r="B824" s="1">
        <x:v>43742.5470199884</x:v>
      </x:c>
      <x:c r="C824" s="6">
        <x:v>41.105312505</x:v>
      </x:c>
      <x:c r="D824" s="13" t="s">
        <x:v>68</x:v>
      </x:c>
      <x:c r="E824">
        <x:v>7</x:v>
      </x:c>
      <x:c r="F824">
        <x:v>16.992</x:v>
      </x:c>
      <x:c r="G824" s="8">
        <x:v>62300.2486656245</x:v>
      </x:c>
      <x:c r="H824" s="8">
        <x:v>0</x:v>
      </x:c>
      <x:c r="I824">
        <x:v>238361.608870981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3062667</x:v>
      </x:c>
      <x:c r="B825" s="1">
        <x:v>43742.5470547454</x:v>
      </x:c>
      <x:c r="C825" s="6">
        <x:v>41.15534933</x:v>
      </x:c>
      <x:c r="D825" s="13" t="s">
        <x:v>68</x:v>
      </x:c>
      <x:c r="E825">
        <x:v>7</x:v>
      </x:c>
      <x:c r="F825">
        <x:v>16.986</x:v>
      </x:c>
      <x:c r="G825" s="8">
        <x:v>62280.8317783132</x:v>
      </x:c>
      <x:c r="H825" s="8">
        <x:v>0</x:v>
      </x:c>
      <x:c r="I825">
        <x:v>238344.883186905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3062677</x:v>
      </x:c>
      <x:c r="B826" s="1">
        <x:v>43742.5470896181</x:v>
      </x:c>
      <x:c r="C826" s="6">
        <x:v>41.2055671183333</x:v>
      </x:c>
      <x:c r="D826" s="13" t="s">
        <x:v>68</x:v>
      </x:c>
      <x:c r="E826">
        <x:v>7</x:v>
      </x:c>
      <x:c r="F826">
        <x:v>16.98</x:v>
      </x:c>
      <x:c r="G826" s="8">
        <x:v>62263.8081141342</x:v>
      </x:c>
      <x:c r="H826" s="8">
        <x:v>0</x:v>
      </x:c>
      <x:c r="I826">
        <x:v>238354.145129825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3062687</x:v>
      </x:c>
      <x:c r="B827" s="1">
        <x:v>43742.5471243866</x:v>
      </x:c>
      <x:c r="C827" s="6">
        <x:v>41.255610235</x:v>
      </x:c>
      <x:c r="D827" s="13" t="s">
        <x:v>68</x:v>
      </x:c>
      <x:c r="E827">
        <x:v>7</x:v>
      </x:c>
      <x:c r="F827">
        <x:v>16.977</x:v>
      </x:c>
      <x:c r="G827" s="8">
        <x:v>62260.8343448043</x:v>
      </x:c>
      <x:c r="H827" s="8">
        <x:v>0</x:v>
      </x:c>
      <x:c r="I827">
        <x:v>238347.170879555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3062697</x:v>
      </x:c>
      <x:c r="B828" s="1">
        <x:v>43742.5471589931</x:v>
      </x:c>
      <x:c r="C828" s="6">
        <x:v>41.3054995333333</x:v>
      </x:c>
      <x:c r="D828" s="13" t="s">
        <x:v>68</x:v>
      </x:c>
      <x:c r="E828">
        <x:v>7</x:v>
      </x:c>
      <x:c r="F828">
        <x:v>16.983</x:v>
      </x:c>
      <x:c r="G828" s="8">
        <x:v>62253.1060557017</x:v>
      </x:c>
      <x:c r="H828" s="8">
        <x:v>0</x:v>
      </x:c>
      <x:c r="I828">
        <x:v>238357.904167202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3062707</x:v>
      </x:c>
      <x:c r="B829" s="1">
        <x:v>43742.5471937153</x:v>
      </x:c>
      <x:c r="C829" s="6">
        <x:v>41.35544502</x:v>
      </x:c>
      <x:c r="D829" s="13" t="s">
        <x:v>68</x:v>
      </x:c>
      <x:c r="E829">
        <x:v>7</x:v>
      </x:c>
      <x:c r="F829">
        <x:v>16.975</x:v>
      </x:c>
      <x:c r="G829" s="8">
        <x:v>62229.0136868964</x:v>
      </x:c>
      <x:c r="H829" s="8">
        <x:v>0</x:v>
      </x:c>
      <x:c r="I829">
        <x:v>238338.767934641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3062717</x:v>
      </x:c>
      <x:c r="B830" s="1">
        <x:v>43742.5472283218</x:v>
      </x:c>
      <x:c r="C830" s="6">
        <x:v>41.4052980666667</x:v>
      </x:c>
      <x:c r="D830" s="13" t="s">
        <x:v>68</x:v>
      </x:c>
      <x:c r="E830">
        <x:v>7</x:v>
      </x:c>
      <x:c r="F830">
        <x:v>16.981</x:v>
      </x:c>
      <x:c r="G830" s="8">
        <x:v>62221.1710962953</x:v>
      </x:c>
      <x:c r="H830" s="8">
        <x:v>0</x:v>
      </x:c>
      <x:c r="I830">
        <x:v>238337.66700104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3062727</x:v>
      </x:c>
      <x:c r="B831" s="1">
        <x:v>43742.5472629282</x:v>
      </x:c>
      <x:c r="C831" s="6">
        <x:v>41.4551526116667</x:v>
      </x:c>
      <x:c r="D831" s="13" t="s">
        <x:v>68</x:v>
      </x:c>
      <x:c r="E831">
        <x:v>7</x:v>
      </x:c>
      <x:c r="F831">
        <x:v>16.97</x:v>
      </x:c>
      <x:c r="G831" s="8">
        <x:v>62218.8312407057</x:v>
      </x:c>
      <x:c r="H831" s="8">
        <x:v>0</x:v>
      </x:c>
      <x:c r="I831">
        <x:v>238342.628030888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3062737</x:v>
      </x:c>
      <x:c r="B832" s="1">
        <x:v>43742.5472975347</x:v>
      </x:c>
      <x:c r="C832" s="6">
        <x:v>41.5049762366667</x:v>
      </x:c>
      <x:c r="D832" s="13" t="s">
        <x:v>68</x:v>
      </x:c>
      <x:c r="E832">
        <x:v>7</x:v>
      </x:c>
      <x:c r="F832">
        <x:v>16.966</x:v>
      </x:c>
      <x:c r="G832" s="8">
        <x:v>62209.7937092742</x:v>
      </x:c>
      <x:c r="H832" s="8">
        <x:v>0</x:v>
      </x:c>
      <x:c r="I832">
        <x:v>238345.551757827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3062747</x:v>
      </x:c>
      <x:c r="B833" s="1">
        <x:v>43742.5473327546</x:v>
      </x:c>
      <x:c r="C833" s="6">
        <x:v>41.5556878516667</x:v>
      </x:c>
      <x:c r="D833" s="13" t="s">
        <x:v>68</x:v>
      </x:c>
      <x:c r="E833">
        <x:v>7</x:v>
      </x:c>
      <x:c r="F833">
        <x:v>16.97</x:v>
      </x:c>
      <x:c r="G833" s="8">
        <x:v>62208.5827607548</x:v>
      </x:c>
      <x:c r="H833" s="8">
        <x:v>0</x:v>
      </x:c>
      <x:c r="I833">
        <x:v>238346.883214031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3062757</x:v>
      </x:c>
      <x:c r="B834" s="1">
        <x:v>43742.5473673264</x:v>
      </x:c>
      <x:c r="C834" s="6">
        <x:v>41.6054712966667</x:v>
      </x:c>
      <x:c r="D834" s="13" t="s">
        <x:v>68</x:v>
      </x:c>
      <x:c r="E834">
        <x:v>7</x:v>
      </x:c>
      <x:c r="F834">
        <x:v>16.962</x:v>
      </x:c>
      <x:c r="G834" s="8">
        <x:v>62190.7491437383</x:v>
      </x:c>
      <x:c r="H834" s="8">
        <x:v>0</x:v>
      </x:c>
      <x:c r="I834">
        <x:v>238350.298959016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3062767</x:v>
      </x:c>
      <x:c r="B835" s="1">
        <x:v>43742.5474019676</x:v>
      </x:c>
      <x:c r="C835" s="6">
        <x:v>41.65533514</x:v>
      </x:c>
      <x:c r="D835" s="13" t="s">
        <x:v>68</x:v>
      </x:c>
      <x:c r="E835">
        <x:v>7</x:v>
      </x:c>
      <x:c r="F835">
        <x:v>16.957</x:v>
      </x:c>
      <x:c r="G835" s="8">
        <x:v>62174.3223368932</x:v>
      </x:c>
      <x:c r="H835" s="8">
        <x:v>0</x:v>
      </x:c>
      <x:c r="I835">
        <x:v>238335.852622816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3062777</x:v>
      </x:c>
      <x:c r="B836" s="1">
        <x:v>43742.5474365741</x:v>
      </x:c>
      <x:c r="C836" s="6">
        <x:v>41.7051916916667</x:v>
      </x:c>
      <x:c r="D836" s="13" t="s">
        <x:v>68</x:v>
      </x:c>
      <x:c r="E836">
        <x:v>7</x:v>
      </x:c>
      <x:c r="F836">
        <x:v>16.958</x:v>
      </x:c>
      <x:c r="G836" s="8">
        <x:v>62161.196045513</x:v>
      </x:c>
      <x:c r="H836" s="8">
        <x:v>0</x:v>
      </x:c>
      <x:c r="I836">
        <x:v>238333.75154524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3062787</x:v>
      </x:c>
      <x:c r="B837" s="1">
        <x:v>43742.5474711806</x:v>
      </x:c>
      <x:c r="C837" s="6">
        <x:v>41.7550456083333</x:v>
      </x:c>
      <x:c r="D837" s="13" t="s">
        <x:v>68</x:v>
      </x:c>
      <x:c r="E837">
        <x:v>7</x:v>
      </x:c>
      <x:c r="F837">
        <x:v>16.957</x:v>
      </x:c>
      <x:c r="G837" s="8">
        <x:v>62157.0276451754</x:v>
      </x:c>
      <x:c r="H837" s="8">
        <x:v>0</x:v>
      </x:c>
      <x:c r="I837">
        <x:v>238342.707991929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3062797</x:v>
      </x:c>
      <x:c r="B838" s="1">
        <x:v>43742.5475059375</x:v>
      </x:c>
      <x:c r="C838" s="6">
        <x:v>41.80506958</x:v>
      </x:c>
      <x:c r="D838" s="13" t="s">
        <x:v>68</x:v>
      </x:c>
      <x:c r="E838">
        <x:v>7</x:v>
      </x:c>
      <x:c r="F838">
        <x:v>16.952</x:v>
      </x:c>
      <x:c r="G838" s="8">
        <x:v>62156.2855599555</x:v>
      </x:c>
      <x:c r="H838" s="8">
        <x:v>0</x:v>
      </x:c>
      <x:c r="I838">
        <x:v>238334.563725771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3062807</x:v>
      </x:c>
      <x:c r="B839" s="1">
        <x:v>43742.5475405903</x:v>
      </x:c>
      <x:c r="C839" s="6">
        <x:v>41.8549582366667</x:v>
      </x:c>
      <x:c r="D839" s="13" t="s">
        <x:v>68</x:v>
      </x:c>
      <x:c r="E839">
        <x:v>7</x:v>
      </x:c>
      <x:c r="F839">
        <x:v>16.955</x:v>
      </x:c>
      <x:c r="G839" s="8">
        <x:v>62148.0955883639</x:v>
      </x:c>
      <x:c r="H839" s="8">
        <x:v>0</x:v>
      </x:c>
      <x:c r="I839">
        <x:v>238329.680535377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3062817</x:v>
      </x:c>
      <x:c r="B840" s="1">
        <x:v>43742.5475757755</x:v>
      </x:c>
      <x:c r="C840" s="6">
        <x:v>41.90562788</x:v>
      </x:c>
      <x:c r="D840" s="13" t="s">
        <x:v>68</x:v>
      </x:c>
      <x:c r="E840">
        <x:v>7</x:v>
      </x:c>
      <x:c r="F840">
        <x:v>16.958</x:v>
      </x:c>
      <x:c r="G840" s="8">
        <x:v>62131.4339845645</x:v>
      </x:c>
      <x:c r="H840" s="8">
        <x:v>0</x:v>
      </x:c>
      <x:c r="I840">
        <x:v>238331.757230029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3062827</x:v>
      </x:c>
      <x:c r="B841" s="1">
        <x:v>43742.5476104514</x:v>
      </x:c>
      <x:c r="C841" s="6">
        <x:v>41.9555813816667</x:v>
      </x:c>
      <x:c r="D841" s="13" t="s">
        <x:v>68</x:v>
      </x:c>
      <x:c r="E841">
        <x:v>7</x:v>
      </x:c>
      <x:c r="F841">
        <x:v>16.942</x:v>
      </x:c>
      <x:c r="G841" s="8">
        <x:v>62120.8120884308</x:v>
      </x:c>
      <x:c r="H841" s="8">
        <x:v>0</x:v>
      </x:c>
      <x:c r="I841">
        <x:v>238325.550371502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3062837</x:v>
      </x:c>
      <x:c r="B842" s="1">
        <x:v>43742.5476451042</x:v>
      </x:c>
      <x:c r="C842" s="6">
        <x:v>42.0054372083333</x:v>
      </x:c>
      <x:c r="D842" s="13" t="s">
        <x:v>68</x:v>
      </x:c>
      <x:c r="E842">
        <x:v>7</x:v>
      </x:c>
      <x:c r="F842">
        <x:v>16.944</x:v>
      </x:c>
      <x:c r="G842" s="8">
        <x:v>62110.0048380019</x:v>
      </x:c>
      <x:c r="H842" s="8">
        <x:v>0</x:v>
      </x:c>
      <x:c r="I842">
        <x:v>238317.117532632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3062847</x:v>
      </x:c>
      <x:c r="B843" s="1">
        <x:v>43742.5476797454</x:v>
      </x:c>
      <x:c r="C843" s="6">
        <x:v>42.0553377516667</x:v>
      </x:c>
      <x:c r="D843" s="13" t="s">
        <x:v>68</x:v>
      </x:c>
      <x:c r="E843">
        <x:v>7</x:v>
      </x:c>
      <x:c r="F843">
        <x:v>16.941</x:v>
      </x:c>
      <x:c r="G843" s="8">
        <x:v>62101.4608887426</x:v>
      </x:c>
      <x:c r="H843" s="8">
        <x:v>0</x:v>
      </x:c>
      <x:c r="I843">
        <x:v>238329.043741044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3062857</x:v>
      </x:c>
      <x:c r="B844" s="1">
        <x:v>43742.5477143519</x:v>
      </x:c>
      <x:c r="C844" s="6">
        <x:v>42.105167655</x:v>
      </x:c>
      <x:c r="D844" s="13" t="s">
        <x:v>68</x:v>
      </x:c>
      <x:c r="E844">
        <x:v>7</x:v>
      </x:c>
      <x:c r="F844">
        <x:v>16.933</x:v>
      </x:c>
      <x:c r="G844" s="8">
        <x:v>62085.0526333409</x:v>
      </x:c>
      <x:c r="H844" s="8">
        <x:v>0</x:v>
      </x:c>
      <x:c r="I844">
        <x:v>238323.905878701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3062867</x:v>
      </x:c>
      <x:c r="B845" s="1">
        <x:v>43742.5477489583</x:v>
      </x:c>
      <x:c r="C845" s="6">
        <x:v>42.1550320733333</x:v>
      </x:c>
      <x:c r="D845" s="13" t="s">
        <x:v>68</x:v>
      </x:c>
      <x:c r="E845">
        <x:v>7</x:v>
      </x:c>
      <x:c r="F845">
        <x:v>16.929</x:v>
      </x:c>
      <x:c r="G845" s="8">
        <x:v>62070.9133805665</x:v>
      </x:c>
      <x:c r="H845" s="8">
        <x:v>0</x:v>
      </x:c>
      <x:c r="I845">
        <x:v>238316.332898214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3062877</x:v>
      </x:c>
      <x:c r="B846" s="1">
        <x:v>43742.5477835995</x:v>
      </x:c>
      <x:c r="C846" s="6">
        <x:v>42.2048850683333</x:v>
      </x:c>
      <x:c r="D846" s="13" t="s">
        <x:v>68</x:v>
      </x:c>
      <x:c r="E846">
        <x:v>7</x:v>
      </x:c>
      <x:c r="F846">
        <x:v>16.934</x:v>
      </x:c>
      <x:c r="G846" s="8">
        <x:v>62055.4781054608</x:v>
      </x:c>
      <x:c r="H846" s="8">
        <x:v>0</x:v>
      </x:c>
      <x:c r="I846">
        <x:v>238321.997800603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3062887</x:v>
      </x:c>
      <x:c r="B847" s="1">
        <x:v>43742.54781875</x:v>
      </x:c>
      <x:c r="C847" s="6">
        <x:v>42.2555145816667</x:v>
      </x:c>
      <x:c r="D847" s="13" t="s">
        <x:v>68</x:v>
      </x:c>
      <x:c r="E847">
        <x:v>7</x:v>
      </x:c>
      <x:c r="F847">
        <x:v>16.929</x:v>
      </x:c>
      <x:c r="G847" s="8">
        <x:v>62048.1656782578</x:v>
      </x:c>
      <x:c r="H847" s="8">
        <x:v>0</x:v>
      </x:c>
      <x:c r="I847">
        <x:v>238320.385659885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3062897</x:v>
      </x:c>
      <x:c r="B848" s="1">
        <x:v>43742.5478533912</x:v>
      </x:c>
      <x:c r="C848" s="6">
        <x:v>42.3054119983333</x:v>
      </x:c>
      <x:c r="D848" s="13" t="s">
        <x:v>68</x:v>
      </x:c>
      <x:c r="E848">
        <x:v>7</x:v>
      </x:c>
      <x:c r="F848">
        <x:v>16.927</x:v>
      </x:c>
      <x:c r="G848" s="8">
        <x:v>62033.1536684271</x:v>
      </x:c>
      <x:c r="H848" s="8">
        <x:v>0</x:v>
      </x:c>
      <x:c r="I848">
        <x:v>238330.777187047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3062907</x:v>
      </x:c>
      <x:c r="B849" s="1">
        <x:v>43742.547887963</x:v>
      </x:c>
      <x:c r="C849" s="6">
        <x:v>42.3551832033333</x:v>
      </x:c>
      <x:c r="D849" s="13" t="s">
        <x:v>68</x:v>
      </x:c>
      <x:c r="E849">
        <x:v>7</x:v>
      </x:c>
      <x:c r="F849">
        <x:v>16.926</x:v>
      </x:c>
      <x:c r="G849" s="8">
        <x:v>62030.5972873044</x:v>
      </x:c>
      <x:c r="H849" s="8">
        <x:v>0</x:v>
      </x:c>
      <x:c r="I849">
        <x:v>238330.153441602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3062917</x:v>
      </x:c>
      <x:c r="B850" s="1">
        <x:v>43742.5479225347</x:v>
      </x:c>
      <x:c r="C850" s="6">
        <x:v>42.40494457</x:v>
      </x:c>
      <x:c r="D850" s="13" t="s">
        <x:v>68</x:v>
      </x:c>
      <x:c r="E850">
        <x:v>7</x:v>
      </x:c>
      <x:c r="F850">
        <x:v>16.922</x:v>
      </x:c>
      <x:c r="G850" s="8">
        <x:v>62022.4144382773</x:v>
      </x:c>
      <x:c r="H850" s="8">
        <x:v>0</x:v>
      </x:c>
      <x:c r="I850">
        <x:v>238319.018433868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3062927</x:v>
      </x:c>
      <x:c r="B851" s="1">
        <x:v>43742.5479577199</x:v>
      </x:c>
      <x:c r="C851" s="6">
        <x:v>42.4556519533333</x:v>
      </x:c>
      <x:c r="D851" s="13" t="s">
        <x:v>68</x:v>
      </x:c>
      <x:c r="E851">
        <x:v>7</x:v>
      </x:c>
      <x:c r="F851">
        <x:v>16.922</x:v>
      </x:c>
      <x:c r="G851" s="8">
        <x:v>62014.1562723735</x:v>
      </x:c>
      <x:c r="H851" s="8">
        <x:v>0</x:v>
      </x:c>
      <x:c r="I851">
        <x:v>238316.458479521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3062937</x:v>
      </x:c>
      <x:c r="B852" s="1">
        <x:v>43742.5479924421</x:v>
      </x:c>
      <x:c r="C852" s="6">
        <x:v>42.505613475</x:v>
      </x:c>
      <x:c r="D852" s="13" t="s">
        <x:v>68</x:v>
      </x:c>
      <x:c r="E852">
        <x:v>7</x:v>
      </x:c>
      <x:c r="F852">
        <x:v>16.921</x:v>
      </x:c>
      <x:c r="G852" s="8">
        <x:v>61995.8078625898</x:v>
      </x:c>
      <x:c r="H852" s="8">
        <x:v>0</x:v>
      </x:c>
      <x:c r="I852">
        <x:v>238319.812612699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3062947</x:v>
      </x:c>
      <x:c r="B853" s="1">
        <x:v>43742.5480270023</x:v>
      </x:c>
      <x:c r="C853" s="6">
        <x:v>42.55539355</x:v>
      </x:c>
      <x:c r="D853" s="13" t="s">
        <x:v>68</x:v>
      </x:c>
      <x:c r="E853">
        <x:v>7</x:v>
      </x:c>
      <x:c r="F853">
        <x:v>16.917</x:v>
      </x:c>
      <x:c r="G853" s="8">
        <x:v>61993.8804472068</x:v>
      </x:c>
      <x:c r="H853" s="8">
        <x:v>0</x:v>
      </x:c>
      <x:c r="I853">
        <x:v>238312.88299043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3062957</x:v>
      </x:c>
      <x:c r="B854" s="1">
        <x:v>43742.5480616088</x:v>
      </x:c>
      <x:c r="C854" s="6">
        <x:v>42.6052193533333</x:v>
      </x:c>
      <x:c r="D854" s="13" t="s">
        <x:v>68</x:v>
      </x:c>
      <x:c r="E854">
        <x:v>7</x:v>
      </x:c>
      <x:c r="F854">
        <x:v>16.913</x:v>
      </x:c>
      <x:c r="G854" s="8">
        <x:v>61978.5785846645</x:v>
      </x:c>
      <x:c r="H854" s="8">
        <x:v>0</x:v>
      </x:c>
      <x:c r="I854">
        <x:v>238319.987498226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3062967</x:v>
      </x:c>
      <x:c r="B855" s="1">
        <x:v>43742.5480962153</x:v>
      </x:c>
      <x:c r="C855" s="6">
        <x:v>42.6550578866667</x:v>
      </x:c>
      <x:c r="D855" s="13" t="s">
        <x:v>68</x:v>
      </x:c>
      <x:c r="E855">
        <x:v>7</x:v>
      </x:c>
      <x:c r="F855">
        <x:v>16.912</x:v>
      </x:c>
      <x:c r="G855" s="8">
        <x:v>61991.5125445672</x:v>
      </x:c>
      <x:c r="H855" s="8">
        <x:v>0</x:v>
      </x:c>
      <x:c r="I855">
        <x:v>238335.317839701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3062977</x:v>
      </x:c>
      <x:c r="B856" s="1">
        <x:v>43742.5481308218</x:v>
      </x:c>
      <x:c r="C856" s="6">
        <x:v>42.7049126466667</x:v>
      </x:c>
      <x:c r="D856" s="13" t="s">
        <x:v>68</x:v>
      </x:c>
      <x:c r="E856">
        <x:v>7</x:v>
      </x:c>
      <x:c r="F856">
        <x:v>16.911</x:v>
      </x:c>
      <x:c r="G856" s="8">
        <x:v>61968.4609601855</x:v>
      </x:c>
      <x:c r="H856" s="8">
        <x:v>0</x:v>
      </x:c>
      <x:c r="I856">
        <x:v>238322.515216059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3062987</x:v>
      </x:c>
      <x:c r="B857" s="1">
        <x:v>43742.5481659722</x:v>
      </x:c>
      <x:c r="C857" s="6">
        <x:v>42.7555236666667</x:v>
      </x:c>
      <x:c r="D857" s="13" t="s">
        <x:v>68</x:v>
      </x:c>
      <x:c r="E857">
        <x:v>7</x:v>
      </x:c>
      <x:c r="F857">
        <x:v>16.9</x:v>
      </x:c>
      <x:c r="G857" s="8">
        <x:v>61964.9454059551</x:v>
      </x:c>
      <x:c r="H857" s="8">
        <x:v>0</x:v>
      </x:c>
      <x:c r="I857">
        <x:v>238320.450613848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3062997</x:v>
      </x:c>
      <x:c r="B858" s="1">
        <x:v>43742.5482006134</x:v>
      </x:c>
      <x:c r="C858" s="6">
        <x:v>42.8054208766667</x:v>
      </x:c>
      <x:c r="D858" s="13" t="s">
        <x:v>68</x:v>
      </x:c>
      <x:c r="E858">
        <x:v>7</x:v>
      </x:c>
      <x:c r="F858">
        <x:v>16.907</x:v>
      </x:c>
      <x:c r="G858" s="8">
        <x:v>61949.7686103566</x:v>
      </x:c>
      <x:c r="H858" s="8">
        <x:v>0</x:v>
      </x:c>
      <x:c r="I858">
        <x:v>238329.450409511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3063007</x:v>
      </x:c>
      <x:c r="B859" s="1">
        <x:v>43742.5482351852</x:v>
      </x:c>
      <x:c r="C859" s="6">
        <x:v>42.8552073033333</x:v>
      </x:c>
      <x:c r="D859" s="13" t="s">
        <x:v>68</x:v>
      </x:c>
      <x:c r="E859">
        <x:v>7</x:v>
      </x:c>
      <x:c r="F859">
        <x:v>16.9</x:v>
      </x:c>
      <x:c r="G859" s="8">
        <x:v>61947.4120223101</x:v>
      </x:c>
      <x:c r="H859" s="8">
        <x:v>0</x:v>
      </x:c>
      <x:c r="I859">
        <x:v>238325.052492473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3063017</x:v>
      </x:c>
      <x:c r="B860" s="1">
        <x:v>43742.5482698727</x:v>
      </x:c>
      <x:c r="C860" s="6">
        <x:v>42.9051023583333</x:v>
      </x:c>
      <x:c r="D860" s="13" t="s">
        <x:v>68</x:v>
      </x:c>
      <x:c r="E860">
        <x:v>7</x:v>
      </x:c>
      <x:c r="F860">
        <x:v>16.897</x:v>
      </x:c>
      <x:c r="G860" s="8">
        <x:v>61936.4235213</x:v>
      </x:c>
      <x:c r="H860" s="8">
        <x:v>0</x:v>
      </x:c>
      <x:c r="I860">
        <x:v>238313.768899302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3063027</x:v>
      </x:c>
      <x:c r="B861" s="1">
        <x:v>43742.5483045139</x:v>
      </x:c>
      <x:c r="C861" s="6">
        <x:v>42.9550264816667</x:v>
      </x:c>
      <x:c r="D861" s="13" t="s">
        <x:v>68</x:v>
      </x:c>
      <x:c r="E861">
        <x:v>7</x:v>
      </x:c>
      <x:c r="F861">
        <x:v>16.903</x:v>
      </x:c>
      <x:c r="G861" s="8">
        <x:v>61930.7185235736</x:v>
      </x:c>
      <x:c r="H861" s="8">
        <x:v>0</x:v>
      </x:c>
      <x:c r="I861">
        <x:v>238320.430587862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3063037</x:v>
      </x:c>
      <x:c r="B862" s="1">
        <x:v>43742.5483392014</x:v>
      </x:c>
      <x:c r="C862" s="6">
        <x:v>43.0049468083333</x:v>
      </x:c>
      <x:c r="D862" s="13" t="s">
        <x:v>68</x:v>
      </x:c>
      <x:c r="E862">
        <x:v>7</x:v>
      </x:c>
      <x:c r="F862">
        <x:v>16.893</x:v>
      </x:c>
      <x:c r="G862" s="8">
        <x:v>61933.686748359</x:v>
      </x:c>
      <x:c r="H862" s="8">
        <x:v>0</x:v>
      </x:c>
      <x:c r="I862">
        <x:v>238327.277513363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3063047</x:v>
      </x:c>
      <x:c r="B863" s="1">
        <x:v>43742.5483744213</x:v>
      </x:c>
      <x:c r="C863" s="6">
        <x:v>43.0556963566667</x:v>
      </x:c>
      <x:c r="D863" s="13" t="s">
        <x:v>68</x:v>
      </x:c>
      <x:c r="E863">
        <x:v>7</x:v>
      </x:c>
      <x:c r="F863">
        <x:v>16.891</x:v>
      </x:c>
      <x:c r="G863" s="8">
        <x:v>61913.7448181111</x:v>
      </x:c>
      <x:c r="H863" s="8">
        <x:v>0</x:v>
      </x:c>
      <x:c r="I863">
        <x:v>238318.392733137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3063057</x:v>
      </x:c>
      <x:c r="B864" s="1">
        <x:v>43742.5484090278</x:v>
      </x:c>
      <x:c r="C864" s="6">
        <x:v>43.10550853</x:v>
      </x:c>
      <x:c r="D864" s="13" t="s">
        <x:v>68</x:v>
      </x:c>
      <x:c r="E864">
        <x:v>7</x:v>
      </x:c>
      <x:c r="F864">
        <x:v>16.887</x:v>
      </x:c>
      <x:c r="G864" s="8">
        <x:v>61902.574393817</x:v>
      </x:c>
      <x:c r="H864" s="8">
        <x:v>0</x:v>
      </x:c>
      <x:c r="I864">
        <x:v>238317.016602426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3063067</x:v>
      </x:c>
      <x:c r="B865" s="1">
        <x:v>43742.5484436343</x:v>
      </x:c>
      <x:c r="C865" s="6">
        <x:v>43.155345325</x:v>
      </x:c>
      <x:c r="D865" s="13" t="s">
        <x:v>68</x:v>
      </x:c>
      <x:c r="E865">
        <x:v>7</x:v>
      </x:c>
      <x:c r="F865">
        <x:v>16.894</x:v>
      </x:c>
      <x:c r="G865" s="8">
        <x:v>61903.24735115</x:v>
      </x:c>
      <x:c r="H865" s="8">
        <x:v>0</x:v>
      </x:c>
      <x:c r="I865">
        <x:v>238321.901155878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3063077</x:v>
      </x:c>
      <x:c r="B866" s="1">
        <x:v>43742.5484782755</x:v>
      </x:c>
      <x:c r="C866" s="6">
        <x:v>43.2052613433333</x:v>
      </x:c>
      <x:c r="D866" s="13" t="s">
        <x:v>68</x:v>
      </x:c>
      <x:c r="E866">
        <x:v>7</x:v>
      </x:c>
      <x:c r="F866">
        <x:v>16.89</x:v>
      </x:c>
      <x:c r="G866" s="8">
        <x:v>61894.8386243395</x:v>
      </x:c>
      <x:c r="H866" s="8">
        <x:v>0</x:v>
      </x:c>
      <x:c r="I866">
        <x:v>238318.217901921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3063087</x:v>
      </x:c>
      <x:c r="B867" s="1">
        <x:v>43742.5485128819</x:v>
      </x:c>
      <x:c r="C867" s="6">
        <x:v>43.2550999783333</x:v>
      </x:c>
      <x:c r="D867" s="13" t="s">
        <x:v>68</x:v>
      </x:c>
      <x:c r="E867">
        <x:v>7</x:v>
      </x:c>
      <x:c r="F867">
        <x:v>16.889</x:v>
      </x:c>
      <x:c r="G867" s="8">
        <x:v>61877.7232814235</x:v>
      </x:c>
      <x:c r="H867" s="8">
        <x:v>0</x:v>
      </x:c>
      <x:c r="I867">
        <x:v>238309.719467992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3063097</x:v>
      </x:c>
      <x:c r="B868" s="1">
        <x:v>43742.5485475347</x:v>
      </x:c>
      <x:c r="C868" s="6">
        <x:v>43.3049562783333</x:v>
      </x:c>
      <x:c r="D868" s="13" t="s">
        <x:v>68</x:v>
      </x:c>
      <x:c r="E868">
        <x:v>7</x:v>
      </x:c>
      <x:c r="F868">
        <x:v>16.884</x:v>
      </x:c>
      <x:c r="G868" s="8">
        <x:v>61862.9550916463</x:v>
      </x:c>
      <x:c r="H868" s="8">
        <x:v>0</x:v>
      </x:c>
      <x:c r="I868">
        <x:v>238311.666339119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3063107</x:v>
      </x:c>
      <x:c r="B869" s="1">
        <x:v>43742.5485826736</x:v>
      </x:c>
      <x:c r="C869" s="6">
        <x:v>43.355598905</x:v>
      </x:c>
      <x:c r="D869" s="13" t="s">
        <x:v>68</x:v>
      </x:c>
      <x:c r="E869">
        <x:v>7</x:v>
      </x:c>
      <x:c r="F869">
        <x:v>16.879</x:v>
      </x:c>
      <x:c r="G869" s="8">
        <x:v>61866.1941855881</x:v>
      </x:c>
      <x:c r="H869" s="8">
        <x:v>0</x:v>
      </x:c>
      <x:c r="I869">
        <x:v>238318.716568604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3063117</x:v>
      </x:c>
      <x:c r="B870" s="1">
        <x:v>43742.5486173264</x:v>
      </x:c>
      <x:c r="C870" s="6">
        <x:v>43.405485025</x:v>
      </x:c>
      <x:c r="D870" s="13" t="s">
        <x:v>68</x:v>
      </x:c>
      <x:c r="E870">
        <x:v>7</x:v>
      </x:c>
      <x:c r="F870">
        <x:v>16.876</x:v>
      </x:c>
      <x:c r="G870" s="8">
        <x:v>61853.679095814</x:v>
      </x:c>
      <x:c r="H870" s="8">
        <x:v>0</x:v>
      </x:c>
      <x:c r="I870">
        <x:v>238317.019987862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3063127</x:v>
      </x:c>
      <x:c r="B871" s="1">
        <x:v>43742.5486519676</x:v>
      </x:c>
      <x:c r="C871" s="6">
        <x:v>43.4553451583333</x:v>
      </x:c>
      <x:c r="D871" s="13" t="s">
        <x:v>68</x:v>
      </x:c>
      <x:c r="E871">
        <x:v>7</x:v>
      </x:c>
      <x:c r="F871">
        <x:v>16.884</x:v>
      </x:c>
      <x:c r="G871" s="8">
        <x:v>61838.9298141381</x:v>
      </x:c>
      <x:c r="H871" s="8">
        <x:v>0</x:v>
      </x:c>
      <x:c r="I871">
        <x:v>238321.887682709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3063137</x:v>
      </x:c>
      <x:c r="B872" s="1">
        <x:v>43742.5486865741</x:v>
      </x:c>
      <x:c r="C872" s="6">
        <x:v>43.5052118883333</x:v>
      </x:c>
      <x:c r="D872" s="13" t="s">
        <x:v>68</x:v>
      </x:c>
      <x:c r="E872">
        <x:v>7</x:v>
      </x:c>
      <x:c r="F872">
        <x:v>16.872</x:v>
      </x:c>
      <x:c r="G872" s="8">
        <x:v>61830.0123694164</x:v>
      </x:c>
      <x:c r="H872" s="8">
        <x:v>0</x:v>
      </x:c>
      <x:c r="I872">
        <x:v>238320.882637501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3063147</x:v>
      </x:c>
      <x:c r="B873" s="1">
        <x:v>43742.5487211458</x:v>
      </x:c>
      <x:c r="C873" s="6">
        <x:v>43.55498643</x:v>
      </x:c>
      <x:c r="D873" s="13" t="s">
        <x:v>68</x:v>
      </x:c>
      <x:c r="E873">
        <x:v>7</x:v>
      </x:c>
      <x:c r="F873">
        <x:v>16.874</x:v>
      </x:c>
      <x:c r="G873" s="8">
        <x:v>61812.2812846374</x:v>
      </x:c>
      <x:c r="H873" s="8">
        <x:v>0</x:v>
      </x:c>
      <x:c r="I873">
        <x:v>238302.476081869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3063157</x:v>
      </x:c>
      <x:c r="B874" s="1">
        <x:v>43742.5487562847</x:v>
      </x:c>
      <x:c r="C874" s="6">
        <x:v>43.605574345</x:v>
      </x:c>
      <x:c r="D874" s="13" t="s">
        <x:v>68</x:v>
      </x:c>
      <x:c r="E874">
        <x:v>7</x:v>
      </x:c>
      <x:c r="F874">
        <x:v>16.864</x:v>
      </x:c>
      <x:c r="G874" s="8">
        <x:v>61801.8772750817</x:v>
      </x:c>
      <x:c r="H874" s="8">
        <x:v>0</x:v>
      </x:c>
      <x:c r="I874">
        <x:v>238325.63543453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3063167</x:v>
      </x:c>
      <x:c r="B875" s="1">
        <x:v>43742.5487908912</x:v>
      </x:c>
      <x:c r="C875" s="6">
        <x:v>43.6553953583333</x:v>
      </x:c>
      <x:c r="D875" s="13" t="s">
        <x:v>68</x:v>
      </x:c>
      <x:c r="E875">
        <x:v>7</x:v>
      </x:c>
      <x:c r="F875">
        <x:v>16.867</x:v>
      </x:c>
      <x:c r="G875" s="8">
        <x:v>61787.8756418684</x:v>
      </x:c>
      <x:c r="H875" s="8">
        <x:v>0</x:v>
      </x:c>
      <x:c r="I875">
        <x:v>238306.814881165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3063177</x:v>
      </x:c>
      <x:c r="B876" s="1">
        <x:v>43742.548825544</x:v>
      </x:c>
      <x:c r="C876" s="6">
        <x:v>43.705299985</x:v>
      </x:c>
      <x:c r="D876" s="13" t="s">
        <x:v>68</x:v>
      </x:c>
      <x:c r="E876">
        <x:v>7</x:v>
      </x:c>
      <x:c r="F876">
        <x:v>16.864</x:v>
      </x:c>
      <x:c r="G876" s="8">
        <x:v>61785.4092153061</x:v>
      </x:c>
      <x:c r="H876" s="8">
        <x:v>0</x:v>
      </x:c>
      <x:c r="I876">
        <x:v>238310.177751569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3063187</x:v>
      </x:c>
      <x:c r="B877" s="1">
        <x:v>43742.5488601852</x:v>
      </x:c>
      <x:c r="C877" s="6">
        <x:v>43.7551707</x:v>
      </x:c>
      <x:c r="D877" s="13" t="s">
        <x:v>68</x:v>
      </x:c>
      <x:c r="E877">
        <x:v>7</x:v>
      </x:c>
      <x:c r="F877">
        <x:v>16.862</x:v>
      </x:c>
      <x:c r="G877" s="8">
        <x:v>61770.9647159559</x:v>
      </x:c>
      <x:c r="H877" s="8">
        <x:v>0</x:v>
      </x:c>
      <x:c r="I877">
        <x:v>238306.60606849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3063197</x:v>
      </x:c>
      <x:c r="B878" s="1">
        <x:v>43742.5488948264</x:v>
      </x:c>
      <x:c r="C878" s="6">
        <x:v>43.80505165</x:v>
      </x:c>
      <x:c r="D878" s="13" t="s">
        <x:v>68</x:v>
      </x:c>
      <x:c r="E878">
        <x:v>7</x:v>
      </x:c>
      <x:c r="F878">
        <x:v>16.858</x:v>
      </x:c>
      <x:c r="G878" s="8">
        <x:v>61767.4119771987</x:v>
      </x:c>
      <x:c r="H878" s="8">
        <x:v>0</x:v>
      </x:c>
      <x:c r="I878">
        <x:v>238292.144809521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3063207</x:v>
      </x:c>
      <x:c r="B879" s="1">
        <x:v>43742.5489294792</x:v>
      </x:c>
      <x:c r="C879" s="6">
        <x:v>43.8549801233333</x:v>
      </x:c>
      <x:c r="D879" s="13" t="s">
        <x:v>68</x:v>
      </x:c>
      <x:c r="E879">
        <x:v>7</x:v>
      </x:c>
      <x:c r="F879">
        <x:v>16.857</x:v>
      </x:c>
      <x:c r="G879" s="8">
        <x:v>61759.7834548158</x:v>
      </x:c>
      <x:c r="H879" s="8">
        <x:v>0</x:v>
      </x:c>
      <x:c r="I879">
        <x:v>238316.022776934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3063217</x:v>
      </x:c>
      <x:c r="B880" s="1">
        <x:v>43742.5489642014</x:v>
      </x:c>
      <x:c r="C880" s="6">
        <x:v>43.9049423883333</x:v>
      </x:c>
      <x:c r="D880" s="13" t="s">
        <x:v>68</x:v>
      </x:c>
      <x:c r="E880">
        <x:v>7</x:v>
      </x:c>
      <x:c r="F880">
        <x:v>16.858</x:v>
      </x:c>
      <x:c r="G880" s="8">
        <x:v>61744.9751857439</x:v>
      </x:c>
      <x:c r="H880" s="8">
        <x:v>0</x:v>
      </x:c>
      <x:c r="I880">
        <x:v>238306.617337193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3063227</x:v>
      </x:c>
      <x:c r="B881" s="1">
        <x:v>43742.5489993866</x:v>
      </x:c>
      <x:c r="C881" s="6">
        <x:v>43.9556016816667</x:v>
      </x:c>
      <x:c r="D881" s="13" t="s">
        <x:v>68</x:v>
      </x:c>
      <x:c r="E881">
        <x:v>7</x:v>
      </x:c>
      <x:c r="F881">
        <x:v>16.851</x:v>
      </x:c>
      <x:c r="G881" s="8">
        <x:v>61739.2288740706</x:v>
      </x:c>
      <x:c r="H881" s="8">
        <x:v>0</x:v>
      </x:c>
      <x:c r="I881">
        <x:v>238318.611203165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3063237</x:v>
      </x:c>
      <x:c r="B882" s="1">
        <x:v>43742.5490340278</x:v>
      </x:c>
      <x:c r="C882" s="6">
        <x:v>44.0055162516667</x:v>
      </x:c>
      <x:c r="D882" s="13" t="s">
        <x:v>68</x:v>
      </x:c>
      <x:c r="E882">
        <x:v>7</x:v>
      </x:c>
      <x:c r="F882">
        <x:v>16.849</x:v>
      </x:c>
      <x:c r="G882" s="8">
        <x:v>61722.8738090289</x:v>
      </x:c>
      <x:c r="H882" s="8">
        <x:v>0</x:v>
      </x:c>
      <x:c r="I882">
        <x:v>238303.342794893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3063247</x:v>
      </x:c>
      <x:c r="B883" s="1">
        <x:v>43742.549068669</x:v>
      </x:c>
      <x:c r="C883" s="6">
        <x:v>44.0554235816667</x:v>
      </x:c>
      <x:c r="D883" s="13" t="s">
        <x:v>68</x:v>
      </x:c>
      <x:c r="E883">
        <x:v>7</x:v>
      </x:c>
      <x:c r="F883">
        <x:v>16.845</x:v>
      </x:c>
      <x:c r="G883" s="8">
        <x:v>61716.5912689505</x:v>
      </x:c>
      <x:c r="H883" s="8">
        <x:v>0</x:v>
      </x:c>
      <x:c r="I883">
        <x:v>238297.084643697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3063257</x:v>
      </x:c>
      <x:c r="B884" s="1">
        <x:v>43742.5491033218</x:v>
      </x:c>
      <x:c r="C884" s="6">
        <x:v>44.1053310333333</x:v>
      </x:c>
      <x:c r="D884" s="13" t="s">
        <x:v>68</x:v>
      </x:c>
      <x:c r="E884">
        <x:v>7</x:v>
      </x:c>
      <x:c r="F884">
        <x:v>16.845</x:v>
      </x:c>
      <x:c r="G884" s="8">
        <x:v>61708.4252033028</x:v>
      </x:c>
      <x:c r="H884" s="8">
        <x:v>0</x:v>
      </x:c>
      <x:c r="I884">
        <x:v>238317.636633808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3063267</x:v>
      </x:c>
      <x:c r="B885" s="1">
        <x:v>43742.5491379977</x:v>
      </x:c>
      <x:c r="C885" s="6">
        <x:v>44.15526485</x:v>
      </x:c>
      <x:c r="D885" s="13" t="s">
        <x:v>68</x:v>
      </x:c>
      <x:c r="E885">
        <x:v>7</x:v>
      </x:c>
      <x:c r="F885">
        <x:v>16.839</x:v>
      </x:c>
      <x:c r="G885" s="8">
        <x:v>61700.4140639063</x:v>
      </x:c>
      <x:c r="H885" s="8">
        <x:v>0</x:v>
      </x:c>
      <x:c r="I885">
        <x:v>238310.567961669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3063277</x:v>
      </x:c>
      <x:c r="B886" s="1">
        <x:v>43742.5491726852</x:v>
      </x:c>
      <x:c r="C886" s="6">
        <x:v>44.2051708733333</x:v>
      </x:c>
      <x:c r="D886" s="13" t="s">
        <x:v>68</x:v>
      </x:c>
      <x:c r="E886">
        <x:v>7</x:v>
      </x:c>
      <x:c r="F886">
        <x:v>16.841</x:v>
      </x:c>
      <x:c r="G886" s="8">
        <x:v>61696.2470329326</x:v>
      </x:c>
      <x:c r="H886" s="8">
        <x:v>0</x:v>
      </x:c>
      <x:c r="I886">
        <x:v>238325.435697385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3063287</x:v>
      </x:c>
      <x:c r="B887" s="1">
        <x:v>43742.5492072569</x:v>
      </x:c>
      <x:c r="C887" s="6">
        <x:v>44.2549471083333</x:v>
      </x:c>
      <x:c r="D887" s="13" t="s">
        <x:v>68</x:v>
      </x:c>
      <x:c r="E887">
        <x:v>7</x:v>
      </x:c>
      <x:c r="F887">
        <x:v>16.835</x:v>
      </x:c>
      <x:c r="G887" s="8">
        <x:v>61682.5533948392</x:v>
      </x:c>
      <x:c r="H887" s="8">
        <x:v>0</x:v>
      </x:c>
      <x:c r="I887">
        <x:v>238310.70160074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3063297</x:v>
      </x:c>
      <x:c r="B888" s="1">
        <x:v>43742.5492419329</x:v>
      </x:c>
      <x:c r="C888" s="6">
        <x:v>44.304900205</x:v>
      </x:c>
      <x:c r="D888" s="13" t="s">
        <x:v>68</x:v>
      </x:c>
      <x:c r="E888">
        <x:v>7</x:v>
      </x:c>
      <x:c r="F888">
        <x:v>16.834</x:v>
      </x:c>
      <x:c r="G888" s="8">
        <x:v>61666.3103623301</x:v>
      </x:c>
      <x:c r="H888" s="8">
        <x:v>0</x:v>
      </x:c>
      <x:c r="I888">
        <x:v>238298.777196381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3063307</x:v>
      </x:c>
      <x:c r="B889" s="1">
        <x:v>43742.5492771643</x:v>
      </x:c>
      <x:c r="C889" s="6">
        <x:v>44.3556082716667</x:v>
      </x:c>
      <x:c r="D889" s="13" t="s">
        <x:v>68</x:v>
      </x:c>
      <x:c r="E889">
        <x:v>7</x:v>
      </x:c>
      <x:c r="F889">
        <x:v>16.831</x:v>
      </x:c>
      <x:c r="G889" s="8">
        <x:v>61656.3811516929</x:v>
      </x:c>
      <x:c r="H889" s="8">
        <x:v>0</x:v>
      </x:c>
      <x:c r="I889">
        <x:v>238297.629376362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3063317</x:v>
      </x:c>
      <x:c r="B890" s="1">
        <x:v>43742.5493118403</x:v>
      </x:c>
      <x:c r="C890" s="6">
        <x:v>44.40555572</x:v>
      </x:c>
      <x:c r="D890" s="13" t="s">
        <x:v>68</x:v>
      </x:c>
      <x:c r="E890">
        <x:v>7</x:v>
      </x:c>
      <x:c r="F890">
        <x:v>16.833</x:v>
      </x:c>
      <x:c r="G890" s="8">
        <x:v>61651.1382233611</x:v>
      </x:c>
      <x:c r="H890" s="8">
        <x:v>0</x:v>
      </x:c>
      <x:c r="I890">
        <x:v>238307.987266727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3063327</x:v>
      </x:c>
      <x:c r="B891" s="1">
        <x:v>43742.5493464931</x:v>
      </x:c>
      <x:c r="C891" s="6">
        <x:v>44.455467545</x:v>
      </x:c>
      <x:c r="D891" s="13" t="s">
        <x:v>68</x:v>
      </x:c>
      <x:c r="E891">
        <x:v>7</x:v>
      </x:c>
      <x:c r="F891">
        <x:v>16.828</x:v>
      </x:c>
      <x:c r="G891" s="8">
        <x:v>61638.2095748713</x:v>
      </x:c>
      <x:c r="H891" s="8">
        <x:v>0</x:v>
      </x:c>
      <x:c r="I891">
        <x:v>238302.381861582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3063337</x:v>
      </x:c>
      <x:c r="B892" s="1">
        <x:v>43742.549381169</x:v>
      </x:c>
      <x:c r="C892" s="6">
        <x:v>44.5054246133333</x:v>
      </x:c>
      <x:c r="D892" s="13" t="s">
        <x:v>68</x:v>
      </x:c>
      <x:c r="E892">
        <x:v>7</x:v>
      </x:c>
      <x:c r="F892">
        <x:v>16.825</x:v>
      </x:c>
      <x:c r="G892" s="8">
        <x:v>61636.9027011828</x:v>
      </x:c>
      <x:c r="H892" s="8">
        <x:v>0</x:v>
      </x:c>
      <x:c r="I892">
        <x:v>238304.429428898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3063347</x:v>
      </x:c>
      <x:c r="B893" s="1">
        <x:v>43742.5494158912</x:v>
      </x:c>
      <x:c r="C893" s="6">
        <x:v>44.5554265116667</x:v>
      </x:c>
      <x:c r="D893" s="13" t="s">
        <x:v>68</x:v>
      </x:c>
      <x:c r="E893">
        <x:v>7</x:v>
      </x:c>
      <x:c r="F893">
        <x:v>16.823</x:v>
      </x:c>
      <x:c r="G893" s="8">
        <x:v>61621.0059591409</x:v>
      </x:c>
      <x:c r="H893" s="8">
        <x:v>0</x:v>
      </x:c>
      <x:c r="I893">
        <x:v>238297.187664121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3063357</x:v>
      </x:c>
      <x:c r="B894" s="1">
        <x:v>43742.5494506134</x:v>
      </x:c>
      <x:c r="C894" s="6">
        <x:v>44.6054006016667</x:v>
      </x:c>
      <x:c r="D894" s="13" t="s">
        <x:v>68</x:v>
      </x:c>
      <x:c r="E894">
        <x:v>7</x:v>
      </x:c>
      <x:c r="F894">
        <x:v>16.817</x:v>
      </x:c>
      <x:c r="G894" s="8">
        <x:v>61611.9855849711</x:v>
      </x:c>
      <x:c r="H894" s="8">
        <x:v>0</x:v>
      </x:c>
      <x:c r="I894">
        <x:v>238301.729302253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3063367</x:v>
      </x:c>
      <x:c r="B895" s="1">
        <x:v>43742.5494852662</x:v>
      </x:c>
      <x:c r="C895" s="6">
        <x:v>44.6552804433333</x:v>
      </x:c>
      <x:c r="D895" s="13" t="s">
        <x:v>68</x:v>
      </x:c>
      <x:c r="E895">
        <x:v>7</x:v>
      </x:c>
      <x:c r="F895">
        <x:v>16.821</x:v>
      </x:c>
      <x:c r="G895" s="8">
        <x:v>61607.9468080047</x:v>
      </x:c>
      <x:c r="H895" s="8">
        <x:v>0</x:v>
      </x:c>
      <x:c r="I895">
        <x:v>238301.788738033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3063377</x:v>
      </x:c>
      <x:c r="B896" s="1">
        <x:v>43742.5495198727</x:v>
      </x:c>
      <x:c r="C896" s="6">
        <x:v>44.7051660366667</x:v>
      </x:c>
      <x:c r="D896" s="13" t="s">
        <x:v>68</x:v>
      </x:c>
      <x:c r="E896">
        <x:v>7</x:v>
      </x:c>
      <x:c r="F896">
        <x:v>16.815</x:v>
      </x:c>
      <x:c r="G896" s="8">
        <x:v>61595.6763550735</x:v>
      </x:c>
      <x:c r="H896" s="8">
        <x:v>0</x:v>
      </x:c>
      <x:c r="I896">
        <x:v>238298.994346727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3063387</x:v>
      </x:c>
      <x:c r="B897" s="1">
        <x:v>43742.5495545949</x:v>
      </x:c>
      <x:c r="C897" s="6">
        <x:v>44.75515032</x:v>
      </x:c>
      <x:c r="D897" s="13" t="s">
        <x:v>68</x:v>
      </x:c>
      <x:c r="E897">
        <x:v>7</x:v>
      </x:c>
      <x:c r="F897">
        <x:v>16.814</x:v>
      </x:c>
      <x:c r="G897" s="8">
        <x:v>61590.696807169</x:v>
      </x:c>
      <x:c r="H897" s="8">
        <x:v>0</x:v>
      </x:c>
      <x:c r="I897">
        <x:v>238307.53177424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3063397</x:v>
      </x:c>
      <x:c r="B898" s="1">
        <x:v>43742.5495893171</x:v>
      </x:c>
      <x:c r="C898" s="6">
        <x:v>44.8051045533333</x:v>
      </x:c>
      <x:c r="D898" s="13" t="s">
        <x:v>68</x:v>
      </x:c>
      <x:c r="E898">
        <x:v>7</x:v>
      </x:c>
      <x:c r="F898">
        <x:v>16.814</x:v>
      </x:c>
      <x:c r="G898" s="8">
        <x:v>61578.3892289633</x:v>
      </x:c>
      <x:c r="H898" s="8">
        <x:v>0</x:v>
      </x:c>
      <x:c r="I898">
        <x:v>238302.941526257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3063407</x:v>
      </x:c>
      <x:c r="B899" s="1">
        <x:v>43742.5496240393</x:v>
      </x:c>
      <x:c r="C899" s="6">
        <x:v>44.85514488</x:v>
      </x:c>
      <x:c r="D899" s="13" t="s">
        <x:v>68</x:v>
      </x:c>
      <x:c r="E899">
        <x:v>7</x:v>
      </x:c>
      <x:c r="F899">
        <x:v>16.812</x:v>
      </x:c>
      <x:c r="G899" s="8">
        <x:v>61564.0497401175</x:v>
      </x:c>
      <x:c r="H899" s="8">
        <x:v>0</x:v>
      </x:c>
      <x:c r="I899">
        <x:v>238294.710990433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3063417</x:v>
      </x:c>
      <x:c r="B900" s="1">
        <x:v>43742.5496587616</x:v>
      </x:c>
      <x:c r="C900" s="6">
        <x:v>44.9051159683333</x:v>
      </x:c>
      <x:c r="D900" s="13" t="s">
        <x:v>68</x:v>
      </x:c>
      <x:c r="E900">
        <x:v>7</x:v>
      </x:c>
      <x:c r="F900">
        <x:v>16.806</x:v>
      </x:c>
      <x:c r="G900" s="8">
        <x:v>61557.0565861324</x:v>
      </x:c>
      <x:c r="H900" s="8">
        <x:v>0</x:v>
      </x:c>
      <x:c r="I900">
        <x:v>238300.525648098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3063427</x:v>
      </x:c>
      <x:c r="B901" s="1">
        <x:v>43742.5496934838</x:v>
      </x:c>
      <x:c r="C901" s="6">
        <x:v>44.9551457483333</x:v>
      </x:c>
      <x:c r="D901" s="13" t="s">
        <x:v>68</x:v>
      </x:c>
      <x:c r="E901">
        <x:v>7</x:v>
      </x:c>
      <x:c r="F901">
        <x:v>16.806</x:v>
      </x:c>
      <x:c r="G901" s="8">
        <x:v>61545.080648969</x:v>
      </x:c>
      <x:c r="H901" s="8">
        <x:v>0</x:v>
      </x:c>
      <x:c r="I901">
        <x:v>238299.46198452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3063437</x:v>
      </x:c>
      <x:c r="B902" s="1">
        <x:v>43742.549728125</x:v>
      </x:c>
      <x:c r="C902" s="6">
        <x:v>45.005004385</x:v>
      </x:c>
      <x:c r="D902" s="13" t="s">
        <x:v>68</x:v>
      </x:c>
      <x:c r="E902">
        <x:v>7</x:v>
      </x:c>
      <x:c r="F902">
        <x:v>16.803</x:v>
      </x:c>
      <x:c r="G902" s="8">
        <x:v>61530.7249981243</x:v>
      </x:c>
      <x:c r="H902" s="8">
        <x:v>0</x:v>
      </x:c>
      <x:c r="I902">
        <x:v>238295.494619397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3063447</x:v>
      </x:c>
      <x:c r="B903" s="1">
        <x:v>43742.5497633449</x:v>
      </x:c>
      <x:c r="C903" s="6">
        <x:v>45.05572011</x:v>
      </x:c>
      <x:c r="D903" s="13" t="s">
        <x:v>68</x:v>
      </x:c>
      <x:c r="E903">
        <x:v>7</x:v>
      </x:c>
      <x:c r="F903">
        <x:v>16.798</x:v>
      </x:c>
      <x:c r="G903" s="8">
        <x:v>61520.5790330864</x:v>
      </x:c>
      <x:c r="H903" s="8">
        <x:v>0</x:v>
      </x:c>
      <x:c r="I903">
        <x:v>238297.890947635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3063457</x:v>
      </x:c>
      <x:c r="B904" s="1">
        <x:v>43742.5497979977</x:v>
      </x:c>
      <x:c r="C904" s="6">
        <x:v>45.1056316533333</x:v>
      </x:c>
      <x:c r="D904" s="13" t="s">
        <x:v>68</x:v>
      </x:c>
      <x:c r="E904">
        <x:v>7</x:v>
      </x:c>
      <x:c r="F904">
        <x:v>16.802</x:v>
      </x:c>
      <x:c r="G904" s="8">
        <x:v>61515.1997628696</x:v>
      </x:c>
      <x:c r="H904" s="8">
        <x:v>0</x:v>
      </x:c>
      <x:c r="I904">
        <x:v>238309.128584858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3063467</x:v>
      </x:c>
      <x:c r="B905" s="1">
        <x:v>43742.5498326736</x:v>
      </x:c>
      <x:c r="C905" s="6">
        <x:v>45.15556847</x:v>
      </x:c>
      <x:c r="D905" s="13" t="s">
        <x:v>68</x:v>
      </x:c>
      <x:c r="E905">
        <x:v>7</x:v>
      </x:c>
      <x:c r="F905">
        <x:v>16.797</x:v>
      </x:c>
      <x:c r="G905" s="8">
        <x:v>61500.61297456</x:v>
      </x:c>
      <x:c r="H905" s="8">
        <x:v>0</x:v>
      </x:c>
      <x:c r="I905">
        <x:v>238297.951083587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3063477</x:v>
      </x:c>
      <x:c r="B906" s="1">
        <x:v>43742.5498673264</x:v>
      </x:c>
      <x:c r="C906" s="6">
        <x:v>45.2054819383333</x:v>
      </x:c>
      <x:c r="D906" s="13" t="s">
        <x:v>68</x:v>
      </x:c>
      <x:c r="E906">
        <x:v>7</x:v>
      </x:c>
      <x:c r="F906">
        <x:v>16.789</x:v>
      </x:c>
      <x:c r="G906" s="8">
        <x:v>61484.2665177259</x:v>
      </x:c>
      <x:c r="H906" s="8">
        <x:v>0</x:v>
      </x:c>
      <x:c r="I906">
        <x:v>238293.014068326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3063487</x:v>
      </x:c>
      <x:c r="B907" s="1">
        <x:v>43742.5499020486</x:v>
      </x:c>
      <x:c r="C907" s="6">
        <x:v>45.25543869</x:v>
      </x:c>
      <x:c r="D907" s="13" t="s">
        <x:v>68</x:v>
      </x:c>
      <x:c r="E907">
        <x:v>7</x:v>
      </x:c>
      <x:c r="F907">
        <x:v>16.786</x:v>
      </x:c>
      <x:c r="G907" s="8">
        <x:v>61477.5072555485</x:v>
      </x:c>
      <x:c r="H907" s="8">
        <x:v>0</x:v>
      </x:c>
      <x:c r="I907">
        <x:v>238290.582190943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3063497</x:v>
      </x:c>
      <x:c r="B908" s="1">
        <x:v>43742.5499367245</x:v>
      </x:c>
      <x:c r="C908" s="6">
        <x:v>45.3053995583333</x:v>
      </x:c>
      <x:c r="D908" s="13" t="s">
        <x:v>68</x:v>
      </x:c>
      <x:c r="E908">
        <x:v>7</x:v>
      </x:c>
      <x:c r="F908">
        <x:v>16.783</x:v>
      </x:c>
      <x:c r="G908" s="8">
        <x:v>61470.9485526693</x:v>
      </x:c>
      <x:c r="H908" s="8">
        <x:v>0</x:v>
      </x:c>
      <x:c r="I908">
        <x:v>238294.740828796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3063507</x:v>
      </x:c>
      <x:c r="B909" s="1">
        <x:v>43742.5499713773</x:v>
      </x:c>
      <x:c r="C909" s="6">
        <x:v>45.3553048933333</x:v>
      </x:c>
      <x:c r="D909" s="13" t="s">
        <x:v>68</x:v>
      </x:c>
      <x:c r="E909">
        <x:v>7</x:v>
      </x:c>
      <x:c r="F909">
        <x:v>16.784</x:v>
      </x:c>
      <x:c r="G909" s="8">
        <x:v>61469.7794948555</x:v>
      </x:c>
      <x:c r="H909" s="8">
        <x:v>0</x:v>
      </x:c>
      <x:c r="I909">
        <x:v>238285.223969083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3063517</x:v>
      </x:c>
      <x:c r="B910" s="1">
        <x:v>43742.5500060185</x:v>
      </x:c>
      <x:c r="C910" s="6">
        <x:v>45.40520252</x:v>
      </x:c>
      <x:c r="D910" s="13" t="s">
        <x:v>68</x:v>
      </x:c>
      <x:c r="E910">
        <x:v>7</x:v>
      </x:c>
      <x:c r="F910">
        <x:v>16.781</x:v>
      </x:c>
      <x:c r="G910" s="8">
        <x:v>61455.1472394717</x:v>
      </x:c>
      <x:c r="H910" s="8">
        <x:v>0</x:v>
      </x:c>
      <x:c r="I910">
        <x:v>238303.357805544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3063527</x:v>
      </x:c>
      <x:c r="B911" s="1">
        <x:v>43742.550040706</x:v>
      </x:c>
      <x:c r="C911" s="6">
        <x:v>45.4551389133333</x:v>
      </x:c>
      <x:c r="D911" s="13" t="s">
        <x:v>68</x:v>
      </x:c>
      <x:c r="E911">
        <x:v>7</x:v>
      </x:c>
      <x:c r="F911">
        <x:v>16.785</x:v>
      </x:c>
      <x:c r="G911" s="8">
        <x:v>61450.9935613503</x:v>
      </x:c>
      <x:c r="H911" s="8">
        <x:v>0</x:v>
      </x:c>
      <x:c r="I911">
        <x:v>238290.02124934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3063537</x:v>
      </x:c>
      <x:c r="B912" s="1">
        <x:v>43742.5500753819</x:v>
      </x:c>
      <x:c r="C912" s="6">
        <x:v>45.5050669883333</x:v>
      </x:c>
      <x:c r="D912" s="13" t="s">
        <x:v>68</x:v>
      </x:c>
      <x:c r="E912">
        <x:v>7</x:v>
      </x:c>
      <x:c r="F912">
        <x:v>16.78</x:v>
      </x:c>
      <x:c r="G912" s="8">
        <x:v>61449.6848227843</x:v>
      </x:c>
      <x:c r="H912" s="8">
        <x:v>0</x:v>
      </x:c>
      <x:c r="I912">
        <x:v>238287.3406982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3063547</x:v>
      </x:c>
      <x:c r="B913" s="1">
        <x:v>43742.5501100347</x:v>
      </x:c>
      <x:c r="C913" s="6">
        <x:v>45.5549823233333</x:v>
      </x:c>
      <x:c r="D913" s="13" t="s">
        <x:v>68</x:v>
      </x:c>
      <x:c r="E913">
        <x:v>7</x:v>
      </x:c>
      <x:c r="F913">
        <x:v>16.775</x:v>
      </x:c>
      <x:c r="G913" s="8">
        <x:v>61445.4666379032</x:v>
      </x:c>
      <x:c r="H913" s="8">
        <x:v>0</x:v>
      </x:c>
      <x:c r="I913">
        <x:v>238294.196053239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3063557</x:v>
      </x:c>
      <x:c r="B914" s="1">
        <x:v>43742.5501447106</x:v>
      </x:c>
      <x:c r="C914" s="6">
        <x:v>45.604907955</x:v>
      </x:c>
      <x:c r="D914" s="13" t="s">
        <x:v>68</x:v>
      </x:c>
      <x:c r="E914">
        <x:v>7</x:v>
      </x:c>
      <x:c r="F914">
        <x:v>16.777</x:v>
      </x:c>
      <x:c r="G914" s="8">
        <x:v>61435.0139589709</x:v>
      </x:c>
      <x:c r="H914" s="8">
        <x:v>0</x:v>
      </x:c>
      <x:c r="I914">
        <x:v>238290.17743967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3063567</x:v>
      </x:c>
      <x:c r="B915" s="1">
        <x:v>43742.5501795139</x:v>
      </x:c>
      <x:c r="C915" s="6">
        <x:v>45.6550154516667</x:v>
      </x:c>
      <x:c r="D915" s="13" t="s">
        <x:v>68</x:v>
      </x:c>
      <x:c r="E915">
        <x:v>7</x:v>
      </x:c>
      <x:c r="F915">
        <x:v>16.773</x:v>
      </x:c>
      <x:c r="G915" s="8">
        <x:v>61430.859998065</x:v>
      </x:c>
      <x:c r="H915" s="8">
        <x:v>0</x:v>
      </x:c>
      <x:c r="I915">
        <x:v>238311.673067526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3063577</x:v>
      </x:c>
      <x:c r="B916" s="1">
        <x:v>43742.5502142014</x:v>
      </x:c>
      <x:c r="C916" s="6">
        <x:v>45.704987095</x:v>
      </x:c>
      <x:c r="D916" s="13" t="s">
        <x:v>68</x:v>
      </x:c>
      <x:c r="E916">
        <x:v>7</x:v>
      </x:c>
      <x:c r="F916">
        <x:v>16.769</x:v>
      </x:c>
      <x:c r="G916" s="8">
        <x:v>61415.5987843408</x:v>
      </x:c>
      <x:c r="H916" s="8">
        <x:v>0</x:v>
      </x:c>
      <x:c r="I916">
        <x:v>238278.217439571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3063587</x:v>
      </x:c>
      <x:c r="B917" s="1">
        <x:v>43742.550249456</x:v>
      </x:c>
      <x:c r="C917" s="6">
        <x:v>45.75572862</x:v>
      </x:c>
      <x:c r="D917" s="13" t="s">
        <x:v>68</x:v>
      </x:c>
      <x:c r="E917">
        <x:v>7</x:v>
      </x:c>
      <x:c r="F917">
        <x:v>16.771</x:v>
      </x:c>
      <x:c r="G917" s="8">
        <x:v>61402.6234272321</x:v>
      </x:c>
      <x:c r="H917" s="8">
        <x:v>0</x:v>
      </x:c>
      <x:c r="I917">
        <x:v>238287.529749915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3063597</x:v>
      </x:c>
      <x:c r="B918" s="1">
        <x:v>43742.5502841088</x:v>
      </x:c>
      <x:c r="C918" s="6">
        <x:v>45.8056019066667</x:v>
      </x:c>
      <x:c r="D918" s="13" t="s">
        <x:v>68</x:v>
      </x:c>
      <x:c r="E918">
        <x:v>7</x:v>
      </x:c>
      <x:c r="F918">
        <x:v>16.769</x:v>
      </x:c>
      <x:c r="G918" s="8">
        <x:v>61398.7929152006</x:v>
      </x:c>
      <x:c r="H918" s="8">
        <x:v>0</x:v>
      </x:c>
      <x:c r="I918">
        <x:v>238300.96318973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3063607</x:v>
      </x:c>
      <x:c r="B919" s="1">
        <x:v>43742.55031875</x:v>
      </x:c>
      <x:c r="C919" s="6">
        <x:v>45.8555299</x:v>
      </x:c>
      <x:c r="D919" s="13" t="s">
        <x:v>68</x:v>
      </x:c>
      <x:c r="E919">
        <x:v>7</x:v>
      </x:c>
      <x:c r="F919">
        <x:v>16.761</x:v>
      </x:c>
      <x:c r="G919" s="8">
        <x:v>61376.8675155533</x:v>
      </x:c>
      <x:c r="H919" s="8">
        <x:v>0</x:v>
      </x:c>
      <x:c r="I919">
        <x:v>238280.607550231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3063617</x:v>
      </x:c>
      <x:c r="B920" s="1">
        <x:v>43742.5503533912</x:v>
      </x:c>
      <x:c r="C920" s="6">
        <x:v>45.9054135366667</x:v>
      </x:c>
      <x:c r="D920" s="13" t="s">
        <x:v>68</x:v>
      </x:c>
      <x:c r="E920">
        <x:v>7</x:v>
      </x:c>
      <x:c r="F920">
        <x:v>16.76</x:v>
      </x:c>
      <x:c r="G920" s="8">
        <x:v>61362.5535304994</x:v>
      </x:c>
      <x:c r="H920" s="8">
        <x:v>0</x:v>
      </x:c>
      <x:c r="I920">
        <x:v>238284.140049097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3063627</x:v>
      </x:c>
      <x:c r="B921" s="1">
        <x:v>43742.5503879977</x:v>
      </x:c>
      <x:c r="C921" s="6">
        <x:v>45.95525288</x:v>
      </x:c>
      <x:c r="D921" s="13" t="s">
        <x:v>68</x:v>
      </x:c>
      <x:c r="E921">
        <x:v>7</x:v>
      </x:c>
      <x:c r="F921">
        <x:v>16.758</x:v>
      </x:c>
      <x:c r="G921" s="8">
        <x:v>61360.1040727257</x:v>
      </x:c>
      <x:c r="H921" s="8">
        <x:v>0</x:v>
      </x:c>
      <x:c r="I921">
        <x:v>238273.116218965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3063637</x:v>
      </x:c>
      <x:c r="B922" s="1">
        <x:v>43742.5504226042</x:v>
      </x:c>
      <x:c r="C922" s="6">
        <x:v>46.0050596366667</x:v>
      </x:c>
      <x:c r="D922" s="13" t="s">
        <x:v>68</x:v>
      </x:c>
      <x:c r="E922">
        <x:v>7</x:v>
      </x:c>
      <x:c r="F922">
        <x:v>16.758</x:v>
      </x:c>
      <x:c r="G922" s="8">
        <x:v>61349.5633746051</x:v>
      </x:c>
      <x:c r="H922" s="8">
        <x:v>0</x:v>
      </x:c>
      <x:c r="I922">
        <x:v>238273.157605503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3063647</x:v>
      </x:c>
      <x:c r="B923" s="1">
        <x:v>43742.5504572569</x:v>
      </x:c>
      <x:c r="C923" s="6">
        <x:v>46.0549716016667</x:v>
      </x:c>
      <x:c r="D923" s="13" t="s">
        <x:v>68</x:v>
      </x:c>
      <x:c r="E923">
        <x:v>7</x:v>
      </x:c>
      <x:c r="F923">
        <x:v>16.755</x:v>
      </x:c>
      <x:c r="G923" s="8">
        <x:v>61342.3063503534</x:v>
      </x:c>
      <x:c r="H923" s="8">
        <x:v>0</x:v>
      </x:c>
      <x:c r="I923">
        <x:v>238287.782369886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3063657</x:v>
      </x:c>
      <x:c r="B924" s="1">
        <x:v>43742.5504924768</x:v>
      </x:c>
      <x:c r="C924" s="6">
        <x:v>46.105704695</x:v>
      </x:c>
      <x:c r="D924" s="13" t="s">
        <x:v>68</x:v>
      </x:c>
      <x:c r="E924">
        <x:v>7</x:v>
      </x:c>
      <x:c r="F924">
        <x:v>16.752</x:v>
      </x:c>
      <x:c r="G924" s="8">
        <x:v>61336.8548181997</x:v>
      </x:c>
      <x:c r="H924" s="8">
        <x:v>0</x:v>
      </x:c>
      <x:c r="I924">
        <x:v>238289.637359713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3063667</x:v>
      </x:c>
      <x:c r="B925" s="1">
        <x:v>43742.5505271991</x:v>
      </x:c>
      <x:c r="C925" s="6">
        <x:v>46.1556689633333</x:v>
      </x:c>
      <x:c r="D925" s="13" t="s">
        <x:v>68</x:v>
      </x:c>
      <x:c r="E925">
        <x:v>7</x:v>
      </x:c>
      <x:c r="F925">
        <x:v>16.748</x:v>
      </x:c>
      <x:c r="G925" s="8">
        <x:v>61329.6216533351</x:v>
      </x:c>
      <x:c r="H925" s="8">
        <x:v>0</x:v>
      </x:c>
      <x:c r="I925">
        <x:v>238287.423917612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3063677</x:v>
      </x:c>
      <x:c r="B926" s="1">
        <x:v>43742.5505618403</x:v>
      </x:c>
      <x:c r="C926" s="6">
        <x:v>46.20559059</x:v>
      </x:c>
      <x:c r="D926" s="13" t="s">
        <x:v>68</x:v>
      </x:c>
      <x:c r="E926">
        <x:v>7</x:v>
      </x:c>
      <x:c r="F926">
        <x:v>16.742</x:v>
      </x:c>
      <x:c r="G926" s="8">
        <x:v>61319.2523638997</x:v>
      </x:c>
      <x:c r="H926" s="8">
        <x:v>0</x:v>
      </x:c>
      <x:c r="I926">
        <x:v>238292.410991203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3063687</x:v>
      </x:c>
      <x:c r="B927" s="1">
        <x:v>43742.5505964931</x:v>
      </x:c>
      <x:c r="C927" s="6">
        <x:v>46.2554961266667</x:v>
      </x:c>
      <x:c r="D927" s="13" t="s">
        <x:v>68</x:v>
      </x:c>
      <x:c r="E927">
        <x:v>7</x:v>
      </x:c>
      <x:c r="F927">
        <x:v>16.748</x:v>
      </x:c>
      <x:c r="G927" s="8">
        <x:v>61314.5755954978</x:v>
      </x:c>
      <x:c r="H927" s="8">
        <x:v>0</x:v>
      </x:c>
      <x:c r="I927">
        <x:v>238280.60023939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3063697</x:v>
      </x:c>
      <x:c r="B928" s="1">
        <x:v>43742.5506311343</x:v>
      </x:c>
      <x:c r="C928" s="6">
        <x:v>46.30534406</x:v>
      </x:c>
      <x:c r="D928" s="13" t="s">
        <x:v>68</x:v>
      </x:c>
      <x:c r="E928">
        <x:v>7</x:v>
      </x:c>
      <x:c r="F928">
        <x:v>16.741</x:v>
      </x:c>
      <x:c r="G928" s="8">
        <x:v>61304.0541831475</x:v>
      </x:c>
      <x:c r="H928" s="8">
        <x:v>0</x:v>
      </x:c>
      <x:c r="I928">
        <x:v>238293.948140144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3063707</x:v>
      </x:c>
      <x:c r="B929" s="1">
        <x:v>43742.5506657407</x:v>
      </x:c>
      <x:c r="C929" s="6">
        <x:v>46.3551736816667</x:v>
      </x:c>
      <x:c r="D929" s="13" t="s">
        <x:v>68</x:v>
      </x:c>
      <x:c r="E929">
        <x:v>7</x:v>
      </x:c>
      <x:c r="F929">
        <x:v>16.738</x:v>
      </x:c>
      <x:c r="G929" s="8">
        <x:v>61301.7597715356</x:v>
      </x:c>
      <x:c r="H929" s="8">
        <x:v>0</x:v>
      </x:c>
      <x:c r="I929">
        <x:v>238298.919473382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3063717</x:v>
      </x:c>
      <x:c r="B930" s="1">
        <x:v>43742.5507003472</x:v>
      </x:c>
      <x:c r="C930" s="6">
        <x:v>46.4050117383333</x:v>
      </x:c>
      <x:c r="D930" s="13" t="s">
        <x:v>68</x:v>
      </x:c>
      <x:c r="E930">
        <x:v>7</x:v>
      </x:c>
      <x:c r="F930">
        <x:v>16.743</x:v>
      </x:c>
      <x:c r="G930" s="8">
        <x:v>61292.3681793559</x:v>
      </x:c>
      <x:c r="H930" s="8">
        <x:v>0</x:v>
      </x:c>
      <x:c r="I930">
        <x:v>238291.956133724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3063727</x:v>
      </x:c>
      <x:c r="B931" s="1">
        <x:v>43742.5507350347</x:v>
      </x:c>
      <x:c r="C931" s="6">
        <x:v>46.45495942</x:v>
      </x:c>
      <x:c r="D931" s="13" t="s">
        <x:v>68</x:v>
      </x:c>
      <x:c r="E931">
        <x:v>7</x:v>
      </x:c>
      <x:c r="F931">
        <x:v>16.737</x:v>
      </x:c>
      <x:c r="G931" s="8">
        <x:v>61287.5781034499</x:v>
      </x:c>
      <x:c r="H931" s="8">
        <x:v>0</x:v>
      </x:c>
      <x:c r="I931">
        <x:v>238301.222247139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3063737</x:v>
      </x:c>
      <x:c r="B932" s="1">
        <x:v>43742.5507702546</x:v>
      </x:c>
      <x:c r="C932" s="6">
        <x:v>46.505702155</x:v>
      </x:c>
      <x:c r="D932" s="13" t="s">
        <x:v>68</x:v>
      </x:c>
      <x:c r="E932">
        <x:v>7</x:v>
      </x:c>
      <x:c r="F932">
        <x:v>16.739</x:v>
      </x:c>
      <x:c r="G932" s="8">
        <x:v>61287.2874919083</x:v>
      </x:c>
      <x:c r="H932" s="8">
        <x:v>0</x:v>
      </x:c>
      <x:c r="I932">
        <x:v>238292.168064469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3063747</x:v>
      </x:c>
      <x:c r="B933" s="1">
        <x:v>43742.5508048958</x:v>
      </x:c>
      <x:c r="C933" s="6">
        <x:v>46.555582885</x:v>
      </x:c>
      <x:c r="D933" s="13" t="s">
        <x:v>68</x:v>
      </x:c>
      <x:c r="E933">
        <x:v>7</x:v>
      </x:c>
      <x:c r="F933">
        <x:v>16.738</x:v>
      </x:c>
      <x:c r="G933" s="8">
        <x:v>61273.1916285912</x:v>
      </x:c>
      <x:c r="H933" s="8">
        <x:v>0</x:v>
      </x:c>
      <x:c r="I933">
        <x:v>238290.281213846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3063757</x:v>
      </x:c>
      <x:c r="B934" s="1">
        <x:v>43742.5508395833</x:v>
      </x:c>
      <x:c r="C934" s="6">
        <x:v>46.6055047516667</x:v>
      </x:c>
      <x:c r="D934" s="13" t="s">
        <x:v>68</x:v>
      </x:c>
      <x:c r="E934">
        <x:v>7</x:v>
      </x:c>
      <x:c r="F934">
        <x:v>16.738</x:v>
      </x:c>
      <x:c r="G934" s="8">
        <x:v>61270.5640182742</x:v>
      </x:c>
      <x:c r="H934" s="8">
        <x:v>0</x:v>
      </x:c>
      <x:c r="I934">
        <x:v>238286.708155181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3063767</x:v>
      </x:c>
      <x:c r="B935" s="1">
        <x:v>43742.5508742708</x:v>
      </x:c>
      <x:c r="C935" s="6">
        <x:v>46.6554932866667</x:v>
      </x:c>
      <x:c r="D935" s="13" t="s">
        <x:v>68</x:v>
      </x:c>
      <x:c r="E935">
        <x:v>7</x:v>
      </x:c>
      <x:c r="F935">
        <x:v>16.736</x:v>
      </x:c>
      <x:c r="G935" s="8">
        <x:v>61264.9830320161</x:v>
      </x:c>
      <x:c r="H935" s="8">
        <x:v>0</x:v>
      </x:c>
      <x:c r="I935">
        <x:v>238291.919833109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3063777</x:v>
      </x:c>
      <x:c r="B936" s="1">
        <x:v>43742.550908912</x:v>
      </x:c>
      <x:c r="C936" s="6">
        <x:v>46.7053489533333</x:v>
      </x:c>
      <x:c r="D936" s="13" t="s">
        <x:v>68</x:v>
      </x:c>
      <x:c r="E936">
        <x:v>7</x:v>
      </x:c>
      <x:c r="F936">
        <x:v>16.728</x:v>
      </x:c>
      <x:c r="G936" s="8">
        <x:v>61247.7831736911</x:v>
      </x:c>
      <x:c r="H936" s="8">
        <x:v>0</x:v>
      </x:c>
      <x:c r="I936">
        <x:v>238285.571190223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3063787</x:v>
      </x:c>
      <x:c r="B937" s="1">
        <x:v>43742.5509434838</x:v>
      </x:c>
      <x:c r="C937" s="6">
        <x:v>46.755144125</x:v>
      </x:c>
      <x:c r="D937" s="13" t="s">
        <x:v>68</x:v>
      </x:c>
      <x:c r="E937">
        <x:v>7</x:v>
      </x:c>
      <x:c r="F937">
        <x:v>16.728</x:v>
      </x:c>
      <x:c r="G937" s="8">
        <x:v>61235.6579865627</x:v>
      </x:c>
      <x:c r="H937" s="8">
        <x:v>0</x:v>
      </x:c>
      <x:c r="I937">
        <x:v>238289.464649035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3063797</x:v>
      </x:c>
      <x:c r="B938" s="1">
        <x:v>43742.550978125</x:v>
      </x:c>
      <x:c r="C938" s="6">
        <x:v>46.8050138733333</x:v>
      </x:c>
      <x:c r="D938" s="13" t="s">
        <x:v>68</x:v>
      </x:c>
      <x:c r="E938">
        <x:v>7</x:v>
      </x:c>
      <x:c r="F938">
        <x:v>16.727</x:v>
      </x:c>
      <x:c r="G938" s="8">
        <x:v>61220.8553211014</x:v>
      </x:c>
      <x:c r="H938" s="8">
        <x:v>0</x:v>
      </x:c>
      <x:c r="I938">
        <x:v>238282.325214866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3063807</x:v>
      </x:c>
      <x:c r="B939" s="1">
        <x:v>43742.5510133102</x:v>
      </x:c>
      <x:c r="C939" s="6">
        <x:v>46.85570961</x:v>
      </x:c>
      <x:c r="D939" s="13" t="s">
        <x:v>68</x:v>
      </x:c>
      <x:c r="E939">
        <x:v>7</x:v>
      </x:c>
      <x:c r="F939">
        <x:v>16.718</x:v>
      </x:c>
      <x:c r="G939" s="8">
        <x:v>61220.2007540929</x:v>
      </x:c>
      <x:c r="H939" s="8">
        <x:v>0</x:v>
      </x:c>
      <x:c r="I939">
        <x:v>238283.216705771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3063817</x:v>
      </x:c>
      <x:c r="B940" s="1">
        <x:v>43742.5510474537</x:v>
      </x:c>
      <x:c r="C940" s="6">
        <x:v>46.9048784566667</x:v>
      </x:c>
      <x:c r="D940" s="13" t="s">
        <x:v>68</x:v>
      </x:c>
      <x:c r="E940">
        <x:v>7</x:v>
      </x:c>
      <x:c r="F940">
        <x:v>16.716</x:v>
      </x:c>
      <x:c r="G940" s="8">
        <x:v>61207.5361544952</x:v>
      </x:c>
      <x:c r="H940" s="8">
        <x:v>0</x:v>
      </x:c>
      <x:c r="I940">
        <x:v>238283.231789075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3063827</x:v>
      </x:c>
      <x:c r="B941" s="1">
        <x:v>43742.5510826389</x:v>
      </x:c>
      <x:c r="C941" s="6">
        <x:v>46.9555209866667</x:v>
      </x:c>
      <x:c r="D941" s="13" t="s">
        <x:v>68</x:v>
      </x:c>
      <x:c r="E941">
        <x:v>7</x:v>
      </x:c>
      <x:c r="F941">
        <x:v>16.72</x:v>
      </x:c>
      <x:c r="G941" s="8">
        <x:v>61202.2943227096</x:v>
      </x:c>
      <x:c r="H941" s="8">
        <x:v>0</x:v>
      </x:c>
      <x:c r="I941">
        <x:v>238271.821842696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3063837</x:v>
      </x:c>
      <x:c r="B942" s="1">
        <x:v>43742.5511172801</x:v>
      </x:c>
      <x:c r="C942" s="6">
        <x:v>47.0054269983333</x:v>
      </x:c>
      <x:c r="D942" s="13" t="s">
        <x:v>68</x:v>
      </x:c>
      <x:c r="E942">
        <x:v>7</x:v>
      </x:c>
      <x:c r="F942">
        <x:v>16.719</x:v>
      </x:c>
      <x:c r="G942" s="8">
        <x:v>61183.6357924317</x:v>
      </x:c>
      <x:c r="H942" s="8">
        <x:v>0</x:v>
      </x:c>
      <x:c r="I942">
        <x:v>238274.340961584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3063847</x:v>
      </x:c>
      <x:c r="B943" s="1">
        <x:v>43742.5511518866</x:v>
      </x:c>
      <x:c r="C943" s="6">
        <x:v>47.0552476333333</x:v>
      </x:c>
      <x:c r="D943" s="13" t="s">
        <x:v>68</x:v>
      </x:c>
      <x:c r="E943">
        <x:v>7</x:v>
      </x:c>
      <x:c r="F943">
        <x:v>16.713</x:v>
      </x:c>
      <x:c r="G943" s="8">
        <x:v>61171.5485165173</x:v>
      </x:c>
      <x:c r="H943" s="8">
        <x:v>0</x:v>
      </x:c>
      <x:c r="I943">
        <x:v>238255.797134533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3063857</x:v>
      </x:c>
      <x:c r="B944" s="1">
        <x:v>43742.5511865393</x:v>
      </x:c>
      <x:c r="C944" s="6">
        <x:v>47.1051142833333</x:v>
      </x:c>
      <x:c r="D944" s="13" t="s">
        <x:v>68</x:v>
      </x:c>
      <x:c r="E944">
        <x:v>7</x:v>
      </x:c>
      <x:c r="F944">
        <x:v>16.715</x:v>
      </x:c>
      <x:c r="G944" s="8">
        <x:v>61168.101572</x:v>
      </x:c>
      <x:c r="H944" s="8">
        <x:v>0</x:v>
      </x:c>
      <x:c r="I944">
        <x:v>238268.242243344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3063867</x:v>
      </x:c>
      <x:c r="B945" s="1">
        <x:v>43742.5512212153</x:v>
      </x:c>
      <x:c r="C945" s="6">
        <x:v>47.1550721966667</x:v>
      </x:c>
      <x:c r="D945" s="13" t="s">
        <x:v>68</x:v>
      </x:c>
      <x:c r="E945">
        <x:v>7</x:v>
      </x:c>
      <x:c r="F945">
        <x:v>16.711</x:v>
      </x:c>
      <x:c r="G945" s="8">
        <x:v>61153.3122410774</x:v>
      </x:c>
      <x:c r="H945" s="8">
        <x:v>0</x:v>
      </x:c>
      <x:c r="I945">
        <x:v>238263.970229773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3063877</x:v>
      </x:c>
      <x:c r="B946" s="1">
        <x:v>43742.5512559028</x:v>
      </x:c>
      <x:c r="C946" s="6">
        <x:v>47.20503224</x:v>
      </x:c>
      <x:c r="D946" s="13" t="s">
        <x:v>68</x:v>
      </x:c>
      <x:c r="E946">
        <x:v>7</x:v>
      </x:c>
      <x:c r="F946">
        <x:v>16.709</x:v>
      </x:c>
      <x:c r="G946" s="8">
        <x:v>61145.6858110823</x:v>
      </x:c>
      <x:c r="H946" s="8">
        <x:v>0</x:v>
      </x:c>
      <x:c r="I946">
        <x:v>238253.841099347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3063887</x:v>
      </x:c>
      <x:c r="B947" s="1">
        <x:v>43742.551290544</x:v>
      </x:c>
      <x:c r="C947" s="6">
        <x:v>47.2549094233333</x:v>
      </x:c>
      <x:c r="D947" s="13" t="s">
        <x:v>68</x:v>
      </x:c>
      <x:c r="E947">
        <x:v>7</x:v>
      </x:c>
      <x:c r="F947">
        <x:v>16.708</x:v>
      </x:c>
      <x:c r="G947" s="8">
        <x:v>61141.4276717247</x:v>
      </x:c>
      <x:c r="H947" s="8">
        <x:v>0</x:v>
      </x:c>
      <x:c r="I947">
        <x:v>238254.902465372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3063897</x:v>
      </x:c>
      <x:c r="B948" s="1">
        <x:v>43742.5513257755</x:v>
      </x:c>
      <x:c r="C948" s="6">
        <x:v>47.305646895</x:v>
      </x:c>
      <x:c r="D948" s="13" t="s">
        <x:v>68</x:v>
      </x:c>
      <x:c r="E948">
        <x:v>7</x:v>
      </x:c>
      <x:c r="F948">
        <x:v>16.702</x:v>
      </x:c>
      <x:c r="G948" s="8">
        <x:v>61133.1647064739</x:v>
      </x:c>
      <x:c r="H948" s="8">
        <x:v>0</x:v>
      </x:c>
      <x:c r="I948">
        <x:v>238255.562816873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3063907</x:v>
      </x:c>
      <x:c r="B949" s="1">
        <x:v>43742.5513604514</x:v>
      </x:c>
      <x:c r="C949" s="6">
        <x:v>47.3555590083333</x:v>
      </x:c>
      <x:c r="D949" s="13" t="s">
        <x:v>68</x:v>
      </x:c>
      <x:c r="E949">
        <x:v>7</x:v>
      </x:c>
      <x:c r="F949">
        <x:v>16.698</x:v>
      </x:c>
      <x:c r="G949" s="8">
        <x:v>61122.4562019969</x:v>
      </x:c>
      <x:c r="H949" s="8">
        <x:v>0</x:v>
      </x:c>
      <x:c r="I949">
        <x:v>238266.532503055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3063917</x:v>
      </x:c>
      <x:c r="B950" s="1">
        <x:v>43742.5513951389</x:v>
      </x:c>
      <x:c r="C950" s="6">
        <x:v>47.4055475083333</x:v>
      </x:c>
      <x:c r="D950" s="13" t="s">
        <x:v>68</x:v>
      </x:c>
      <x:c r="E950">
        <x:v>7</x:v>
      </x:c>
      <x:c r="F950">
        <x:v>16.703</x:v>
      </x:c>
      <x:c r="G950" s="8">
        <x:v>61122.5182065519</x:v>
      </x:c>
      <x:c r="H950" s="8">
        <x:v>0</x:v>
      </x:c>
      <x:c r="I950">
        <x:v>238268.262393499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3063927</x:v>
      </x:c>
      <x:c r="B951" s="1">
        <x:v>43742.5514298264</x:v>
      </x:c>
      <x:c r="C951" s="6">
        <x:v>47.4554883383333</x:v>
      </x:c>
      <x:c r="D951" s="13" t="s">
        <x:v>68</x:v>
      </x:c>
      <x:c r="E951">
        <x:v>7</x:v>
      </x:c>
      <x:c r="F951">
        <x:v>16.697</x:v>
      </x:c>
      <x:c r="G951" s="8">
        <x:v>61110.3073517164</x:v>
      </x:c>
      <x:c r="H951" s="8">
        <x:v>0</x:v>
      </x:c>
      <x:c r="I951">
        <x:v>238251.170244159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3063937</x:v>
      </x:c>
      <x:c r="B952" s="1">
        <x:v>43742.5514645023</x:v>
      </x:c>
      <x:c r="C952" s="6">
        <x:v>47.50541246</x:v>
      </x:c>
      <x:c r="D952" s="13" t="s">
        <x:v>68</x:v>
      </x:c>
      <x:c r="E952">
        <x:v>7</x:v>
      </x:c>
      <x:c r="F952">
        <x:v>16.695</x:v>
      </x:c>
      <x:c r="G952" s="8">
        <x:v>61095.4301204481</x:v>
      </x:c>
      <x:c r="H952" s="8">
        <x:v>0</x:v>
      </x:c>
      <x:c r="I952">
        <x:v>238252.508416449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3063947</x:v>
      </x:c>
      <x:c r="B953" s="1">
        <x:v>43742.5514991088</x:v>
      </x:c>
      <x:c r="C953" s="6">
        <x:v>47.5552465716667</x:v>
      </x:c>
      <x:c r="D953" s="13" t="s">
        <x:v>68</x:v>
      </x:c>
      <x:c r="E953">
        <x:v>7</x:v>
      </x:c>
      <x:c r="F953">
        <x:v>16.698</x:v>
      </x:c>
      <x:c r="G953" s="8">
        <x:v>61083.6677397931</x:v>
      </x:c>
      <x:c r="H953" s="8">
        <x:v>0</x:v>
      </x:c>
      <x:c r="I953">
        <x:v>238263.229744988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3063957</x:v>
      </x:c>
      <x:c r="B954" s="1">
        <x:v>43742.5515337963</x:v>
      </x:c>
      <x:c r="C954" s="6">
        <x:v>47.6051677166667</x:v>
      </x:c>
      <x:c r="D954" s="13" t="s">
        <x:v>68</x:v>
      </x:c>
      <x:c r="E954">
        <x:v>7</x:v>
      </x:c>
      <x:c r="F954">
        <x:v>16.689</x:v>
      </x:c>
      <x:c r="G954" s="8">
        <x:v>61078.093618332</x:v>
      </x:c>
      <x:c r="H954" s="8">
        <x:v>0</x:v>
      </x:c>
      <x:c r="I954">
        <x:v>238257.894326776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3063967</x:v>
      </x:c>
      <x:c r="B955" s="1">
        <x:v>43742.5515684375</x:v>
      </x:c>
      <x:c r="C955" s="6">
        <x:v>47.655093345</x:v>
      </x:c>
      <x:c r="D955" s="13" t="s">
        <x:v>68</x:v>
      </x:c>
      <x:c r="E955">
        <x:v>7</x:v>
      </x:c>
      <x:c r="F955">
        <x:v>16.689</x:v>
      </x:c>
      <x:c r="G955" s="8">
        <x:v>61078.0721840596</x:v>
      </x:c>
      <x:c r="H955" s="8">
        <x:v>0</x:v>
      </x:c>
      <x:c r="I955">
        <x:v>238246.786899634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3063977</x:v>
      </x:c>
      <x:c r="B956" s="1">
        <x:v>43742.5516031597</x:v>
      </x:c>
      <x:c r="C956" s="6">
        <x:v>47.7050884233333</x:v>
      </x:c>
      <x:c r="D956" s="13" t="s">
        <x:v>68</x:v>
      </x:c>
      <x:c r="E956">
        <x:v>7</x:v>
      </x:c>
      <x:c r="F956">
        <x:v>16.688</x:v>
      </x:c>
      <x:c r="G956" s="8">
        <x:v>61070.3992658476</x:v>
      </x:c>
      <x:c r="H956" s="8">
        <x:v>0</x:v>
      </x:c>
      <x:c r="I956">
        <x:v>238261.071418929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3063987</x:v>
      </x:c>
      <x:c r="B957" s="1">
        <x:v>43742.5516379282</x:v>
      </x:c>
      <x:c r="C957" s="6">
        <x:v>47.75510449</x:v>
      </x:c>
      <x:c r="D957" s="13" t="s">
        <x:v>68</x:v>
      </x:c>
      <x:c r="E957">
        <x:v>7</x:v>
      </x:c>
      <x:c r="F957">
        <x:v>16.686</x:v>
      </x:c>
      <x:c r="G957" s="8">
        <x:v>61059.7665907443</x:v>
      </x:c>
      <x:c r="H957" s="8">
        <x:v>0</x:v>
      </x:c>
      <x:c r="I957">
        <x:v>238264.518557417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3063997</x:v>
      </x:c>
      <x:c r="B958" s="1">
        <x:v>43742.5516725347</x:v>
      </x:c>
      <x:c r="C958" s="6">
        <x:v>47.8049881183333</x:v>
      </x:c>
      <x:c r="D958" s="13" t="s">
        <x:v>68</x:v>
      </x:c>
      <x:c r="E958">
        <x:v>7</x:v>
      </x:c>
      <x:c r="F958">
        <x:v>16.686</x:v>
      </x:c>
      <x:c r="G958" s="8">
        <x:v>61050.0926340585</x:v>
      </x:c>
      <x:c r="H958" s="8">
        <x:v>0</x:v>
      </x:c>
      <x:c r="I958">
        <x:v>238258.281229581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3064007</x:v>
      </x:c>
      <x:c r="B959" s="1">
        <x:v>43742.5517077546</x:v>
      </x:c>
      <x:c r="C959" s="6">
        <x:v>47.855699115</x:v>
      </x:c>
      <x:c r="D959" s="13" t="s">
        <x:v>68</x:v>
      </x:c>
      <x:c r="E959">
        <x:v>7</x:v>
      </x:c>
      <x:c r="F959">
        <x:v>16.678</x:v>
      </x:c>
      <x:c r="G959" s="8">
        <x:v>61044.5950376258</x:v>
      </x:c>
      <x:c r="H959" s="8">
        <x:v>0</x:v>
      </x:c>
      <x:c r="I959">
        <x:v>238254.545938784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3064017</x:v>
      </x:c>
      <x:c r="B960" s="1">
        <x:v>43742.5517423611</x:v>
      </x:c>
      <x:c r="C960" s="6">
        <x:v>47.90552694</x:v>
      </x:c>
      <x:c r="D960" s="13" t="s">
        <x:v>68</x:v>
      </x:c>
      <x:c r="E960">
        <x:v>7</x:v>
      </x:c>
      <x:c r="F960">
        <x:v>16.68</x:v>
      </x:c>
      <x:c r="G960" s="8">
        <x:v>61034.9610274965</x:v>
      </x:c>
      <x:c r="H960" s="8">
        <x:v>0</x:v>
      </x:c>
      <x:c r="I960">
        <x:v>238253.636729951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3064027</x:v>
      </x:c>
      <x:c r="B961" s="1">
        <x:v>43742.5517770486</x:v>
      </x:c>
      <x:c r="C961" s="6">
        <x:v>47.95545429</x:v>
      </x:c>
      <x:c r="D961" s="13" t="s">
        <x:v>68</x:v>
      </x:c>
      <x:c r="E961">
        <x:v>7</x:v>
      </x:c>
      <x:c r="F961">
        <x:v>16.68</x:v>
      </x:c>
      <x:c r="G961" s="8">
        <x:v>61026.4298979609</x:v>
      </x:c>
      <x:c r="H961" s="8">
        <x:v>0</x:v>
      </x:c>
      <x:c r="I961">
        <x:v>238263.461902894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3064037</x:v>
      </x:c>
      <x:c r="B962" s="1">
        <x:v>43742.5518117245</x:v>
      </x:c>
      <x:c r="C962" s="6">
        <x:v>48.0053964516667</x:v>
      </x:c>
      <x:c r="D962" s="13" t="s">
        <x:v>68</x:v>
      </x:c>
      <x:c r="E962">
        <x:v>7</x:v>
      </x:c>
      <x:c r="F962">
        <x:v>16.675</x:v>
      </x:c>
      <x:c r="G962" s="8">
        <x:v>61023.8048531911</x:v>
      </x:c>
      <x:c r="H962" s="8">
        <x:v>0</x:v>
      </x:c>
      <x:c r="I962">
        <x:v>238260.271452814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3064047</x:v>
      </x:c>
      <x:c r="B963" s="1">
        <x:v>43742.551846331</x:v>
      </x:c>
      <x:c r="C963" s="6">
        <x:v>48.05525967</x:v>
      </x:c>
      <x:c r="D963" s="13" t="s">
        <x:v>68</x:v>
      </x:c>
      <x:c r="E963">
        <x:v>7</x:v>
      </x:c>
      <x:c r="F963">
        <x:v>16.673</x:v>
      </x:c>
      <x:c r="G963" s="8">
        <x:v>61008.7029427688</x:v>
      </x:c>
      <x:c r="H963" s="8">
        <x:v>0</x:v>
      </x:c>
      <x:c r="I963">
        <x:v>238248.940729374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3064057</x:v>
      </x:c>
      <x:c r="B964" s="1">
        <x:v>43742.5518809028</x:v>
      </x:c>
      <x:c r="C964" s="6">
        <x:v>48.1050095916667</x:v>
      </x:c>
      <x:c r="D964" s="13" t="s">
        <x:v>68</x:v>
      </x:c>
      <x:c r="E964">
        <x:v>7</x:v>
      </x:c>
      <x:c r="F964">
        <x:v>16.67</x:v>
      </x:c>
      <x:c r="G964" s="8">
        <x:v>60998.5574185815</x:v>
      </x:c>
      <x:c r="H964" s="8">
        <x:v>0</x:v>
      </x:c>
      <x:c r="I964">
        <x:v>238244.578648424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3064067</x:v>
      </x:c>
      <x:c r="B965" s="1">
        <x:v>43742.551915544</x:v>
      </x:c>
      <x:c r="C965" s="6">
        <x:v>48.15492969</x:v>
      </x:c>
      <x:c r="D965" s="13" t="s">
        <x:v>68</x:v>
      </x:c>
      <x:c r="E965">
        <x:v>7</x:v>
      </x:c>
      <x:c r="F965">
        <x:v>16.669</x:v>
      </x:c>
      <x:c r="G965" s="8">
        <x:v>60984.988785628</x:v>
      </x:c>
      <x:c r="H965" s="8">
        <x:v>0</x:v>
      </x:c>
      <x:c r="I965">
        <x:v>238260.979901049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3064077</x:v>
      </x:c>
      <x:c r="B966" s="1">
        <x:v>43742.5519507292</x:v>
      </x:c>
      <x:c r="C966" s="6">
        <x:v>48.2055539433333</x:v>
      </x:c>
      <x:c r="D966" s="13" t="s">
        <x:v>68</x:v>
      </x:c>
      <x:c r="E966">
        <x:v>7</x:v>
      </x:c>
      <x:c r="F966">
        <x:v>16.668</x:v>
      </x:c>
      <x:c r="G966" s="8">
        <x:v>60979.6004090141</x:v>
      </x:c>
      <x:c r="H966" s="8">
        <x:v>0</x:v>
      </x:c>
      <x:c r="I966">
        <x:v>238258.984744971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3064087</x:v>
      </x:c>
      <x:c r="B967" s="1">
        <x:v>43742.5519854167</x:v>
      </x:c>
      <x:c r="C967" s="6">
        <x:v>48.2555178583333</x:v>
      </x:c>
      <x:c r="D967" s="13" t="s">
        <x:v>68</x:v>
      </x:c>
      <x:c r="E967">
        <x:v>7</x:v>
      </x:c>
      <x:c r="F967">
        <x:v>16.667</x:v>
      </x:c>
      <x:c r="G967" s="8">
        <x:v>60978.7705802603</x:v>
      </x:c>
      <x:c r="H967" s="8">
        <x:v>0</x:v>
      </x:c>
      <x:c r="I967">
        <x:v>238252.043897245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3064097</x:v>
      </x:c>
      <x:c r="B968" s="1">
        <x:v>43742.5520200579</x:v>
      </x:c>
      <x:c r="C968" s="6">
        <x:v>48.3054322616667</x:v>
      </x:c>
      <x:c r="D968" s="13" t="s">
        <x:v>68</x:v>
      </x:c>
      <x:c r="E968">
        <x:v>7</x:v>
      </x:c>
      <x:c r="F968">
        <x:v>16.666</x:v>
      </x:c>
      <x:c r="G968" s="8">
        <x:v>60966.2271780854</x:v>
      </x:c>
      <x:c r="H968" s="8">
        <x:v>0</x:v>
      </x:c>
      <x:c r="I968">
        <x:v>238241.177515278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3064107</x:v>
      </x:c>
      <x:c r="B969" s="1">
        <x:v>43742.5520547454</x:v>
      </x:c>
      <x:c r="C969" s="6">
        <x:v>48.35538324</x:v>
      </x:c>
      <x:c r="D969" s="13" t="s">
        <x:v>68</x:v>
      </x:c>
      <x:c r="E969">
        <x:v>7</x:v>
      </x:c>
      <x:c r="F969">
        <x:v>16.659</x:v>
      </x:c>
      <x:c r="G969" s="8">
        <x:v>60957.6450952229</x:v>
      </x:c>
      <x:c r="H969" s="8">
        <x:v>0</x:v>
      </x:c>
      <x:c r="I969">
        <x:v>238242.284540403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3064117</x:v>
      </x:c>
      <x:c r="B970" s="1">
        <x:v>43742.5520893518</x:v>
      </x:c>
      <x:c r="C970" s="6">
        <x:v>48.4052128566667</x:v>
      </x:c>
      <x:c r="D970" s="13" t="s">
        <x:v>68</x:v>
      </x:c>
      <x:c r="E970">
        <x:v>7</x:v>
      </x:c>
      <x:c r="F970">
        <x:v>16.664</x:v>
      </x:c>
      <x:c r="G970" s="8">
        <x:v>60945.6591047114</x:v>
      </x:c>
      <x:c r="H970" s="8">
        <x:v>0</x:v>
      </x:c>
      <x:c r="I970">
        <x:v>238231.916401071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3064127</x:v>
      </x:c>
      <x:c r="B971" s="1">
        <x:v>43742.5521239583</x:v>
      </x:c>
      <x:c r="C971" s="6">
        <x:v>48.4550041766667</x:v>
      </x:c>
      <x:c r="D971" s="13" t="s">
        <x:v>68</x:v>
      </x:c>
      <x:c r="E971">
        <x:v>7</x:v>
      </x:c>
      <x:c r="F971">
        <x:v>16.655</x:v>
      </x:c>
      <x:c r="G971" s="8">
        <x:v>60928.9205191192</x:v>
      </x:c>
      <x:c r="H971" s="8">
        <x:v>0</x:v>
      </x:c>
      <x:c r="I971">
        <x:v>238248.478633974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3064137</x:v>
      </x:c>
      <x:c r="B972" s="1">
        <x:v>43742.5521591435</x:v>
      </x:c>
      <x:c r="C972" s="6">
        <x:v>48.50567546</x:v>
      </x:c>
      <x:c r="D972" s="13" t="s">
        <x:v>68</x:v>
      </x:c>
      <x:c r="E972">
        <x:v>7</x:v>
      </x:c>
      <x:c r="F972">
        <x:v>16.651</x:v>
      </x:c>
      <x:c r="G972" s="8">
        <x:v>60921.7109369078</x:v>
      </x:c>
      <x:c r="H972" s="8">
        <x:v>0</x:v>
      </x:c>
      <x:c r="I972">
        <x:v>238249.279852655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3064147</x:v>
      </x:c>
      <x:c r="B973" s="1">
        <x:v>43742.552193669</x:v>
      </x:c>
      <x:c r="C973" s="6">
        <x:v>48.55542618</x:v>
      </x:c>
      <x:c r="D973" s="13" t="s">
        <x:v>68</x:v>
      </x:c>
      <x:c r="E973">
        <x:v>7</x:v>
      </x:c>
      <x:c r="F973">
        <x:v>16.648</x:v>
      </x:c>
      <x:c r="G973" s="8">
        <x:v>60912.3497776321</x:v>
      </x:c>
      <x:c r="H973" s="8">
        <x:v>0</x:v>
      </x:c>
      <x:c r="I973">
        <x:v>238255.812908718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3064157</x:v>
      </x:c>
      <x:c r="B974" s="1">
        <x:v>43742.5522285532</x:v>
      </x:c>
      <x:c r="C974" s="6">
        <x:v>48.6056177166667</x:v>
      </x:c>
      <x:c r="D974" s="13" t="s">
        <x:v>68</x:v>
      </x:c>
      <x:c r="E974">
        <x:v>7</x:v>
      </x:c>
      <x:c r="F974">
        <x:v>16.644</x:v>
      </x:c>
      <x:c r="G974" s="8">
        <x:v>60901.1252581226</x:v>
      </x:c>
      <x:c r="H974" s="8">
        <x:v>0</x:v>
      </x:c>
      <x:c r="I974">
        <x:v>238246.608647241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3064167</x:v>
      </x:c>
      <x:c r="B975" s="1">
        <x:v>43742.552263044</x:v>
      </x:c>
      <x:c r="C975" s="6">
        <x:v>48.6553310883333</x:v>
      </x:c>
      <x:c r="D975" s="13" t="s">
        <x:v>68</x:v>
      </x:c>
      <x:c r="E975">
        <x:v>7</x:v>
      </x:c>
      <x:c r="F975">
        <x:v>16.646</x:v>
      </x:c>
      <x:c r="G975" s="8">
        <x:v>60885.7139302414</x:v>
      </x:c>
      <x:c r="H975" s="8">
        <x:v>0</x:v>
      </x:c>
      <x:c r="I975">
        <x:v>238235.354494552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3064177</x:v>
      </x:c>
      <x:c r="B976" s="1">
        <x:v>43742.5522976505</x:v>
      </x:c>
      <x:c r="C976" s="6">
        <x:v>48.705157295</x:v>
      </x:c>
      <x:c r="D976" s="13" t="s">
        <x:v>68</x:v>
      </x:c>
      <x:c r="E976">
        <x:v>7</x:v>
      </x:c>
      <x:c r="F976">
        <x:v>16.645</x:v>
      </x:c>
      <x:c r="G976" s="8">
        <x:v>60878.6074320348</x:v>
      </x:c>
      <x:c r="H976" s="8">
        <x:v>0</x:v>
      </x:c>
      <x:c r="I976">
        <x:v>238234.996619727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3064187</x:v>
      </x:c>
      <x:c r="B977" s="1">
        <x:v>43742.5523322569</x:v>
      </x:c>
      <x:c r="C977" s="6">
        <x:v>48.7549608666667</x:v>
      </x:c>
      <x:c r="D977" s="13" t="s">
        <x:v>68</x:v>
      </x:c>
      <x:c r="E977">
        <x:v>7</x:v>
      </x:c>
      <x:c r="F977">
        <x:v>16.633</x:v>
      </x:c>
      <x:c r="G977" s="8">
        <x:v>60870.0965135437</x:v>
      </x:c>
      <x:c r="H977" s="8">
        <x:v>0</x:v>
      </x:c>
      <x:c r="I977">
        <x:v>238235.411273594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3064197</x:v>
      </x:c>
      <x:c r="B978" s="1">
        <x:v>43742.5523673958</x:v>
      </x:c>
      <x:c r="C978" s="6">
        <x:v>48.805552805</x:v>
      </x:c>
      <x:c r="D978" s="13" t="s">
        <x:v>68</x:v>
      </x:c>
      <x:c r="E978">
        <x:v>7</x:v>
      </x:c>
      <x:c r="F978">
        <x:v>16.636</x:v>
      </x:c>
      <x:c r="G978" s="8">
        <x:v>60863.700916356</x:v>
      </x:c>
      <x:c r="H978" s="8">
        <x:v>0</x:v>
      </x:c>
      <x:c r="I978">
        <x:v>238243.557683527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3064207</x:v>
      </x:c>
      <x:c r="B979" s="1">
        <x:v>43742.5524020023</x:v>
      </x:c>
      <x:c r="C979" s="6">
        <x:v>48.8554328966667</x:v>
      </x:c>
      <x:c r="D979" s="13" t="s">
        <x:v>68</x:v>
      </x:c>
      <x:c r="E979">
        <x:v>7</x:v>
      </x:c>
      <x:c r="F979">
        <x:v>16.632</x:v>
      </x:c>
      <x:c r="G979" s="8">
        <x:v>60856.0519039309</x:v>
      </x:c>
      <x:c r="H979" s="8">
        <x:v>0</x:v>
      </x:c>
      <x:c r="I979">
        <x:v>238247.688585001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3064217</x:v>
      </x:c>
      <x:c r="B980" s="1">
        <x:v>43742.5524365741</x:v>
      </x:c>
      <x:c r="C980" s="6">
        <x:v>48.9052070166667</x:v>
      </x:c>
      <x:c r="D980" s="13" t="s">
        <x:v>68</x:v>
      </x:c>
      <x:c r="E980">
        <x:v>7</x:v>
      </x:c>
      <x:c r="F980">
        <x:v>16.634</x:v>
      </x:c>
      <x:c r="G980" s="8">
        <x:v>60847.7404277255</x:v>
      </x:c>
      <x:c r="H980" s="8">
        <x:v>0</x:v>
      </x:c>
      <x:c r="I980">
        <x:v>238242.524733788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3064227</x:v>
      </x:c>
      <x:c r="B981" s="1">
        <x:v>43742.5524712153</x:v>
      </x:c>
      <x:c r="C981" s="6">
        <x:v>48.9550983116667</x:v>
      </x:c>
      <x:c r="D981" s="13" t="s">
        <x:v>68</x:v>
      </x:c>
      <x:c r="E981">
        <x:v>7</x:v>
      </x:c>
      <x:c r="F981">
        <x:v>16.638</x:v>
      </x:c>
      <x:c r="G981" s="8">
        <x:v>60845.1837998605</x:v>
      </x:c>
      <x:c r="H981" s="8">
        <x:v>0</x:v>
      </x:c>
      <x:c r="I981">
        <x:v>238237.563921214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3064237</x:v>
      </x:c>
      <x:c r="B982" s="1">
        <x:v>43742.5525058681</x:v>
      </x:c>
      <x:c r="C982" s="6">
        <x:v>49.0049789516667</x:v>
      </x:c>
      <x:c r="D982" s="13" t="s">
        <x:v>68</x:v>
      </x:c>
      <x:c r="E982">
        <x:v>7</x:v>
      </x:c>
      <x:c r="F982">
        <x:v>16.631</x:v>
      </x:c>
      <x:c r="G982" s="8">
        <x:v>60848.5858383916</x:v>
      </x:c>
      <x:c r="H982" s="8">
        <x:v>0</x:v>
      </x:c>
      <x:c r="I982">
        <x:v>238240.613444723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3064247</x:v>
      </x:c>
      <x:c r="B983" s="1">
        <x:v>43742.5525405903</x:v>
      </x:c>
      <x:c r="C983" s="6">
        <x:v>49.0549934233333</x:v>
      </x:c>
      <x:c r="D983" s="13" t="s">
        <x:v>68</x:v>
      </x:c>
      <x:c r="E983">
        <x:v>7</x:v>
      </x:c>
      <x:c r="F983">
        <x:v>16.629</x:v>
      </x:c>
      <x:c r="G983" s="8">
        <x:v>60839.5826333147</x:v>
      </x:c>
      <x:c r="H983" s="8">
        <x:v>0</x:v>
      </x:c>
      <x:c r="I983">
        <x:v>238238.700730101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3064257</x:v>
      </x:c>
      <x:c r="B984" s="1">
        <x:v>43742.5525753472</x:v>
      </x:c>
      <x:c r="C984" s="6">
        <x:v>49.1050005</x:v>
      </x:c>
      <x:c r="D984" s="13" t="s">
        <x:v>68</x:v>
      </x:c>
      <x:c r="E984">
        <x:v>7</x:v>
      </x:c>
      <x:c r="F984">
        <x:v>16.639</x:v>
      </x:c>
      <x:c r="G984" s="8">
        <x:v>60824.1978975187</x:v>
      </x:c>
      <x:c r="H984" s="8">
        <x:v>0</x:v>
      </x:c>
      <x:c r="I984">
        <x:v>238239.875476676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3064267</x:v>
      </x:c>
      <x:c r="B985" s="1">
        <x:v>43742.5526099884</x:v>
      </x:c>
      <x:c r="C985" s="6">
        <x:v>49.1549140183333</x:v>
      </x:c>
      <x:c r="D985" s="13" t="s">
        <x:v>68</x:v>
      </x:c>
      <x:c r="E985">
        <x:v>7</x:v>
      </x:c>
      <x:c r="F985">
        <x:v>16.629</x:v>
      </x:c>
      <x:c r="G985" s="8">
        <x:v>60819.9574936136</x:v>
      </x:c>
      <x:c r="H985" s="8">
        <x:v>0</x:v>
      </x:c>
      <x:c r="I985">
        <x:v>238233.103200509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3064277</x:v>
      </x:c>
      <x:c r="B986" s="1">
        <x:v>43742.5526452894</x:v>
      </x:c>
      <x:c r="C986" s="6">
        <x:v>49.205732595</x:v>
      </x:c>
      <x:c r="D986" s="13" t="s">
        <x:v>68</x:v>
      </x:c>
      <x:c r="E986">
        <x:v>7</x:v>
      </x:c>
      <x:c r="F986">
        <x:v>16.623</x:v>
      </x:c>
      <x:c r="G986" s="8">
        <x:v>60811.257298721</x:v>
      </x:c>
      <x:c r="H986" s="8">
        <x:v>0</x:v>
      </x:c>
      <x:c r="I986">
        <x:v>238234.862861449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3064287</x:v>
      </x:c>
      <x:c r="B987" s="1">
        <x:v>43742.5526799768</x:v>
      </x:c>
      <x:c r="C987" s="6">
        <x:v>49.2557033833333</x:v>
      </x:c>
      <x:c r="D987" s="13" t="s">
        <x:v>68</x:v>
      </x:c>
      <x:c r="E987">
        <x:v>7</x:v>
      </x:c>
      <x:c r="F987">
        <x:v>16.614</x:v>
      </x:c>
      <x:c r="G987" s="8">
        <x:v>60805.4886434179</x:v>
      </x:c>
      <x:c r="H987" s="8">
        <x:v>0</x:v>
      </x:c>
      <x:c r="I987">
        <x:v>238234.456782663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3064297</x:v>
      </x:c>
      <x:c r="B988" s="1">
        <x:v>43742.5527145833</x:v>
      </x:c>
      <x:c r="C988" s="6">
        <x:v>49.3055497466667</x:v>
      </x:c>
      <x:c r="D988" s="13" t="s">
        <x:v>68</x:v>
      </x:c>
      <x:c r="E988">
        <x:v>7</x:v>
      </x:c>
      <x:c r="F988">
        <x:v>16.619</x:v>
      </x:c>
      <x:c r="G988" s="8">
        <x:v>60804.9969782446</x:v>
      </x:c>
      <x:c r="H988" s="8">
        <x:v>0</x:v>
      </x:c>
      <x:c r="I988">
        <x:v>238221.537720363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3064307</x:v>
      </x:c>
      <x:c r="B989" s="1">
        <x:v>43742.5527493056</x:v>
      </x:c>
      <x:c r="C989" s="6">
        <x:v>49.3555072816667</x:v>
      </x:c>
      <x:c r="D989" s="13" t="s">
        <x:v>68</x:v>
      </x:c>
      <x:c r="E989">
        <x:v>7</x:v>
      </x:c>
      <x:c r="F989">
        <x:v>16.623</x:v>
      </x:c>
      <x:c r="G989" s="8">
        <x:v>60792.542109939</x:v>
      </x:c>
      <x:c r="H989" s="8">
        <x:v>0</x:v>
      </x:c>
      <x:c r="I989">
        <x:v>238232.365324327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3064317</x:v>
      </x:c>
      <x:c r="B990" s="1">
        <x:v>43742.5527838773</x:v>
      </x:c>
      <x:c r="C990" s="6">
        <x:v>49.4053187183333</x:v>
      </x:c>
      <x:c r="D990" s="13" t="s">
        <x:v>68</x:v>
      </x:c>
      <x:c r="E990">
        <x:v>7</x:v>
      </x:c>
      <x:c r="F990">
        <x:v>16.615</x:v>
      </x:c>
      <x:c r="G990" s="8">
        <x:v>60778.6392784227</x:v>
      </x:c>
      <x:c r="H990" s="8">
        <x:v>0</x:v>
      </x:c>
      <x:c r="I990">
        <x:v>238227.829888897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3064327</x:v>
      </x:c>
      <x:c r="B991" s="1">
        <x:v>43742.5528185185</x:v>
      </x:c>
      <x:c r="C991" s="6">
        <x:v>49.4552067266667</x:v>
      </x:c>
      <x:c r="D991" s="13" t="s">
        <x:v>68</x:v>
      </x:c>
      <x:c r="E991">
        <x:v>7</x:v>
      </x:c>
      <x:c r="F991">
        <x:v>16.612</x:v>
      </x:c>
      <x:c r="G991" s="8">
        <x:v>60774.7421426339</x:v>
      </x:c>
      <x:c r="H991" s="8">
        <x:v>0</x:v>
      </x:c>
      <x:c r="I991">
        <x:v>238222.313279318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3064337</x:v>
      </x:c>
      <x:c r="B992" s="1">
        <x:v>43742.552853206</x:v>
      </x:c>
      <x:c r="C992" s="6">
        <x:v>49.5051508266667</x:v>
      </x:c>
      <x:c r="D992" s="13" t="s">
        <x:v>68</x:v>
      </x:c>
      <x:c r="E992">
        <x:v>7</x:v>
      </x:c>
      <x:c r="F992">
        <x:v>16.615</x:v>
      </x:c>
      <x:c r="G992" s="8">
        <x:v>60758.8143837803</x:v>
      </x:c>
      <x:c r="H992" s="8">
        <x:v>0</x:v>
      </x:c>
      <x:c r="I992">
        <x:v>238239.108925316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3064347</x:v>
      </x:c>
      <x:c r="B993" s="1">
        <x:v>43742.5528878125</x:v>
      </x:c>
      <x:c r="C993" s="6">
        <x:v>49.554997605</x:v>
      </x:c>
      <x:c r="D993" s="13" t="s">
        <x:v>68</x:v>
      </x:c>
      <x:c r="E993">
        <x:v>7</x:v>
      </x:c>
      <x:c r="F993">
        <x:v>16.612</x:v>
      </x:c>
      <x:c r="G993" s="8">
        <x:v>60745.0835249832</x:v>
      </x:c>
      <x:c r="H993" s="8">
        <x:v>0</x:v>
      </x:c>
      <x:c r="I993">
        <x:v>238224.069250745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3064357</x:v>
      </x:c>
      <x:c r="B994" s="1">
        <x:v>43742.5529229514</x:v>
      </x:c>
      <x:c r="C994" s="6">
        <x:v>49.60557256</x:v>
      </x:c>
      <x:c r="D994" s="13" t="s">
        <x:v>68</x:v>
      </x:c>
      <x:c r="E994">
        <x:v>7</x:v>
      </x:c>
      <x:c r="F994">
        <x:v>16.604</x:v>
      </x:c>
      <x:c r="G994" s="8">
        <x:v>60735.1194799426</x:v>
      </x:c>
      <x:c r="H994" s="8">
        <x:v>0</x:v>
      </x:c>
      <x:c r="I994">
        <x:v>238220.840013552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3064367</x:v>
      </x:c>
      <x:c r="B995" s="1">
        <x:v>43742.5529574884</x:v>
      </x:c>
      <x:c r="C995" s="6">
        <x:v>49.65531131</x:v>
      </x:c>
      <x:c r="D995" s="13" t="s">
        <x:v>68</x:v>
      </x:c>
      <x:c r="E995">
        <x:v>7</x:v>
      </x:c>
      <x:c r="F995">
        <x:v>16.597</x:v>
      </x:c>
      <x:c r="G995" s="8">
        <x:v>60722.9251998964</x:v>
      </x:c>
      <x:c r="H995" s="8">
        <x:v>0</x:v>
      </x:c>
      <x:c r="I995">
        <x:v>238232.10784777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3064377</x:v>
      </x:c>
      <x:c r="B996" s="1">
        <x:v>43742.5529920949</x:v>
      </x:c>
      <x:c r="C996" s="6">
        <x:v>49.7051361333333</x:v>
      </x:c>
      <x:c r="D996" s="13" t="s">
        <x:v>68</x:v>
      </x:c>
      <x:c r="E996">
        <x:v>7</x:v>
      </x:c>
      <x:c r="F996">
        <x:v>16.596</x:v>
      </x:c>
      <x:c r="G996" s="8">
        <x:v>60710.3121144854</x:v>
      </x:c>
      <x:c r="H996" s="8">
        <x:v>0</x:v>
      </x:c>
      <x:c r="I996">
        <x:v>238216.057030179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3064387</x:v>
      </x:c>
      <x:c r="B997" s="1">
        <x:v>43742.5530268171</x:v>
      </x:c>
      <x:c r="C997" s="6">
        <x:v>49.7551341766667</x:v>
      </x:c>
      <x:c r="D997" s="13" t="s">
        <x:v>68</x:v>
      </x:c>
      <x:c r="E997">
        <x:v>7</x:v>
      </x:c>
      <x:c r="F997">
        <x:v>16.598</x:v>
      </x:c>
      <x:c r="G997" s="8">
        <x:v>60699.1598193965</x:v>
      </x:c>
      <x:c r="H997" s="8">
        <x:v>0</x:v>
      </x:c>
      <x:c r="I997">
        <x:v>238220.106070769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3064397</x:v>
      </x:c>
      <x:c r="B998" s="1">
        <x:v>43742.5530613773</x:v>
      </x:c>
      <x:c r="C998" s="6">
        <x:v>49.8049196916667</x:v>
      </x:c>
      <x:c r="D998" s="13" t="s">
        <x:v>68</x:v>
      </x:c>
      <x:c r="E998">
        <x:v>7</x:v>
      </x:c>
      <x:c r="F998">
        <x:v>16.585</x:v>
      </x:c>
      <x:c r="G998" s="8">
        <x:v>60691.9533805327</x:v>
      </x:c>
      <x:c r="H998" s="8">
        <x:v>0</x:v>
      </x:c>
      <x:c r="I998">
        <x:v>238222.350108283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3064407</x:v>
      </x:c>
      <x:c r="B999" s="1">
        <x:v>43742.5530964931</x:v>
      </x:c>
      <x:c r="C999" s="6">
        <x:v>49.85544228</x:v>
      </x:c>
      <x:c r="D999" s="13" t="s">
        <x:v>68</x:v>
      </x:c>
      <x:c r="E999">
        <x:v>7</x:v>
      </x:c>
      <x:c r="F999">
        <x:v>16.584</x:v>
      </x:c>
      <x:c r="G999" s="8">
        <x:v>60684.9334856552</x:v>
      </x:c>
      <x:c r="H999" s="8">
        <x:v>0</x:v>
      </x:c>
      <x:c r="I999">
        <x:v>238225.39939563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3064417</x:v>
      </x:c>
      <x:c r="B1000" s="1">
        <x:v>43742.5531310995</x:v>
      </x:c>
      <x:c r="C1000" s="6">
        <x:v>49.9052903783333</x:v>
      </x:c>
      <x:c r="D1000" s="13" t="s">
        <x:v>68</x:v>
      </x:c>
      <x:c r="E1000">
        <x:v>7</x:v>
      </x:c>
      <x:c r="F1000">
        <x:v>16.589</x:v>
      </x:c>
      <x:c r="G1000" s="8">
        <x:v>60663.066707434</x:v>
      </x:c>
      <x:c r="H1000" s="8">
        <x:v>0</x:v>
      </x:c>
      <x:c r="I1000">
        <x:v>238211.411475221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3064427</x:v>
      </x:c>
      <x:c r="B1001" s="1">
        <x:v>43742.553165706</x:v>
      </x:c>
      <x:c r="C1001" s="6">
        <x:v>49.955165565</x:v>
      </x:c>
      <x:c r="D1001" s="13" t="s">
        <x:v>68</x:v>
      </x:c>
      <x:c r="E1001">
        <x:v>7</x:v>
      </x:c>
      <x:c r="F1001">
        <x:v>16.59</x:v>
      </x:c>
      <x:c r="G1001" s="8">
        <x:v>60657.2105839196</x:v>
      </x:c>
      <x:c r="H1001" s="8">
        <x:v>0</x:v>
      </x:c>
      <x:c r="I1001">
        <x:v>238232.610356545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3064437</x:v>
      </x:c>
      <x:c r="B1002" s="1">
        <x:v>43742.5532003819</x:v>
      </x:c>
      <x:c r="C1002" s="6">
        <x:v>50.0050673683333</x:v>
      </x:c>
      <x:c r="D1002" s="13" t="s">
        <x:v>68</x:v>
      </x:c>
      <x:c r="E1002">
        <x:v>7</x:v>
      </x:c>
      <x:c r="F1002">
        <x:v>16.583</x:v>
      </x:c>
      <x:c r="G1002" s="8">
        <x:v>60650.6246544659</x:v>
      </x:c>
      <x:c r="H1002" s="8">
        <x:v>0</x:v>
      </x:c>
      <x:c r="I1002">
        <x:v>238229.115680942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3064447</x:v>
      </x:c>
      <x:c r="B1003" s="1">
        <x:v>43742.5532354514</x:v>
      </x:c>
      <x:c r="C1003" s="6">
        <x:v>50.05558572</x:v>
      </x:c>
      <x:c r="D1003" s="13" t="s">
        <x:v>68</x:v>
      </x:c>
      <x:c r="E1003">
        <x:v>7</x:v>
      </x:c>
      <x:c r="F1003">
        <x:v>16.578</x:v>
      </x:c>
      <x:c r="G1003" s="8">
        <x:v>60637.5406124071</x:v>
      </x:c>
      <x:c r="H1003" s="8">
        <x:v>0</x:v>
      </x:c>
      <x:c r="I1003">
        <x:v>238224.063702719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3064457</x:v>
      </x:c>
      <x:c r="B1004" s="1">
        <x:v>43742.5532701042</x:v>
      </x:c>
      <x:c r="C1004" s="6">
        <x:v>50.105443125</x:v>
      </x:c>
      <x:c r="D1004" s="13" t="s">
        <x:v>68</x:v>
      </x:c>
      <x:c r="E1004">
        <x:v>7</x:v>
      </x:c>
      <x:c r="F1004">
        <x:v>16.578</x:v>
      </x:c>
      <x:c r="G1004" s="8">
        <x:v>60626.1155397325</x:v>
      </x:c>
      <x:c r="H1004" s="8">
        <x:v>0</x:v>
      </x:c>
      <x:c r="I1004">
        <x:v>238218.404820137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3064467</x:v>
      </x:c>
      <x:c r="B1005" s="1">
        <x:v>43742.5533047106</x:v>
      </x:c>
      <x:c r="C1005" s="6">
        <x:v>50.15528446</x:v>
      </x:c>
      <x:c r="D1005" s="13" t="s">
        <x:v>68</x:v>
      </x:c>
      <x:c r="E1005">
        <x:v>7</x:v>
      </x:c>
      <x:c r="F1005">
        <x:v>16.58</x:v>
      </x:c>
      <x:c r="G1005" s="8">
        <x:v>60622.8576319185</x:v>
      </x:c>
      <x:c r="H1005" s="8">
        <x:v>0</x:v>
      </x:c>
      <x:c r="I1005">
        <x:v>238210.811812827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3064477</x:v>
      </x:c>
      <x:c r="B1006" s="1">
        <x:v>43742.5533393171</x:v>
      </x:c>
      <x:c r="C1006" s="6">
        <x:v>50.20512622</x:v>
      </x:c>
      <x:c r="D1006" s="13" t="s">
        <x:v>68</x:v>
      </x:c>
      <x:c r="E1006">
        <x:v>7</x:v>
      </x:c>
      <x:c r="F1006">
        <x:v>16.57</x:v>
      </x:c>
      <x:c r="G1006" s="8">
        <x:v>60610.7878548341</x:v>
      </x:c>
      <x:c r="H1006" s="8">
        <x:v>0</x:v>
      </x:c>
      <x:c r="I1006">
        <x:v>238210.188149673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3064487</x:v>
      </x:c>
      <x:c r="B1007" s="1">
        <x:v>43742.5533739236</x:v>
      </x:c>
      <x:c r="C1007" s="6">
        <x:v>50.2549426916667</x:v>
      </x:c>
      <x:c r="D1007" s="13" t="s">
        <x:v>68</x:v>
      </x:c>
      <x:c r="E1007">
        <x:v>7</x:v>
      </x:c>
      <x:c r="F1007">
        <x:v>16.572</x:v>
      </x:c>
      <x:c r="G1007" s="8">
        <x:v>60609.3608109767</x:v>
      </x:c>
      <x:c r="H1007" s="8">
        <x:v>0</x:v>
      </x:c>
      <x:c r="I1007">
        <x:v>238211.637267279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3064497</x:v>
      </x:c>
      <x:c r="B1008" s="1">
        <x:v>43742.5534090278</x:v>
      </x:c>
      <x:c r="C1008" s="6">
        <x:v>50.3055146483333</x:v>
      </x:c>
      <x:c r="D1008" s="13" t="s">
        <x:v>68</x:v>
      </x:c>
      <x:c r="E1008">
        <x:v>7</x:v>
      </x:c>
      <x:c r="F1008">
        <x:v>16.567</x:v>
      </x:c>
      <x:c r="G1008" s="8">
        <x:v>60598.3075914568</x:v>
      </x:c>
      <x:c r="H1008" s="8">
        <x:v>0</x:v>
      </x:c>
      <x:c r="I1008">
        <x:v>238222.685557202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3064507</x:v>
      </x:c>
      <x:c r="B1009" s="1">
        <x:v>43742.5534435995</x:v>
      </x:c>
      <x:c r="C1009" s="6">
        <x:v>50.3553146133333</x:v>
      </x:c>
      <x:c r="D1009" s="13" t="s">
        <x:v>68</x:v>
      </x:c>
      <x:c r="E1009">
        <x:v>7</x:v>
      </x:c>
      <x:c r="F1009">
        <x:v>16.568</x:v>
      </x:c>
      <x:c r="G1009" s="8">
        <x:v>60592.6176162756</x:v>
      </x:c>
      <x:c r="H1009" s="8">
        <x:v>0</x:v>
      </x:c>
      <x:c r="I1009">
        <x:v>238205.605942023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3064517</x:v>
      </x:c>
      <x:c r="B1010" s="1">
        <x:v>43742.553478206</x:v>
      </x:c>
      <x:c r="C1010" s="6">
        <x:v>50.4051576816667</x:v>
      </x:c>
      <x:c r="D1010" s="13" t="s">
        <x:v>68</x:v>
      </x:c>
      <x:c r="E1010">
        <x:v>7</x:v>
      </x:c>
      <x:c r="F1010">
        <x:v>16.564</x:v>
      </x:c>
      <x:c r="G1010" s="8">
        <x:v>60578.0357648186</x:v>
      </x:c>
      <x:c r="H1010" s="8">
        <x:v>0</x:v>
      </x:c>
      <x:c r="I1010">
        <x:v>238209.663884819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3064527</x:v>
      </x:c>
      <x:c r="B1011" s="1">
        <x:v>43742.5535128125</x:v>
      </x:c>
      <x:c r="C1011" s="6">
        <x:v>50.4549657933333</x:v>
      </x:c>
      <x:c r="D1011" s="13" t="s">
        <x:v>68</x:v>
      </x:c>
      <x:c r="E1011">
        <x:v>7</x:v>
      </x:c>
      <x:c r="F1011">
        <x:v>16.559</x:v>
      </x:c>
      <x:c r="G1011" s="8">
        <x:v>60567.9895046731</x:v>
      </x:c>
      <x:c r="H1011" s="8">
        <x:v>0</x:v>
      </x:c>
      <x:c r="I1011">
        <x:v>238228.219852849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3064537</x:v>
      </x:c>
      <x:c r="B1012" s="1">
        <x:v>43742.5535479514</x:v>
      </x:c>
      <x:c r="C1012" s="6">
        <x:v>50.5055866666667</x:v>
      </x:c>
      <x:c r="D1012" s="13" t="s">
        <x:v>68</x:v>
      </x:c>
      <x:c r="E1012">
        <x:v>7</x:v>
      </x:c>
      <x:c r="F1012">
        <x:v>16.564</x:v>
      </x:c>
      <x:c r="G1012" s="8">
        <x:v>60557.8211813752</x:v>
      </x:c>
      <x:c r="H1012" s="8">
        <x:v>0</x:v>
      </x:c>
      <x:c r="I1012">
        <x:v>238198.488874416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3064547</x:v>
      </x:c>
      <x:c r="B1013" s="1">
        <x:v>43742.5535826389</x:v>
      </x:c>
      <x:c r="C1013" s="6">
        <x:v>50.5555449183333</x:v>
      </x:c>
      <x:c r="D1013" s="13" t="s">
        <x:v>68</x:v>
      </x:c>
      <x:c r="E1013">
        <x:v>7</x:v>
      </x:c>
      <x:c r="F1013">
        <x:v>16.556</x:v>
      </x:c>
      <x:c r="G1013" s="8">
        <x:v>60545.2258571823</x:v>
      </x:c>
      <x:c r="H1013" s="8">
        <x:v>0</x:v>
      </x:c>
      <x:c r="I1013">
        <x:v>238186.496805262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3064557</x:v>
      </x:c>
      <x:c r="B1014" s="1">
        <x:v>43742.5536173264</x:v>
      </x:c>
      <x:c r="C1014" s="6">
        <x:v>50.6054809066667</x:v>
      </x:c>
      <x:c r="D1014" s="13" t="s">
        <x:v>68</x:v>
      </x:c>
      <x:c r="E1014">
        <x:v>7</x:v>
      </x:c>
      <x:c r="F1014">
        <x:v>16.554</x:v>
      </x:c>
      <x:c r="G1014" s="8">
        <x:v>60529.7998977176</x:v>
      </x:c>
      <x:c r="H1014" s="8">
        <x:v>0</x:v>
      </x:c>
      <x:c r="I1014">
        <x:v>238196.015058596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3064567</x:v>
      </x:c>
      <x:c r="B1015" s="1">
        <x:v>43742.5536519676</x:v>
      </x:c>
      <x:c r="C1015" s="6">
        <x:v>50.6553481483333</x:v>
      </x:c>
      <x:c r="D1015" s="13" t="s">
        <x:v>68</x:v>
      </x:c>
      <x:c r="E1015">
        <x:v>7</x:v>
      </x:c>
      <x:c r="F1015">
        <x:v>16.549</x:v>
      </x:c>
      <x:c r="G1015" s="8">
        <x:v>60529.2754883051</x:v>
      </x:c>
      <x:c r="H1015" s="8">
        <x:v>0</x:v>
      </x:c>
      <x:c r="I1015">
        <x:v>238193.179782753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3064577</x:v>
      </x:c>
      <x:c r="B1016" s="1">
        <x:v>43742.5536866551</x:v>
      </x:c>
      <x:c r="C1016" s="6">
        <x:v>50.70529178</x:v>
      </x:c>
      <x:c r="D1016" s="13" t="s">
        <x:v>68</x:v>
      </x:c>
      <x:c r="E1016">
        <x:v>7</x:v>
      </x:c>
      <x:c r="F1016">
        <x:v>16.553</x:v>
      </x:c>
      <x:c r="G1016" s="8">
        <x:v>60520.8222668447</x:v>
      </x:c>
      <x:c r="H1016" s="8">
        <x:v>0</x:v>
      </x:c>
      <x:c r="I1016">
        <x:v>238198.588834665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3064587</x:v>
      </x:c>
      <x:c r="B1017" s="1">
        <x:v>43742.5537212963</x:v>
      </x:c>
      <x:c r="C1017" s="6">
        <x:v>50.7552031833333</x:v>
      </x:c>
      <x:c r="D1017" s="13" t="s">
        <x:v>68</x:v>
      </x:c>
      <x:c r="E1017">
        <x:v>7</x:v>
      </x:c>
      <x:c r="F1017">
        <x:v>16.547</x:v>
      </x:c>
      <x:c r="G1017" s="8">
        <x:v>60507.9553832214</x:v>
      </x:c>
      <x:c r="H1017" s="8">
        <x:v>0</x:v>
      </x:c>
      <x:c r="I1017">
        <x:v>238187.562530324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3064597</x:v>
      </x:c>
      <x:c r="B1018" s="1">
        <x:v>43742.5537559375</x:v>
      </x:c>
      <x:c r="C1018" s="6">
        <x:v>50.8050950916667</x:v>
      </x:c>
      <x:c r="D1018" s="13" t="s">
        <x:v>68</x:v>
      </x:c>
      <x:c r="E1018">
        <x:v>7</x:v>
      </x:c>
      <x:c r="F1018">
        <x:v>16.548</x:v>
      </x:c>
      <x:c r="G1018" s="8">
        <x:v>60490.9836714479</x:v>
      </x:c>
      <x:c r="H1018" s="8">
        <x:v>0</x:v>
      </x:c>
      <x:c r="I1018">
        <x:v>238183.903624208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3064607</x:v>
      </x:c>
      <x:c r="B1019" s="1">
        <x:v>43742.553790625</x:v>
      </x:c>
      <x:c r="C1019" s="6">
        <x:v>50.8550290966667</x:v>
      </x:c>
      <x:c r="D1019" s="13" t="s">
        <x:v>68</x:v>
      </x:c>
      <x:c r="E1019">
        <x:v>7</x:v>
      </x:c>
      <x:c r="F1019">
        <x:v>16.544</x:v>
      </x:c>
      <x:c r="G1019" s="8">
        <x:v>60485.7033705946</x:v>
      </x:c>
      <x:c r="H1019" s="8">
        <x:v>0</x:v>
      </x:c>
      <x:c r="I1019">
        <x:v>238170.88090404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3064617</x:v>
      </x:c>
      <x:c r="B1020" s="1">
        <x:v>43742.5538253125</x:v>
      </x:c>
      <x:c r="C1020" s="6">
        <x:v>50.9049805433333</x:v>
      </x:c>
      <x:c r="D1020" s="13" t="s">
        <x:v>68</x:v>
      </x:c>
      <x:c r="E1020">
        <x:v>7</x:v>
      </x:c>
      <x:c r="F1020">
        <x:v>16.537</x:v>
      </x:c>
      <x:c r="G1020" s="8">
        <x:v>60470.1583384704</x:v>
      </x:c>
      <x:c r="H1020" s="8">
        <x:v>0</x:v>
      </x:c>
      <x:c r="I1020">
        <x:v>238200.662673333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3064627</x:v>
      </x:c>
      <x:c r="B1021" s="1">
        <x:v>43742.5538600347</x:v>
      </x:c>
      <x:c r="C1021" s="6">
        <x:v>50.9549629316667</x:v>
      </x:c>
      <x:c r="D1021" s="13" t="s">
        <x:v>68</x:v>
      </x:c>
      <x:c r="E1021">
        <x:v>7</x:v>
      </x:c>
      <x:c r="F1021">
        <x:v>16.538</x:v>
      </x:c>
      <x:c r="G1021" s="8">
        <x:v>60454.1526834492</x:v>
      </x:c>
      <x:c r="H1021" s="8">
        <x:v>0</x:v>
      </x:c>
      <x:c r="I1021">
        <x:v>238184.424506967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3064637</x:v>
      </x:c>
      <x:c r="B1022" s="1">
        <x:v>43742.5538947569</x:v>
      </x:c>
      <x:c r="C1022" s="6">
        <x:v>51.0049381316667</x:v>
      </x:c>
      <x:c r="D1022" s="13" t="s">
        <x:v>68</x:v>
      </x:c>
      <x:c r="E1022">
        <x:v>7</x:v>
      </x:c>
      <x:c r="F1022">
        <x:v>16.537</x:v>
      </x:c>
      <x:c r="G1022" s="8">
        <x:v>60446.1398768212</x:v>
      </x:c>
      <x:c r="H1022" s="8">
        <x:v>0</x:v>
      </x:c>
      <x:c r="I1022">
        <x:v>238185.541650095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3064647</x:v>
      </x:c>
      <x:c r="B1023" s="1">
        <x:v>43742.5539294792</x:v>
      </x:c>
      <x:c r="C1023" s="6">
        <x:v>51.0549919583333</x:v>
      </x:c>
      <x:c r="D1023" s="13" t="s">
        <x:v>68</x:v>
      </x:c>
      <x:c r="E1023">
        <x:v>7</x:v>
      </x:c>
      <x:c r="F1023">
        <x:v>16.531</x:v>
      </x:c>
      <x:c r="G1023" s="8">
        <x:v>60429.3687405892</x:v>
      </x:c>
      <x:c r="H1023" s="8">
        <x:v>0</x:v>
      </x:c>
      <x:c r="I1023">
        <x:v>238191.688096751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3064657</x:v>
      </x:c>
      <x:c r="B1024" s="1">
        <x:v>43742.5539647338</x:v>
      </x:c>
      <x:c r="C1024" s="6">
        <x:v>51.10573103</x:v>
      </x:c>
      <x:c r="D1024" s="13" t="s">
        <x:v>68</x:v>
      </x:c>
      <x:c r="E1024">
        <x:v>7</x:v>
      </x:c>
      <x:c r="F1024">
        <x:v>16.53</x:v>
      </x:c>
      <x:c r="G1024" s="8">
        <x:v>60425.4426569181</x:v>
      </x:c>
      <x:c r="H1024" s="8">
        <x:v>0</x:v>
      </x:c>
      <x:c r="I1024">
        <x:v>238172.222220966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3064667</x:v>
      </x:c>
      <x:c r="B1025" s="1">
        <x:v>43742.5539993056</x:v>
      </x:c>
      <x:c r="C1025" s="6">
        <x:v>51.155503455</x:v>
      </x:c>
      <x:c r="D1025" s="13" t="s">
        <x:v>68</x:v>
      </x:c>
      <x:c r="E1025">
        <x:v>7</x:v>
      </x:c>
      <x:c r="F1025">
        <x:v>16.529</x:v>
      </x:c>
      <x:c r="G1025" s="8">
        <x:v>60409.9879218492</x:v>
      </x:c>
      <x:c r="H1025" s="8">
        <x:v>0</x:v>
      </x:c>
      <x:c r="I1025">
        <x:v>238186.667399635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3064677</x:v>
      </x:c>
      <x:c r="B1026" s="1">
        <x:v>43742.554033912</x:v>
      </x:c>
      <x:c r="C1026" s="6">
        <x:v>51.2053579066667</x:v>
      </x:c>
      <x:c r="D1026" s="13" t="s">
        <x:v>68</x:v>
      </x:c>
      <x:c r="E1026">
        <x:v>7</x:v>
      </x:c>
      <x:c r="F1026">
        <x:v>16.525</x:v>
      </x:c>
      <x:c r="G1026" s="8">
        <x:v>60415.9714764569</x:v>
      </x:c>
      <x:c r="H1026" s="8">
        <x:v>0</x:v>
      </x:c>
      <x:c r="I1026">
        <x:v>238185.382108651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3064687</x:v>
      </x:c>
      <x:c r="B1027" s="1">
        <x:v>43742.5540685185</x:v>
      </x:c>
      <x:c r="C1027" s="6">
        <x:v>51.2551909166667</x:v>
      </x:c>
      <x:c r="D1027" s="13" t="s">
        <x:v>68</x:v>
      </x:c>
      <x:c r="E1027">
        <x:v>7</x:v>
      </x:c>
      <x:c r="F1027">
        <x:v>16.528</x:v>
      </x:c>
      <x:c r="G1027" s="8">
        <x:v>60424.7949486879</x:v>
      </x:c>
      <x:c r="H1027" s="8">
        <x:v>0</x:v>
      </x:c>
      <x:c r="I1027">
        <x:v>238175.025502766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3064697</x:v>
      </x:c>
      <x:c r="B1028" s="1">
        <x:v>43742.5541035532</x:v>
      </x:c>
      <x:c r="C1028" s="6">
        <x:v>51.3056381433333</x:v>
      </x:c>
      <x:c r="D1028" s="13" t="s">
        <x:v>68</x:v>
      </x:c>
      <x:c r="E1028">
        <x:v>7</x:v>
      </x:c>
      <x:c r="F1028">
        <x:v>16.52</x:v>
      </x:c>
      <x:c r="G1028" s="8">
        <x:v>60404.9296828393</x:v>
      </x:c>
      <x:c r="H1028" s="8">
        <x:v>0</x:v>
      </x:c>
      <x:c r="I1028">
        <x:v>238175.77775789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3064707</x:v>
      </x:c>
      <x:c r="B1029" s="1">
        <x:v>43742.5541380787</x:v>
      </x:c>
      <x:c r="C1029" s="6">
        <x:v>51.355369335</x:v>
      </x:c>
      <x:c r="D1029" s="13" t="s">
        <x:v>68</x:v>
      </x:c>
      <x:c r="E1029">
        <x:v>7</x:v>
      </x:c>
      <x:c r="F1029">
        <x:v>16.514</x:v>
      </x:c>
      <x:c r="G1029" s="8">
        <x:v>60401.9390825843</x:v>
      </x:c>
      <x:c r="H1029" s="8">
        <x:v>0</x:v>
      </x:c>
      <x:c r="I1029">
        <x:v>238181.2445275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3064717</x:v>
      </x:c>
      <x:c r="B1030" s="1">
        <x:v>43742.5541727662</x:v>
      </x:c>
      <x:c r="C1030" s="6">
        <x:v>51.4052847816667</x:v>
      </x:c>
      <x:c r="D1030" s="13" t="s">
        <x:v>68</x:v>
      </x:c>
      <x:c r="E1030">
        <x:v>7</x:v>
      </x:c>
      <x:c r="F1030">
        <x:v>16.518</x:v>
      </x:c>
      <x:c r="G1030" s="8">
        <x:v>60388.2426309588</x:v>
      </x:c>
      <x:c r="H1030" s="8">
        <x:v>0</x:v>
      </x:c>
      <x:c r="I1030">
        <x:v>238187.578646634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3064727</x:v>
      </x:c>
      <x:c r="B1031" s="1">
        <x:v>43742.5542076042</x:v>
      </x:c>
      <x:c r="C1031" s="6">
        <x:v>51.4554828933333</x:v>
      </x:c>
      <x:c r="D1031" s="13" t="s">
        <x:v>68</x:v>
      </x:c>
      <x:c r="E1031">
        <x:v>7</x:v>
      </x:c>
      <x:c r="F1031">
        <x:v>16.513</x:v>
      </x:c>
      <x:c r="G1031" s="8">
        <x:v>60359.396649765</x:v>
      </x:c>
      <x:c r="H1031" s="8">
        <x:v>0</x:v>
      </x:c>
      <x:c r="I1031">
        <x:v>238176.249903172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3064737</x:v>
      </x:c>
      <x:c r="B1032" s="1">
        <x:v>43742.5542423958</x:v>
      </x:c>
      <x:c r="C1032" s="6">
        <x:v>51.5055546966667</x:v>
      </x:c>
      <x:c r="D1032" s="13" t="s">
        <x:v>68</x:v>
      </x:c>
      <x:c r="E1032">
        <x:v>7</x:v>
      </x:c>
      <x:c r="F1032">
        <x:v>16.509</x:v>
      </x:c>
      <x:c r="G1032" s="8">
        <x:v>60360.6715529811</x:v>
      </x:c>
      <x:c r="H1032" s="8">
        <x:v>0</x:v>
      </x:c>
      <x:c r="I1032">
        <x:v>238168.556363013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3064747</x:v>
      </x:c>
      <x:c r="B1033" s="1">
        <x:v>43742.5542771644</x:v>
      </x:c>
      <x:c r="C1033" s="6">
        <x:v>51.5556326633333</x:v>
      </x:c>
      <x:c r="D1033" s="13" t="s">
        <x:v>68</x:v>
      </x:c>
      <x:c r="E1033">
        <x:v>7</x:v>
      </x:c>
      <x:c r="F1033">
        <x:v>16.508</x:v>
      </x:c>
      <x:c r="G1033" s="8">
        <x:v>60356.6140743916</x:v>
      </x:c>
      <x:c r="H1033" s="8">
        <x:v>0</x:v>
      </x:c>
      <x:c r="I1033">
        <x:v>238163.702521153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3064757</x:v>
      </x:c>
      <x:c r="B1034" s="1">
        <x:v>43742.5543117708</x:v>
      </x:c>
      <x:c r="C1034" s="6">
        <x:v>51.605448515</x:v>
      </x:c>
      <x:c r="D1034" s="13" t="s">
        <x:v>68</x:v>
      </x:c>
      <x:c r="E1034">
        <x:v>7</x:v>
      </x:c>
      <x:c r="F1034">
        <x:v>16.515</x:v>
      </x:c>
      <x:c r="G1034" s="8">
        <x:v>60340.3015287626</x:v>
      </x:c>
      <x:c r="H1034" s="8">
        <x:v>0</x:v>
      </x:c>
      <x:c r="I1034">
        <x:v>238161.49452477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3064767</x:v>
      </x:c>
      <x:c r="B1035" s="1">
        <x:v>43742.5543465278</x:v>
      </x:c>
      <x:c r="C1035" s="6">
        <x:v>51.6555326633333</x:v>
      </x:c>
      <x:c r="D1035" s="13" t="s">
        <x:v>68</x:v>
      </x:c>
      <x:c r="E1035">
        <x:v>7</x:v>
      </x:c>
      <x:c r="F1035">
        <x:v>16.504</x:v>
      </x:c>
      <x:c r="G1035" s="8">
        <x:v>60330.7369722052</x:v>
      </x:c>
      <x:c r="H1035" s="8">
        <x:v>0</x:v>
      </x:c>
      <x:c r="I1035">
        <x:v>238164.538210039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3064777</x:v>
      </x:c>
      <x:c r="B1036" s="1">
        <x:v>43742.5543812153</x:v>
      </x:c>
      <x:c r="C1036" s="6">
        <x:v>51.7054444516667</x:v>
      </x:c>
      <x:c r="D1036" s="13" t="s">
        <x:v>68</x:v>
      </x:c>
      <x:c r="E1036">
        <x:v>7</x:v>
      </x:c>
      <x:c r="F1036">
        <x:v>16.504</x:v>
      </x:c>
      <x:c r="G1036" s="8">
        <x:v>60315.022329374</x:v>
      </x:c>
      <x:c r="H1036" s="8">
        <x:v>0</x:v>
      </x:c>
      <x:c r="I1036">
        <x:v>238167.846785979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3064787</x:v>
      </x:c>
      <x:c r="B1037" s="1">
        <x:v>43742.5544155903</x:v>
      </x:c>
      <x:c r="C1037" s="6">
        <x:v>51.7549722933333</x:v>
      </x:c>
      <x:c r="D1037" s="13" t="s">
        <x:v>68</x:v>
      </x:c>
      <x:c r="E1037">
        <x:v>7</x:v>
      </x:c>
      <x:c r="F1037">
        <x:v>16.504</x:v>
      </x:c>
      <x:c r="G1037" s="8">
        <x:v>60314.3072258079</x:v>
      </x:c>
      <x:c r="H1037" s="8">
        <x:v>0</x:v>
      </x:c>
      <x:c r="I1037">
        <x:v>238169.082365543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3064797</x:v>
      </x:c>
      <x:c r="B1038" s="1">
        <x:v>43742.5544508102</x:v>
      </x:c>
      <x:c r="C1038" s="6">
        <x:v>51.8057013583333</x:v>
      </x:c>
      <x:c r="D1038" s="13" t="s">
        <x:v>68</x:v>
      </x:c>
      <x:c r="E1038">
        <x:v>7</x:v>
      </x:c>
      <x:c r="F1038">
        <x:v>16.5</x:v>
      </x:c>
      <x:c r="G1038" s="8">
        <x:v>60302.9483095273</x:v>
      </x:c>
      <x:c r="H1038" s="8">
        <x:v>0</x:v>
      </x:c>
      <x:c r="I1038">
        <x:v>238154.171212077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3064807</x:v>
      </x:c>
      <x:c r="B1039" s="1">
        <x:v>43742.5544849884</x:v>
      </x:c>
      <x:c r="C1039" s="6">
        <x:v>51.854914325</x:v>
      </x:c>
      <x:c r="D1039" s="13" t="s">
        <x:v>68</x:v>
      </x:c>
      <x:c r="E1039">
        <x:v>7</x:v>
      </x:c>
      <x:c r="F1039">
        <x:v>16.496</x:v>
      </x:c>
      <x:c r="G1039" s="8">
        <x:v>60300.0364917067</x:v>
      </x:c>
      <x:c r="H1039" s="8">
        <x:v>0</x:v>
      </x:c>
      <x:c r="I1039">
        <x:v>238162.934786275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3064817</x:v>
      </x:c>
      <x:c r="B1040" s="1">
        <x:v>43742.5545202546</x:v>
      </x:c>
      <x:c r="C1040" s="6">
        <x:v>51.9057111433333</x:v>
      </x:c>
      <x:c r="D1040" s="13" t="s">
        <x:v>68</x:v>
      </x:c>
      <x:c r="E1040">
        <x:v>7</x:v>
      </x:c>
      <x:c r="F1040">
        <x:v>16.492</x:v>
      </x:c>
      <x:c r="G1040" s="8">
        <x:v>60287.1203964652</x:v>
      </x:c>
      <x:c r="H1040" s="8">
        <x:v>0</x:v>
      </x:c>
      <x:c r="I1040">
        <x:v>238171.798776629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3064827</x:v>
      </x:c>
      <x:c r="B1041" s="1">
        <x:v>43742.5545549421</x:v>
      </x:c>
      <x:c r="C1041" s="6">
        <x:v>51.9556544966667</x:v>
      </x:c>
      <x:c r="D1041" s="13" t="s">
        <x:v>68</x:v>
      </x:c>
      <x:c r="E1041">
        <x:v>7</x:v>
      </x:c>
      <x:c r="F1041">
        <x:v>16.495</x:v>
      </x:c>
      <x:c r="G1041" s="8">
        <x:v>60281.5205003944</x:v>
      </x:c>
      <x:c r="H1041" s="8">
        <x:v>0</x:v>
      </x:c>
      <x:c r="I1041">
        <x:v>238171.179672741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3064837</x:v>
      </x:c>
      <x:c r="B1042" s="1">
        <x:v>43742.5545896644</x:v>
      </x:c>
      <x:c r="C1042" s="6">
        <x:v>52.005639035</x:v>
      </x:c>
      <x:c r="D1042" s="13" t="s">
        <x:v>68</x:v>
      </x:c>
      <x:c r="E1042">
        <x:v>7</x:v>
      </x:c>
      <x:c r="F1042">
        <x:v>16.486</x:v>
      </x:c>
      <x:c r="G1042" s="8">
        <x:v>60275.032126476</x:v>
      </x:c>
      <x:c r="H1042" s="8">
        <x:v>0</x:v>
      </x:c>
      <x:c r="I1042">
        <x:v>238187.430759706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3064847</x:v>
      </x:c>
      <x:c r="B1043" s="1">
        <x:v>43742.5546242708</x:v>
      </x:c>
      <x:c r="C1043" s="6">
        <x:v>52.05543619</x:v>
      </x:c>
      <x:c r="D1043" s="13" t="s">
        <x:v>68</x:v>
      </x:c>
      <x:c r="E1043">
        <x:v>7</x:v>
      </x:c>
      <x:c r="F1043">
        <x:v>16.487</x:v>
      </x:c>
      <x:c r="G1043" s="8">
        <x:v>60264.601441406</x:v>
      </x:c>
      <x:c r="H1043" s="8">
        <x:v>0</x:v>
      </x:c>
      <x:c r="I1043">
        <x:v>238157.786701946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3064857</x:v>
      </x:c>
      <x:c r="B1044" s="1">
        <x:v>43742.554658831</x:v>
      </x:c>
      <x:c r="C1044" s="6">
        <x:v>52.10523627</x:v>
      </x:c>
      <x:c r="D1044" s="13" t="s">
        <x:v>68</x:v>
      </x:c>
      <x:c r="E1044">
        <x:v>7</x:v>
      </x:c>
      <x:c r="F1044">
        <x:v>16.49</x:v>
      </x:c>
      <x:c r="G1044" s="8">
        <x:v>60246.6319644857</x:v>
      </x:c>
      <x:c r="H1044" s="8">
        <x:v>0</x:v>
      </x:c>
      <x:c r="I1044">
        <x:v>238162.115236536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3064867</x:v>
      </x:c>
      <x:c r="B1045" s="1">
        <x:v>43742.5546934028</x:v>
      </x:c>
      <x:c r="C1045" s="6">
        <x:v>52.1550196266667</x:v>
      </x:c>
      <x:c r="D1045" s="13" t="s">
        <x:v>68</x:v>
      </x:c>
      <x:c r="E1045">
        <x:v>7</x:v>
      </x:c>
      <x:c r="F1045">
        <x:v>16.485</x:v>
      </x:c>
      <x:c r="G1045" s="8">
        <x:v>60237.2646735652</x:v>
      </x:c>
      <x:c r="H1045" s="8">
        <x:v>0</x:v>
      </x:c>
      <x:c r="I1045">
        <x:v>238163.516765333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3064877</x:v>
      </x:c>
      <x:c r="B1046" s="1">
        <x:v>43742.554728044</x:v>
      </x:c>
      <x:c r="C1046" s="6">
        <x:v>52.2049103116667</x:v>
      </x:c>
      <x:c r="D1046" s="13" t="s">
        <x:v>68</x:v>
      </x:c>
      <x:c r="E1046">
        <x:v>7</x:v>
      </x:c>
      <x:c r="F1046">
        <x:v>16.482</x:v>
      </x:c>
      <x:c r="G1046" s="8">
        <x:v>60221.637799321</x:v>
      </x:c>
      <x:c r="H1046" s="8">
        <x:v>0</x:v>
      </x:c>
      <x:c r="I1046">
        <x:v>238165.979520035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3064887</x:v>
      </x:c>
      <x:c r="B1047" s="1">
        <x:v>43742.5547628125</x:v>
      </x:c>
      <x:c r="C1047" s="6">
        <x:v>52.2549636133333</x:v>
      </x:c>
      <x:c r="D1047" s="13" t="s">
        <x:v>68</x:v>
      </x:c>
      <x:c r="E1047">
        <x:v>7</x:v>
      </x:c>
      <x:c r="F1047">
        <x:v>16.478</x:v>
      </x:c>
      <x:c r="G1047" s="8">
        <x:v>60215.2399153443</x:v>
      </x:c>
      <x:c r="H1047" s="8">
        <x:v>0</x:v>
      </x:c>
      <x:c r="I1047">
        <x:v>238154.610468713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3064897</x:v>
      </x:c>
      <x:c r="B1048" s="1">
        <x:v>43742.5547979514</x:v>
      </x:c>
      <x:c r="C1048" s="6">
        <x:v>52.3055705583333</x:v>
      </x:c>
      <x:c r="D1048" s="13" t="s">
        <x:v>68</x:v>
      </x:c>
      <x:c r="E1048">
        <x:v>7</x:v>
      </x:c>
      <x:c r="F1048">
        <x:v>16.476</x:v>
      </x:c>
      <x:c r="G1048" s="8">
        <x:v>60203.9121746938</x:v>
      </x:c>
      <x:c r="H1048" s="8">
        <x:v>0</x:v>
      </x:c>
      <x:c r="I1048">
        <x:v>238148.339743491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3064907</x:v>
      </x:c>
      <x:c r="B1049" s="1">
        <x:v>43742.5548324884</x:v>
      </x:c>
      <x:c r="C1049" s="6">
        <x:v>52.355278485</x:v>
      </x:c>
      <x:c r="D1049" s="13" t="s">
        <x:v>68</x:v>
      </x:c>
      <x:c r="E1049">
        <x:v>7</x:v>
      </x:c>
      <x:c r="F1049">
        <x:v>16.478</x:v>
      </x:c>
      <x:c r="G1049" s="8">
        <x:v>60200.2825892913</x:v>
      </x:c>
      <x:c r="H1049" s="8">
        <x:v>0</x:v>
      </x:c>
      <x:c r="I1049">
        <x:v>238149.321994182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3064917</x:v>
      </x:c>
      <x:c r="B1050" s="1">
        <x:v>43742.5548670139</x:v>
      </x:c>
      <x:c r="C1050" s="6">
        <x:v>52.4050432783333</x:v>
      </x:c>
      <x:c r="D1050" s="13" t="s">
        <x:v>68</x:v>
      </x:c>
      <x:c r="E1050">
        <x:v>7</x:v>
      </x:c>
      <x:c r="F1050">
        <x:v>16.469</x:v>
      </x:c>
      <x:c r="G1050" s="8">
        <x:v>60200.6489109084</x:v>
      </x:c>
      <x:c r="H1050" s="8">
        <x:v>0</x:v>
      </x:c>
      <x:c r="I1050">
        <x:v>238155.468128567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3064927</x:v>
      </x:c>
      <x:c r="B1051" s="1">
        <x:v>43742.5549021181</x:v>
      </x:c>
      <x:c r="C1051" s="6">
        <x:v>52.4555907166667</x:v>
      </x:c>
      <x:c r="D1051" s="13" t="s">
        <x:v>68</x:v>
      </x:c>
      <x:c r="E1051">
        <x:v>7</x:v>
      </x:c>
      <x:c r="F1051">
        <x:v>16.475</x:v>
      </x:c>
      <x:c r="G1051" s="8">
        <x:v>60198.2336299153</x:v>
      </x:c>
      <x:c r="H1051" s="8">
        <x:v>0</x:v>
      </x:c>
      <x:c r="I1051">
        <x:v>238155.377382044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3064937</x:v>
      </x:c>
      <x:c r="B1052" s="1">
        <x:v>43742.5549366898</x:v>
      </x:c>
      <x:c r="C1052" s="6">
        <x:v>52.5053558516667</x:v>
      </x:c>
      <x:c r="D1052" s="13" t="s">
        <x:v>68</x:v>
      </x:c>
      <x:c r="E1052">
        <x:v>7</x:v>
      </x:c>
      <x:c r="F1052">
        <x:v>16.471</x:v>
      </x:c>
      <x:c r="G1052" s="8">
        <x:v>60196.4938584197</x:v>
      </x:c>
      <x:c r="H1052" s="8">
        <x:v>0</x:v>
      </x:c>
      <x:c r="I1052">
        <x:v>238157.611081075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3064947</x:v>
      </x:c>
      <x:c r="B1053" s="1">
        <x:v>43742.5549712616</x:v>
      </x:c>
      <x:c r="C1053" s="6">
        <x:v>52.5551171733333</x:v>
      </x:c>
      <x:c r="D1053" s="13" t="s">
        <x:v>68</x:v>
      </x:c>
      <x:c r="E1053">
        <x:v>7</x:v>
      </x:c>
      <x:c r="F1053">
        <x:v>16.468</x:v>
      </x:c>
      <x:c r="G1053" s="8">
        <x:v>60183.6286319553</x:v>
      </x:c>
      <x:c r="H1053" s="8">
        <x:v>0</x:v>
      </x:c>
      <x:c r="I1053">
        <x:v>238155.340721713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3064957</x:v>
      </x:c>
      <x:c r="B1054" s="1">
        <x:v>43742.5550058218</x:v>
      </x:c>
      <x:c r="C1054" s="6">
        <x:v>52.6049149466667</x:v>
      </x:c>
      <x:c r="D1054" s="13" t="s">
        <x:v>68</x:v>
      </x:c>
      <x:c r="E1054">
        <x:v>7</x:v>
      </x:c>
      <x:c r="F1054">
        <x:v>16.465</x:v>
      </x:c>
      <x:c r="G1054" s="8">
        <x:v>60171.674650002</x:v>
      </x:c>
      <x:c r="H1054" s="8">
        <x:v>0</x:v>
      </x:c>
      <x:c r="I1054">
        <x:v>238161.862805828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3064967</x:v>
      </x:c>
      <x:c r="B1055" s="1">
        <x:v>43742.5550410532</x:v>
      </x:c>
      <x:c r="C1055" s="6">
        <x:v>52.6556395216667</x:v>
      </x:c>
      <x:c r="D1055" s="13" t="s">
        <x:v>68</x:v>
      </x:c>
      <x:c r="E1055">
        <x:v>7</x:v>
      </x:c>
      <x:c r="F1055">
        <x:v>16.458</x:v>
      </x:c>
      <x:c r="G1055" s="8">
        <x:v>60156.2660570263</x:v>
      </x:c>
      <x:c r="H1055" s="8">
        <x:v>0</x:v>
      </x:c>
      <x:c r="I1055">
        <x:v>238165.928204482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3064977</x:v>
      </x:c>
      <x:c r="B1056" s="1">
        <x:v>43742.5550752662</x:v>
      </x:c>
      <x:c r="C1056" s="6">
        <x:v>52.704906365</x:v>
      </x:c>
      <x:c r="D1056" s="13" t="s">
        <x:v>68</x:v>
      </x:c>
      <x:c r="E1056">
        <x:v>7</x:v>
      </x:c>
      <x:c r="F1056">
        <x:v>16.459</x:v>
      </x:c>
      <x:c r="G1056" s="8">
        <x:v>60143.4189194054</x:v>
      </x:c>
      <x:c r="H1056" s="8">
        <x:v>0</x:v>
      </x:c>
      <x:c r="I1056">
        <x:v>238160.249612865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3064987</x:v>
      </x:c>
      <x:c r="B1057" s="1">
        <x:v>43742.5551104514</x:v>
      </x:c>
      <x:c r="C1057" s="6">
        <x:v>52.7555546283333</x:v>
      </x:c>
      <x:c r="D1057" s="13" t="s">
        <x:v>68</x:v>
      </x:c>
      <x:c r="E1057">
        <x:v>7</x:v>
      </x:c>
      <x:c r="F1057">
        <x:v>16.457</x:v>
      </x:c>
      <x:c r="G1057" s="8">
        <x:v>60138.88406464</x:v>
      </x:c>
      <x:c r="H1057" s="8">
        <x:v>0</x:v>
      </x:c>
      <x:c r="I1057">
        <x:v>238160.035756168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3064997</x:v>
      </x:c>
      <x:c r="B1058" s="1">
        <x:v>43742.5551450231</x:v>
      </x:c>
      <x:c r="C1058" s="6">
        <x:v>52.8053536233333</x:v>
      </x:c>
      <x:c r="D1058" s="13" t="s">
        <x:v>68</x:v>
      </x:c>
      <x:c r="E1058">
        <x:v>7</x:v>
      </x:c>
      <x:c r="F1058">
        <x:v>16.461</x:v>
      </x:c>
      <x:c r="G1058" s="8">
        <x:v>60130.2509610728</x:v>
      </x:c>
      <x:c r="H1058" s="8">
        <x:v>0</x:v>
      </x:c>
      <x:c r="I1058">
        <x:v>238146.820950195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3065007</x:v>
      </x:c>
      <x:c r="B1059" s="1">
        <x:v>43742.5551795949</x:v>
      </x:c>
      <x:c r="C1059" s="6">
        <x:v>52.8551181233333</x:v>
      </x:c>
      <x:c r="D1059" s="13" t="s">
        <x:v>68</x:v>
      </x:c>
      <x:c r="E1059">
        <x:v>7</x:v>
      </x:c>
      <x:c r="F1059">
        <x:v>16.459</x:v>
      </x:c>
      <x:c r="G1059" s="8">
        <x:v>60125.3552022725</x:v>
      </x:c>
      <x:c r="H1059" s="8">
        <x:v>0</x:v>
      </x:c>
      <x:c r="I1059">
        <x:v>238160.985566867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3065017</x:v>
      </x:c>
      <x:c r="B1060" s="1">
        <x:v>43742.5552141551</x:v>
      </x:c>
      <x:c r="C1060" s="6">
        <x:v>52.904886235</x:v>
      </x:c>
      <x:c r="D1060" s="13" t="s">
        <x:v>68</x:v>
      </x:c>
      <x:c r="E1060">
        <x:v>7</x:v>
      </x:c>
      <x:c r="F1060">
        <x:v>16.449</x:v>
      </x:c>
      <x:c r="G1060" s="8">
        <x:v>60105.668428366</x:v>
      </x:c>
      <x:c r="H1060" s="8">
        <x:v>0</x:v>
      </x:c>
      <x:c r="I1060">
        <x:v>238146.104078994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3065027</x:v>
      </x:c>
      <x:c r="B1061" s="1">
        <x:v>43742.5552493056</x:v>
      </x:c>
      <x:c r="C1061" s="6">
        <x:v>52.95552785</x:v>
      </x:c>
      <x:c r="D1061" s="13" t="s">
        <x:v>68</x:v>
      </x:c>
      <x:c r="E1061">
        <x:v>7</x:v>
      </x:c>
      <x:c r="F1061">
        <x:v>16.448</x:v>
      </x:c>
      <x:c r="G1061" s="8">
        <x:v>60084.4614786421</x:v>
      </x:c>
      <x:c r="H1061" s="8">
        <x:v>0</x:v>
      </x:c>
      <x:c r="I1061">
        <x:v>238153.467665122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3065037</x:v>
      </x:c>
      <x:c r="B1062" s="1">
        <x:v>43742.5552839468</x:v>
      </x:c>
      <x:c r="C1062" s="6">
        <x:v>53.0054252183333</x:v>
      </x:c>
      <x:c r="D1062" s="13" t="s">
        <x:v>68</x:v>
      </x:c>
      <x:c r="E1062">
        <x:v>7</x:v>
      </x:c>
      <x:c r="F1062">
        <x:v>16.446</x:v>
      </x:c>
      <x:c r="G1062" s="8">
        <x:v>60090.1430818855</x:v>
      </x:c>
      <x:c r="H1062" s="8">
        <x:v>0</x:v>
      </x:c>
      <x:c r="I1062">
        <x:v>238157.970905083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3065047</x:v>
      </x:c>
      <x:c r="B1063" s="1">
        <x:v>43742.5553184838</x:v>
      </x:c>
      <x:c r="C1063" s="6">
        <x:v>53.05513933</x:v>
      </x:c>
      <x:c r="D1063" s="13" t="s">
        <x:v>68</x:v>
      </x:c>
      <x:c r="E1063">
        <x:v>7</x:v>
      </x:c>
      <x:c r="F1063">
        <x:v>16.442</x:v>
      </x:c>
      <x:c r="G1063" s="8">
        <x:v>60075.6347847083</x:v>
      </x:c>
      <x:c r="H1063" s="8">
        <x:v>0</x:v>
      </x:c>
      <x:c r="I1063">
        <x:v>238139.588424764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3065057</x:v>
      </x:c>
      <x:c r="B1064" s="1">
        <x:v>43742.555353588</x:v>
      </x:c>
      <x:c r="C1064" s="6">
        <x:v>53.1056854883333</x:v>
      </x:c>
      <x:c r="D1064" s="13" t="s">
        <x:v>68</x:v>
      </x:c>
      <x:c r="E1064">
        <x:v>7</x:v>
      </x:c>
      <x:c r="F1064">
        <x:v>16.442</x:v>
      </x:c>
      <x:c r="G1064" s="8">
        <x:v>60066.7946174476</x:v>
      </x:c>
      <x:c r="H1064" s="8">
        <x:v>0</x:v>
      </x:c>
      <x:c r="I1064">
        <x:v>238167.245711524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3065067</x:v>
      </x:c>
      <x:c r="B1065" s="1">
        <x:v>43742.5553880787</x:v>
      </x:c>
      <x:c r="C1065" s="6">
        <x:v>53.1553760466667</x:v>
      </x:c>
      <x:c r="D1065" s="13" t="s">
        <x:v>68</x:v>
      </x:c>
      <x:c r="E1065">
        <x:v>7</x:v>
      </x:c>
      <x:c r="F1065">
        <x:v>16.434</x:v>
      </x:c>
      <x:c r="G1065" s="8">
        <x:v>60056.7980716509</x:v>
      </x:c>
      <x:c r="H1065" s="8">
        <x:v>0</x:v>
      </x:c>
      <x:c r="I1065">
        <x:v>238144.312762462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3065077</x:v>
      </x:c>
      <x:c r="B1066" s="1">
        <x:v>43742.5554226852</x:v>
      </x:c>
      <x:c r="C1066" s="6">
        <x:v>53.2051888316667</x:v>
      </x:c>
      <x:c r="D1066" s="13" t="s">
        <x:v>68</x:v>
      </x:c>
      <x:c r="E1066">
        <x:v>7</x:v>
      </x:c>
      <x:c r="F1066">
        <x:v>16.433</x:v>
      </x:c>
      <x:c r="G1066" s="8">
        <x:v>60044.4002986681</x:v>
      </x:c>
      <x:c r="H1066" s="8">
        <x:v>0</x:v>
      </x:c>
      <x:c r="I1066">
        <x:v>238152.81969913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3065087</x:v>
      </x:c>
      <x:c r="B1067" s="1">
        <x:v>43742.5554572106</x:v>
      </x:c>
      <x:c r="C1067" s="6">
        <x:v>53.2549277716667</x:v>
      </x:c>
      <x:c r="D1067" s="13" t="s">
        <x:v>68</x:v>
      </x:c>
      <x:c r="E1067">
        <x:v>7</x:v>
      </x:c>
      <x:c r="F1067">
        <x:v>16.426</x:v>
      </x:c>
      <x:c r="G1067" s="8">
        <x:v>60024.685086003</x:v>
      </x:c>
      <x:c r="H1067" s="8">
        <x:v>0</x:v>
      </x:c>
      <x:c r="I1067">
        <x:v>238128.140476763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3065097</x:v>
      </x:c>
      <x:c r="B1068" s="1">
        <x:v>43742.5554923264</x:v>
      </x:c>
      <x:c r="C1068" s="6">
        <x:v>53.30545722</x:v>
      </x:c>
      <x:c r="D1068" s="13" t="s">
        <x:v>68</x:v>
      </x:c>
      <x:c r="E1068">
        <x:v>7</x:v>
      </x:c>
      <x:c r="F1068">
        <x:v>16.425</x:v>
      </x:c>
      <x:c r="G1068" s="8">
        <x:v>60012.5827152909</x:v>
      </x:c>
      <x:c r="H1068" s="8">
        <x:v>0</x:v>
      </x:c>
      <x:c r="I1068">
        <x:v>238139.086052935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3065107</x:v>
      </x:c>
      <x:c r="B1069" s="1">
        <x:v>43742.5555268519</x:v>
      </x:c>
      <x:c r="C1069" s="6">
        <x:v>53.3551678616667</x:v>
      </x:c>
      <x:c r="D1069" s="13" t="s">
        <x:v>68</x:v>
      </x:c>
      <x:c r="E1069">
        <x:v>7</x:v>
      </x:c>
      <x:c r="F1069">
        <x:v>16.423</x:v>
      </x:c>
      <x:c r="G1069" s="8">
        <x:v>60002.6586870576</x:v>
      </x:c>
      <x:c r="H1069" s="8">
        <x:v>0</x:v>
      </x:c>
      <x:c r="I1069">
        <x:v>238143.77966921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3065117</x:v>
      </x:c>
      <x:c r="B1070" s="1">
        <x:v>43742.5555613773</x:v>
      </x:c>
      <x:c r="C1070" s="6">
        <x:v>53.4049130816667</x:v>
      </x:c>
      <x:c r="D1070" s="13" t="s">
        <x:v>68</x:v>
      </x:c>
      <x:c r="E1070">
        <x:v>7</x:v>
      </x:c>
      <x:c r="F1070">
        <x:v>16.422</x:v>
      </x:c>
      <x:c r="G1070" s="8">
        <x:v>60004.5112297731</x:v>
      </x:c>
      <x:c r="H1070" s="8">
        <x:v>0</x:v>
      </x:c>
      <x:c r="I1070">
        <x:v>238142.958056463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3065127</x:v>
      </x:c>
      <x:c r="B1071" s="1">
        <x:v>43742.5555964931</x:v>
      </x:c>
      <x:c r="C1071" s="6">
        <x:v>53.4554631333333</x:v>
      </x:c>
      <x:c r="D1071" s="13" t="s">
        <x:v>68</x:v>
      </x:c>
      <x:c r="E1071">
        <x:v>7</x:v>
      </x:c>
      <x:c r="F1071">
        <x:v>16.422</x:v>
      </x:c>
      <x:c r="G1071" s="8">
        <x:v>59989.6746304512</x:v>
      </x:c>
      <x:c r="H1071" s="8">
        <x:v>0</x:v>
      </x:c>
      <x:c r="I1071">
        <x:v>238136.982827932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3065137</x:v>
      </x:c>
      <x:c r="B1072" s="1">
        <x:v>43742.5556310995</x:v>
      </x:c>
      <x:c r="C1072" s="6">
        <x:v>53.5053234716667</x:v>
      </x:c>
      <x:c r="D1072" s="13" t="s">
        <x:v>68</x:v>
      </x:c>
      <x:c r="E1072">
        <x:v>7</x:v>
      </x:c>
      <x:c r="F1072">
        <x:v>16.414</x:v>
      </x:c>
      <x:c r="G1072" s="8">
        <x:v>59982.2086456453</x:v>
      </x:c>
      <x:c r="H1072" s="8">
        <x:v>0</x:v>
      </x:c>
      <x:c r="I1072">
        <x:v>238143.283887052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3065147</x:v>
      </x:c>
      <x:c r="B1073" s="1">
        <x:v>43742.5556657407</x:v>
      </x:c>
      <x:c r="C1073" s="6">
        <x:v>53.5551823866667</x:v>
      </x:c>
      <x:c r="D1073" s="13" t="s">
        <x:v>68</x:v>
      </x:c>
      <x:c r="E1073">
        <x:v>7</x:v>
      </x:c>
      <x:c r="F1073">
        <x:v>16.415</x:v>
      </x:c>
      <x:c r="G1073" s="8">
        <x:v>59967.9430063168</x:v>
      </x:c>
      <x:c r="H1073" s="8">
        <x:v>0</x:v>
      </x:c>
      <x:c r="I1073">
        <x:v>238136.147916557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3065157</x:v>
      </x:c>
      <x:c r="B1074" s="1">
        <x:v>43742.5557003125</x:v>
      </x:c>
      <x:c r="C1074" s="6">
        <x:v>53.6049468566667</x:v>
      </x:c>
      <x:c r="D1074" s="13" t="s">
        <x:v>68</x:v>
      </x:c>
      <x:c r="E1074">
        <x:v>7</x:v>
      </x:c>
      <x:c r="F1074">
        <x:v>16.416</x:v>
      </x:c>
      <x:c r="G1074" s="8">
        <x:v>59952.5691177426</x:v>
      </x:c>
      <x:c r="H1074" s="8">
        <x:v>0</x:v>
      </x:c>
      <x:c r="I1074">
        <x:v>238127.349072495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3065167</x:v>
      </x:c>
      <x:c r="B1075" s="1">
        <x:v>43742.5557351042</x:v>
      </x:c>
      <x:c r="C1075" s="6">
        <x:v>53.655055725</x:v>
      </x:c>
      <x:c r="D1075" s="13" t="s">
        <x:v>68</x:v>
      </x:c>
      <x:c r="E1075">
        <x:v>7</x:v>
      </x:c>
      <x:c r="F1075">
        <x:v>16.414</x:v>
      </x:c>
      <x:c r="G1075" s="8">
        <x:v>59951.3516741463</x:v>
      </x:c>
      <x:c r="H1075" s="8">
        <x:v>0</x:v>
      </x:c>
      <x:c r="I1075">
        <x:v>238144.527282108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3065177</x:v>
      </x:c>
      <x:c r="B1076" s="1">
        <x:v>43742.5557697106</x:v>
      </x:c>
      <x:c r="C1076" s="6">
        <x:v>53.7048996616667</x:v>
      </x:c>
      <x:c r="D1076" s="13" t="s">
        <x:v>68</x:v>
      </x:c>
      <x:c r="E1076">
        <x:v>7</x:v>
      </x:c>
      <x:c r="F1076">
        <x:v>16.399</x:v>
      </x:c>
      <x:c r="G1076" s="8">
        <x:v>59932.5885386966</x:v>
      </x:c>
      <x:c r="H1076" s="8">
        <x:v>0</x:v>
      </x:c>
      <x:c r="I1076">
        <x:v>238129.505151656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3065187</x:v>
      </x:c>
      <x:c r="B1077" s="1">
        <x:v>43742.5558048958</x:v>
      </x:c>
      <x:c r="C1077" s="6">
        <x:v>53.75555722</x:v>
      </x:c>
      <x:c r="D1077" s="13" t="s">
        <x:v>68</x:v>
      </x:c>
      <x:c r="E1077">
        <x:v>7</x:v>
      </x:c>
      <x:c r="F1077">
        <x:v>16.409</x:v>
      </x:c>
      <x:c r="G1077" s="8">
        <x:v>59925.6174212121</x:v>
      </x:c>
      <x:c r="H1077" s="8">
        <x:v>0</x:v>
      </x:c>
      <x:c r="I1077">
        <x:v>238127.145405926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3065197</x:v>
      </x:c>
      <x:c r="B1078" s="1">
        <x:v>43742.5558394329</x:v>
      </x:c>
      <x:c r="C1078" s="6">
        <x:v>53.8053246183333</x:v>
      </x:c>
      <x:c r="D1078" s="13" t="s">
        <x:v>68</x:v>
      </x:c>
      <x:c r="E1078">
        <x:v>7</x:v>
      </x:c>
      <x:c r="F1078">
        <x:v>16.406</x:v>
      </x:c>
      <x:c r="G1078" s="8">
        <x:v>59916.5204500447</x:v>
      </x:c>
      <x:c r="H1078" s="8">
        <x:v>0</x:v>
      </x:c>
      <x:c r="I1078">
        <x:v>238124.910039991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3065207</x:v>
      </x:c>
      <x:c r="B1079" s="1">
        <x:v>43742.5558739931</x:v>
      </x:c>
      <x:c r="C1079" s="6">
        <x:v>53.8550767516667</x:v>
      </x:c>
      <x:c r="D1079" s="13" t="s">
        <x:v>68</x:v>
      </x:c>
      <x:c r="E1079">
        <x:v>7</x:v>
      </x:c>
      <x:c r="F1079">
        <x:v>16.401</x:v>
      </x:c>
      <x:c r="G1079" s="8">
        <x:v>59908.1259104062</x:v>
      </x:c>
      <x:c r="H1079" s="8">
        <x:v>0</x:v>
      </x:c>
      <x:c r="I1079">
        <x:v>238125.231187316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3065217</x:v>
      </x:c>
      <x:c r="B1080" s="1">
        <x:v>43742.5559085995</x:v>
      </x:c>
      <x:c r="C1080" s="6">
        <x:v>53.904893535</x:v>
      </x:c>
      <x:c r="D1080" s="13" t="s">
        <x:v>68</x:v>
      </x:c>
      <x:c r="E1080">
        <x:v>7</x:v>
      </x:c>
      <x:c r="F1080">
        <x:v>16.4</x:v>
      </x:c>
      <x:c r="G1080" s="8">
        <x:v>59901.4238711113</x:v>
      </x:c>
      <x:c r="H1080" s="8">
        <x:v>0</x:v>
      </x:c>
      <x:c r="I1080">
        <x:v>238146.168503746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3065227</x:v>
      </x:c>
      <x:c r="B1081" s="1">
        <x:v>43742.5559437153</x:v>
      </x:c>
      <x:c r="C1081" s="6">
        <x:v>53.9554504066667</x:v>
      </x:c>
      <x:c r="D1081" s="13" t="s">
        <x:v>68</x:v>
      </x:c>
      <x:c r="E1081">
        <x:v>7</x:v>
      </x:c>
      <x:c r="F1081">
        <x:v>16.393</x:v>
      </x:c>
      <x:c r="G1081" s="8">
        <x:v>59895.0648713054</x:v>
      </x:c>
      <x:c r="H1081" s="8">
        <x:v>0</x:v>
      </x:c>
      <x:c r="I1081">
        <x:v>238143.285112581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3065237</x:v>
      </x:c>
      <x:c r="B1082" s="1">
        <x:v>43742.5559782755</x:v>
      </x:c>
      <x:c r="C1082" s="6">
        <x:v>54.00523392</x:v>
      </x:c>
      <x:c r="D1082" s="13" t="s">
        <x:v>68</x:v>
      </x:c>
      <x:c r="E1082">
        <x:v>7</x:v>
      </x:c>
      <x:c r="F1082">
        <x:v>16.396</x:v>
      </x:c>
      <x:c r="G1082" s="8">
        <x:v>59887.9366515859</x:v>
      </x:c>
      <x:c r="H1082" s="8">
        <x:v>0</x:v>
      </x:c>
      <x:c r="I1082">
        <x:v>238146.057418304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3065247</x:v>
      </x:c>
      <x:c r="B1083" s="1">
        <x:v>43742.5560128472</x:v>
      </x:c>
      <x:c r="C1083" s="6">
        <x:v>54.0550473533333</x:v>
      </x:c>
      <x:c r="D1083" s="13" t="s">
        <x:v>68</x:v>
      </x:c>
      <x:c r="E1083">
        <x:v>7</x:v>
      </x:c>
      <x:c r="F1083">
        <x:v>16.395</x:v>
      </x:c>
      <x:c r="G1083" s="8">
        <x:v>59876.9699704766</x:v>
      </x:c>
      <x:c r="H1083" s="8">
        <x:v>0</x:v>
      </x:c>
      <x:c r="I1083">
        <x:v>238138.564462628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3065257</x:v>
      </x:c>
      <x:c r="B1084" s="1">
        <x:v>43742.5560479977</x:v>
      </x:c>
      <x:c r="C1084" s="6">
        <x:v>54.1056494733333</x:v>
      </x:c>
      <x:c r="D1084" s="13" t="s">
        <x:v>68</x:v>
      </x:c>
      <x:c r="E1084">
        <x:v>7</x:v>
      </x:c>
      <x:c r="F1084">
        <x:v>16.39</x:v>
      </x:c>
      <x:c r="G1084" s="8">
        <x:v>59873.0200415024</x:v>
      </x:c>
      <x:c r="H1084" s="8">
        <x:v>0</x:v>
      </x:c>
      <x:c r="I1084">
        <x:v>238125.465536183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3065267</x:v>
      </x:c>
      <x:c r="B1085" s="1">
        <x:v>43742.5560825231</x:v>
      </x:c>
      <x:c r="C1085" s="6">
        <x:v>54.1553743616667</x:v>
      </x:c>
      <x:c r="D1085" s="13" t="s">
        <x:v>68</x:v>
      </x:c>
      <x:c r="E1085">
        <x:v>7</x:v>
      </x:c>
      <x:c r="F1085">
        <x:v>16.386</x:v>
      </x:c>
      <x:c r="G1085" s="8">
        <x:v>59861.4002051</x:v>
      </x:c>
      <x:c r="H1085" s="8">
        <x:v>0</x:v>
      </x:c>
      <x:c r="I1085">
        <x:v>238116.555817875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3065277</x:v>
      </x:c>
      <x:c r="B1086" s="1">
        <x:v>43742.5561170949</x:v>
      </x:c>
      <x:c r="C1086" s="6">
        <x:v>54.2051424833333</x:v>
      </x:c>
      <x:c r="D1086" s="13" t="s">
        <x:v>68</x:v>
      </x:c>
      <x:c r="E1086">
        <x:v>7</x:v>
      </x:c>
      <x:c r="F1086">
        <x:v>16.391</x:v>
      </x:c>
      <x:c r="G1086" s="8">
        <x:v>59853.0814345607</x:v>
      </x:c>
      <x:c r="H1086" s="8">
        <x:v>0</x:v>
      </x:c>
      <x:c r="I1086">
        <x:v>238113.500519117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3065287</x:v>
      </x:c>
      <x:c r="B1087" s="1">
        <x:v>43742.5561521643</x:v>
      </x:c>
      <x:c r="C1087" s="6">
        <x:v>54.2556490766667</x:v>
      </x:c>
      <x:c r="D1087" s="13" t="s">
        <x:v>68</x:v>
      </x:c>
      <x:c r="E1087">
        <x:v>7</x:v>
      </x:c>
      <x:c r="F1087">
        <x:v>16.388</x:v>
      </x:c>
      <x:c r="G1087" s="8">
        <x:v>59845.9153696308</x:v>
      </x:c>
      <x:c r="H1087" s="8">
        <x:v>0</x:v>
      </x:c>
      <x:c r="I1087">
        <x:v>238129.463553391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3065297</x:v>
      </x:c>
      <x:c r="B1088" s="1">
        <x:v>43742.5561868056</x:v>
      </x:c>
      <x:c r="C1088" s="6">
        <x:v>54.3055472633333</x:v>
      </x:c>
      <x:c r="D1088" s="13" t="s">
        <x:v>68</x:v>
      </x:c>
      <x:c r="E1088">
        <x:v>7</x:v>
      </x:c>
      <x:c r="F1088">
        <x:v>16.387</x:v>
      </x:c>
      <x:c r="G1088" s="8">
        <x:v>59838.870325679</x:v>
      </x:c>
      <x:c r="H1088" s="8">
        <x:v>0</x:v>
      </x:c>
      <x:c r="I1088">
        <x:v>238128.266821814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3065307</x:v>
      </x:c>
      <x:c r="B1089" s="1">
        <x:v>43742.556221331</x:v>
      </x:c>
      <x:c r="C1089" s="6">
        <x:v>54.3552434916667</x:v>
      </x:c>
      <x:c r="D1089" s="13" t="s">
        <x:v>68</x:v>
      </x:c>
      <x:c r="E1089">
        <x:v>7</x:v>
      </x:c>
      <x:c r="F1089">
        <x:v>16.386</x:v>
      </x:c>
      <x:c r="G1089" s="8">
        <x:v>59828.31147417</x:v>
      </x:c>
      <x:c r="H1089" s="8">
        <x:v>0</x:v>
      </x:c>
      <x:c r="I1089">
        <x:v>238133.292994965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3065317</x:v>
      </x:c>
      <x:c r="B1090" s="1">
        <x:v>43742.5562558218</x:v>
      </x:c>
      <x:c r="C1090" s="6">
        <x:v>54.4048852833333</x:v>
      </x:c>
      <x:c r="D1090" s="13" t="s">
        <x:v>68</x:v>
      </x:c>
      <x:c r="E1090">
        <x:v>7</x:v>
      </x:c>
      <x:c r="F1090">
        <x:v>16.378</x:v>
      </x:c>
      <x:c r="G1090" s="8">
        <x:v>59832.2189700223</x:v>
      </x:c>
      <x:c r="H1090" s="8">
        <x:v>0</x:v>
      </x:c>
      <x:c r="I1090">
        <x:v>238139.30690168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3065327</x:v>
      </x:c>
      <x:c r="B1091" s="1">
        <x:v>43742.5562909375</x:v>
      </x:c>
      <x:c r="C1091" s="6">
        <x:v>54.4554528133333</x:v>
      </x:c>
      <x:c r="D1091" s="13" t="s">
        <x:v>68</x:v>
      </x:c>
      <x:c r="E1091">
        <x:v>7</x:v>
      </x:c>
      <x:c r="F1091">
        <x:v>16.38</x:v>
      </x:c>
      <x:c r="G1091" s="8">
        <x:v>59816.0169951217</x:v>
      </x:c>
      <x:c r="H1091" s="8">
        <x:v>0</x:v>
      </x:c>
      <x:c r="I1091">
        <x:v>238132.452659862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3065337</x:v>
      </x:c>
      <x:c r="B1092" s="1">
        <x:v>43742.5563254977</x:v>
      </x:c>
      <x:c r="C1092" s="6">
        <x:v>54.5052358516667</x:v>
      </x:c>
      <x:c r="D1092" s="13" t="s">
        <x:v>68</x:v>
      </x:c>
      <x:c r="E1092">
        <x:v>7</x:v>
      </x:c>
      <x:c r="F1092">
        <x:v>16.381</x:v>
      </x:c>
      <x:c r="G1092" s="8">
        <x:v>59805.3020109674</x:v>
      </x:c>
      <x:c r="H1092" s="8">
        <x:v>0</x:v>
      </x:c>
      <x:c r="I1092">
        <x:v>238120.164722399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3065347</x:v>
      </x:c>
      <x:c r="B1093" s="1">
        <x:v>43742.5563605324</x:v>
      </x:c>
      <x:c r="C1093" s="6">
        <x:v>54.555697625</x:v>
      </x:c>
      <x:c r="D1093" s="13" t="s">
        <x:v>68</x:v>
      </x:c>
      <x:c r="E1093">
        <x:v>7</x:v>
      </x:c>
      <x:c r="F1093">
        <x:v>16.376</x:v>
      </x:c>
      <x:c r="G1093" s="8">
        <x:v>59796.9752977246</x:v>
      </x:c>
      <x:c r="H1093" s="8">
        <x:v>0</x:v>
      </x:c>
      <x:c r="I1093">
        <x:v>238121.529938534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3065357</x:v>
      </x:c>
      <x:c r="B1094" s="1">
        <x:v>43742.5563950231</x:v>
      </x:c>
      <x:c r="C1094" s="6">
        <x:v>54.6053822216667</x:v>
      </x:c>
      <x:c r="D1094" s="13" t="s">
        <x:v>68</x:v>
      </x:c>
      <x:c r="E1094">
        <x:v>7</x:v>
      </x:c>
      <x:c r="F1094">
        <x:v>16.375</x:v>
      </x:c>
      <x:c r="G1094" s="8">
        <x:v>59789.8458148745</x:v>
      </x:c>
      <x:c r="H1094" s="8">
        <x:v>0</x:v>
      </x:c>
      <x:c r="I1094">
        <x:v>238127.274916401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3065367</x:v>
      </x:c>
      <x:c r="B1095" s="1">
        <x:v>43742.5564295486</x:v>
      </x:c>
      <x:c r="C1095" s="6">
        <x:v>54.6550866983333</x:v>
      </x:c>
      <x:c r="D1095" s="13" t="s">
        <x:v>68</x:v>
      </x:c>
      <x:c r="E1095">
        <x:v>7</x:v>
      </x:c>
      <x:c r="F1095">
        <x:v>16.367</x:v>
      </x:c>
      <x:c r="G1095" s="8">
        <x:v>59768.6230150995</x:v>
      </x:c>
      <x:c r="H1095" s="8">
        <x:v>0</x:v>
      </x:c>
      <x:c r="I1095">
        <x:v>238119.729630429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3065377</x:v>
      </x:c>
      <x:c r="B1096" s="1">
        <x:v>43742.5564646991</x:v>
      </x:c>
      <x:c r="C1096" s="6">
        <x:v>54.7056802666667</x:v>
      </x:c>
      <x:c r="D1096" s="13" t="s">
        <x:v>68</x:v>
      </x:c>
      <x:c r="E1096">
        <x:v>7</x:v>
      </x:c>
      <x:c r="F1096">
        <x:v>16.359</x:v>
      </x:c>
      <x:c r="G1096" s="8">
        <x:v>59759.9204141456</x:v>
      </x:c>
      <x:c r="H1096" s="8">
        <x:v>0</x:v>
      </x:c>
      <x:c r="I1096">
        <x:v>238113.114773163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3065387</x:v>
      </x:c>
      <x:c r="B1097" s="1">
        <x:v>43742.5564991898</x:v>
      </x:c>
      <x:c r="C1097" s="6">
        <x:v>54.75534459</x:v>
      </x:c>
      <x:c r="D1097" s="13" t="s">
        <x:v>68</x:v>
      </x:c>
      <x:c r="E1097">
        <x:v>7</x:v>
      </x:c>
      <x:c r="F1097">
        <x:v>16.36</x:v>
      </x:c>
      <x:c r="G1097" s="8">
        <x:v>59752.4430226022</x:v>
      </x:c>
      <x:c r="H1097" s="8">
        <x:v>0</x:v>
      </x:c>
      <x:c r="I1097">
        <x:v>238123.252874049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3065397</x:v>
      </x:c>
      <x:c r="B1098" s="1">
        <x:v>43742.5565337153</x:v>
      </x:c>
      <x:c r="C1098" s="6">
        <x:v>54.8050903733333</x:v>
      </x:c>
      <x:c r="D1098" s="13" t="s">
        <x:v>68</x:v>
      </x:c>
      <x:c r="E1098">
        <x:v>7</x:v>
      </x:c>
      <x:c r="F1098">
        <x:v>16.365</x:v>
      </x:c>
      <x:c r="G1098" s="8">
        <x:v>59747.882633002</x:v>
      </x:c>
      <x:c r="H1098" s="8">
        <x:v>0</x:v>
      </x:c>
      <x:c r="I1098">
        <x:v>238108.558672231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3065407</x:v>
      </x:c>
      <x:c r="B1099" s="1">
        <x:v>43742.5565687847</x:v>
      </x:c>
      <x:c r="C1099" s="6">
        <x:v>54.85559505</x:v>
      </x:c>
      <x:c r="D1099" s="13" t="s">
        <x:v>68</x:v>
      </x:c>
      <x:c r="E1099">
        <x:v>7</x:v>
      </x:c>
      <x:c r="F1099">
        <x:v>16.359</x:v>
      </x:c>
      <x:c r="G1099" s="8">
        <x:v>59725.6309652112</x:v>
      </x:c>
      <x:c r="H1099" s="8">
        <x:v>0</x:v>
      </x:c>
      <x:c r="I1099">
        <x:v>238124.025898855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3065417</x:v>
      </x:c>
      <x:c r="B1100" s="1">
        <x:v>43742.5566033218</x:v>
      </x:c>
      <x:c r="C1100" s="6">
        <x:v>54.905305035</x:v>
      </x:c>
      <x:c r="D1100" s="13" t="s">
        <x:v>68</x:v>
      </x:c>
      <x:c r="E1100">
        <x:v>7</x:v>
      </x:c>
      <x:c r="F1100">
        <x:v>16.346</x:v>
      </x:c>
      <x:c r="G1100" s="8">
        <x:v>59720.0268142235</x:v>
      </x:c>
      <x:c r="H1100" s="8">
        <x:v>0</x:v>
      </x:c>
      <x:c r="I1100">
        <x:v>238136.150387654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3065427</x:v>
      </x:c>
      <x:c r="B1101" s="1">
        <x:v>43742.5566378125</x:v>
      </x:c>
      <x:c r="C1101" s="6">
        <x:v>54.9549844683333</x:v>
      </x:c>
      <x:c r="D1101" s="13" t="s">
        <x:v>68</x:v>
      </x:c>
      <x:c r="E1101">
        <x:v>7</x:v>
      </x:c>
      <x:c r="F1101">
        <x:v>16.349</x:v>
      </x:c>
      <x:c r="G1101" s="8">
        <x:v>59699.5645140431</x:v>
      </x:c>
      <x:c r="H1101" s="8">
        <x:v>0</x:v>
      </x:c>
      <x:c r="I1101">
        <x:v>238121.336818998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3065437</x:v>
      </x:c>
      <x:c r="B1102" s="1">
        <x:v>43742.5566729977</x:v>
      </x:c>
      <x:c r="C1102" s="6">
        <x:v>55.005631475</x:v>
      </x:c>
      <x:c r="D1102" s="13" t="s">
        <x:v>68</x:v>
      </x:c>
      <x:c r="E1102">
        <x:v>7</x:v>
      </x:c>
      <x:c r="F1102">
        <x:v>16.348</x:v>
      </x:c>
      <x:c r="G1102" s="8">
        <x:v>59696.9637259713</x:v>
      </x:c>
      <x:c r="H1102" s="8">
        <x:v>0</x:v>
      </x:c>
      <x:c r="I1102">
        <x:v>238122.731606641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3065447</x:v>
      </x:c>
      <x:c r="B1103" s="1">
        <x:v>43742.5567074884</x:v>
      </x:c>
      <x:c r="C1103" s="6">
        <x:v>55.0552842383333</x:v>
      </x:c>
      <x:c r="D1103" s="13" t="s">
        <x:v>68</x:v>
      </x:c>
      <x:c r="E1103">
        <x:v>7</x:v>
      </x:c>
      <x:c r="F1103">
        <x:v>16.344</x:v>
      </x:c>
      <x:c r="G1103" s="8">
        <x:v>59677.8696423194</x:v>
      </x:c>
      <x:c r="H1103" s="8">
        <x:v>0</x:v>
      </x:c>
      <x:c r="I1103">
        <x:v>238116.311976797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3065457</x:v>
      </x:c>
      <x:c r="B1104" s="1">
        <x:v>43742.5567420139</x:v>
      </x:c>
      <x:c r="C1104" s="6">
        <x:v>55.1050032516667</x:v>
      </x:c>
      <x:c r="D1104" s="13" t="s">
        <x:v>68</x:v>
      </x:c>
      <x:c r="E1104">
        <x:v>7</x:v>
      </x:c>
      <x:c r="F1104">
        <x:v>16.34</x:v>
      </x:c>
      <x:c r="G1104" s="8">
        <x:v>59677.5790040376</x:v>
      </x:c>
      <x:c r="H1104" s="8">
        <x:v>0</x:v>
      </x:c>
      <x:c r="I1104">
        <x:v>238099.564848771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3065467</x:v>
      </x:c>
      <x:c r="B1105" s="1">
        <x:v>43742.5567771181</x:v>
      </x:c>
      <x:c r="C1105" s="6">
        <x:v>55.1555533666667</x:v>
      </x:c>
      <x:c r="D1105" s="13" t="s">
        <x:v>68</x:v>
      </x:c>
      <x:c r="E1105">
        <x:v>7</x:v>
      </x:c>
      <x:c r="F1105">
        <x:v>16.339</x:v>
      </x:c>
      <x:c r="G1105" s="8">
        <x:v>59668.5745059546</x:v>
      </x:c>
      <x:c r="H1105" s="8">
        <x:v>0</x:v>
      </x:c>
      <x:c r="I1105">
        <x:v>238121.743546055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3065477</x:v>
      </x:c>
      <x:c r="B1106" s="1">
        <x:v>43742.5568116088</x:v>
      </x:c>
      <x:c r="C1106" s="6">
        <x:v>55.20523084</x:v>
      </x:c>
      <x:c r="D1106" s="13" t="s">
        <x:v>68</x:v>
      </x:c>
      <x:c r="E1106">
        <x:v>7</x:v>
      </x:c>
      <x:c r="F1106">
        <x:v>16.339</x:v>
      </x:c>
      <x:c r="G1106" s="8">
        <x:v>59651.7144299127</x:v>
      </x:c>
      <x:c r="H1106" s="8">
        <x:v>0</x:v>
      </x:c>
      <x:c r="I1106">
        <x:v>238112.211648923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3065487</x:v>
      </x:c>
      <x:c r="B1107" s="1">
        <x:v>43742.5568466435</x:v>
      </x:c>
      <x:c r="C1107" s="6">
        <x:v>55.2556807033333</x:v>
      </x:c>
      <x:c r="D1107" s="13" t="s">
        <x:v>68</x:v>
      </x:c>
      <x:c r="E1107">
        <x:v>7</x:v>
      </x:c>
      <x:c r="F1107">
        <x:v>16.33</x:v>
      </x:c>
      <x:c r="G1107" s="8">
        <x:v>59642.2032413842</x:v>
      </x:c>
      <x:c r="H1107" s="8">
        <x:v>0</x:v>
      </x:c>
      <x:c r="I1107">
        <x:v>238117.789745635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3065497</x:v>
      </x:c>
      <x:c r="B1108" s="1">
        <x:v>43742.5568813657</x:v>
      </x:c>
      <x:c r="C1108" s="6">
        <x:v>55.30567305</x:v>
      </x:c>
      <x:c r="D1108" s="13" t="s">
        <x:v>68</x:v>
      </x:c>
      <x:c r="E1108">
        <x:v>7</x:v>
      </x:c>
      <x:c r="F1108">
        <x:v>16.337</x:v>
      </x:c>
      <x:c r="G1108" s="8">
        <x:v>59628.8730935905</x:v>
      </x:c>
      <x:c r="H1108" s="8">
        <x:v>0</x:v>
      </x:c>
      <x:c r="I1108">
        <x:v>238113.377866997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3065507</x:v>
      </x:c>
      <x:c r="B1109" s="1">
        <x:v>43742.5569158912</x:v>
      </x:c>
      <x:c r="C1109" s="6">
        <x:v>55.355414405</x:v>
      </x:c>
      <x:c r="D1109" s="13" t="s">
        <x:v>68</x:v>
      </x:c>
      <x:c r="E1109">
        <x:v>7</x:v>
      </x:c>
      <x:c r="F1109">
        <x:v>16.329</x:v>
      </x:c>
      <x:c r="G1109" s="8">
        <x:v>59624.4417139317</x:v>
      </x:c>
      <x:c r="H1109" s="8">
        <x:v>0</x:v>
      </x:c>
      <x:c r="I1109">
        <x:v>238120.610597113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3065517</x:v>
      </x:c>
      <x:c r="B1110" s="1">
        <x:v>43742.5569504977</x:v>
      </x:c>
      <x:c r="C1110" s="6">
        <x:v>55.4052259716667</x:v>
      </x:c>
      <x:c r="D1110" s="13" t="s">
        <x:v>68</x:v>
      </x:c>
      <x:c r="E1110">
        <x:v>7</x:v>
      </x:c>
      <x:c r="F1110">
        <x:v>16.327</x:v>
      </x:c>
      <x:c r="G1110" s="8">
        <x:v>59609.2898868652</x:v>
      </x:c>
      <x:c r="H1110" s="8">
        <x:v>0</x:v>
      </x:c>
      <x:c r="I1110">
        <x:v>238117.503098266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3065527</x:v>
      </x:c>
      <x:c r="B1111" s="1">
        <x:v>43742.5569850347</x:v>
      </x:c>
      <x:c r="C1111" s="6">
        <x:v>55.45497379</x:v>
      </x:c>
      <x:c r="D1111" s="13" t="s">
        <x:v>68</x:v>
      </x:c>
      <x:c r="E1111">
        <x:v>7</x:v>
      </x:c>
      <x:c r="F1111">
        <x:v>16.324</x:v>
      </x:c>
      <x:c r="G1111" s="8">
        <x:v>59606.1067227667</x:v>
      </x:c>
      <x:c r="H1111" s="8">
        <x:v>0</x:v>
      </x:c>
      <x:c r="I1111">
        <x:v>238110.440073231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3065537</x:v>
      </x:c>
      <x:c r="B1112" s="1">
        <x:v>43742.5570202546</x:v>
      </x:c>
      <x:c r="C1112" s="6">
        <x:v>55.5056842</x:v>
      </x:c>
      <x:c r="D1112" s="13" t="s">
        <x:v>68</x:v>
      </x:c>
      <x:c r="E1112">
        <x:v>7</x:v>
      </x:c>
      <x:c r="F1112">
        <x:v>16.319</x:v>
      </x:c>
      <x:c r="G1112" s="8">
        <x:v>59599.4791715911</x:v>
      </x:c>
      <x:c r="H1112" s="8">
        <x:v>0</x:v>
      </x:c>
      <x:c r="I1112">
        <x:v>238113.352198099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3065547</x:v>
      </x:c>
      <x:c r="B1113" s="1">
        <x:v>43742.5570548958</x:v>
      </x:c>
      <x:c r="C1113" s="6">
        <x:v>55.5555972266667</x:v>
      </x:c>
      <x:c r="D1113" s="13" t="s">
        <x:v>68</x:v>
      </x:c>
      <x:c r="E1113">
        <x:v>7</x:v>
      </x:c>
      <x:c r="F1113">
        <x:v>16.314</x:v>
      </x:c>
      <x:c r="G1113" s="8">
        <x:v>59582.8114758892</x:v>
      </x:c>
      <x:c r="H1113" s="8">
        <x:v>0</x:v>
      </x:c>
      <x:c r="I1113">
        <x:v>238103.550762277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3065557</x:v>
      </x:c>
      <x:c r="B1114" s="1">
        <x:v>43742.5570895023</x:v>
      </x:c>
      <x:c r="C1114" s="6">
        <x:v>55.6053915816667</x:v>
      </x:c>
      <x:c r="D1114" s="13" t="s">
        <x:v>68</x:v>
      </x:c>
      <x:c r="E1114">
        <x:v>7</x:v>
      </x:c>
      <x:c r="F1114">
        <x:v>16.315</x:v>
      </x:c>
      <x:c r="G1114" s="8">
        <x:v>59574.1235456697</x:v>
      </x:c>
      <x:c r="H1114" s="8">
        <x:v>0</x:v>
      </x:c>
      <x:c r="I1114">
        <x:v>238104.678853019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3065567</x:v>
      </x:c>
      <x:c r="B1115" s="1">
        <x:v>43742.5571240393</x:v>
      </x:c>
      <x:c r="C1115" s="6">
        <x:v>55.6551394</x:v>
      </x:c>
      <x:c r="D1115" s="13" t="s">
        <x:v>68</x:v>
      </x:c>
      <x:c r="E1115">
        <x:v>7</x:v>
      </x:c>
      <x:c r="F1115">
        <x:v>16.308</x:v>
      </x:c>
      <x:c r="G1115" s="8">
        <x:v>59552.3136868081</x:v>
      </x:c>
      <x:c r="H1115" s="8">
        <x:v>0</x:v>
      </x:c>
      <x:c r="I1115">
        <x:v>238097.751452665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3065577</x:v>
      </x:c>
      <x:c r="B1116" s="1">
        <x:v>43742.5571591435</x:v>
      </x:c>
      <x:c r="C1116" s="6">
        <x:v>55.705676895</x:v>
      </x:c>
      <x:c r="D1116" s="13" t="s">
        <x:v>68</x:v>
      </x:c>
      <x:c r="E1116">
        <x:v>7</x:v>
      </x:c>
      <x:c r="F1116">
        <x:v>16.309</x:v>
      </x:c>
      <x:c r="G1116" s="8">
        <x:v>59539.1963336556</x:v>
      </x:c>
      <x:c r="H1116" s="8">
        <x:v>0</x:v>
      </x:c>
      <x:c r="I1116">
        <x:v>238114.37355583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3065587</x:v>
      </x:c>
      <x:c r="B1117" s="1">
        <x:v>43742.55719375</x:v>
      </x:c>
      <x:c r="C1117" s="6">
        <x:v>55.7555057466667</x:v>
      </x:c>
      <x:c r="D1117" s="13" t="s">
        <x:v>68</x:v>
      </x:c>
      <x:c r="E1117">
        <x:v>7</x:v>
      </x:c>
      <x:c r="F1117">
        <x:v>16.303</x:v>
      </x:c>
      <x:c r="G1117" s="8">
        <x:v>59526.5861251292</x:v>
      </x:c>
      <x:c r="H1117" s="8">
        <x:v>0</x:v>
      </x:c>
      <x:c r="I1117">
        <x:v>238102.801753271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3065597</x:v>
      </x:c>
      <x:c r="B1118" s="1">
        <x:v>43742.5572283565</x:v>
      </x:c>
      <x:c r="C1118" s="6">
        <x:v>55.80534295</x:v>
      </x:c>
      <x:c r="D1118" s="13" t="s">
        <x:v>68</x:v>
      </x:c>
      <x:c r="E1118">
        <x:v>7</x:v>
      </x:c>
      <x:c r="F1118">
        <x:v>16.3</x:v>
      </x:c>
      <x:c r="G1118" s="8">
        <x:v>59517.0979407778</x:v>
      </x:c>
      <x:c r="H1118" s="8">
        <x:v>0</x:v>
      </x:c>
      <x:c r="I1118">
        <x:v>238107.173748691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3065607</x:v>
      </x:c>
      <x:c r="B1119" s="1">
        <x:v>43742.5572628125</x:v>
      </x:c>
      <x:c r="C1119" s="6">
        <x:v>55.8549812116667</x:v>
      </x:c>
      <x:c r="D1119" s="13" t="s">
        <x:v>68</x:v>
      </x:c>
      <x:c r="E1119">
        <x:v>7</x:v>
      </x:c>
      <x:c r="F1119">
        <x:v>16.293</x:v>
      </x:c>
      <x:c r="G1119" s="8">
        <x:v>59502.2415725742</x:v>
      </x:c>
      <x:c r="H1119" s="8">
        <x:v>0</x:v>
      </x:c>
      <x:c r="I1119">
        <x:v>238111.953587235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3065617</x:v>
      </x:c>
      <x:c r="B1120" s="1">
        <x:v>43742.5572980324</x:v>
      </x:c>
      <x:c r="C1120" s="6">
        <x:v>55.9057111166667</x:v>
      </x:c>
      <x:c r="D1120" s="13" t="s">
        <x:v>68</x:v>
      </x:c>
      <x:c r="E1120">
        <x:v>7</x:v>
      </x:c>
      <x:c r="F1120">
        <x:v>16.295</x:v>
      </x:c>
      <x:c r="G1120" s="8">
        <x:v>59495.254936834</x:v>
      </x:c>
      <x:c r="H1120" s="8">
        <x:v>0</x:v>
      </x:c>
      <x:c r="I1120">
        <x:v>238101.180513933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3065627</x:v>
      </x:c>
      <x:c r="B1121" s="1">
        <x:v>43742.5573326042</x:v>
      </x:c>
      <x:c r="C1121" s="6">
        <x:v>55.9554535666667</x:v>
      </x:c>
      <x:c r="D1121" s="13" t="s">
        <x:v>68</x:v>
      </x:c>
      <x:c r="E1121">
        <x:v>7</x:v>
      </x:c>
      <x:c r="F1121">
        <x:v>16.289</x:v>
      </x:c>
      <x:c r="G1121" s="8">
        <x:v>59478.9963185175</x:v>
      </x:c>
      <x:c r="H1121" s="8">
        <x:v>0</x:v>
      </x:c>
      <x:c r="I1121">
        <x:v>238103.478497868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3065637</x:v>
      </x:c>
      <x:c r="B1122" s="1">
        <x:v>43742.5573672106</x:v>
      </x:c>
      <x:c r="C1122" s="6">
        <x:v>56.0053168616667</x:v>
      </x:c>
      <x:c r="D1122" s="13" t="s">
        <x:v>68</x:v>
      </x:c>
      <x:c r="E1122">
        <x:v>7</x:v>
      </x:c>
      <x:c r="F1122">
        <x:v>16.289</x:v>
      </x:c>
      <x:c r="G1122" s="8">
        <x:v>59463.5117000294</x:v>
      </x:c>
      <x:c r="H1122" s="8">
        <x:v>0</x:v>
      </x:c>
      <x:c r="I1122">
        <x:v>238086.433427901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3065647</x:v>
      </x:c>
      <x:c r="B1123" s="1">
        <x:v>43742.5574019329</x:v>
      </x:c>
      <x:c r="C1123" s="6">
        <x:v>56.0553240633333</x:v>
      </x:c>
      <x:c r="D1123" s="13" t="s">
        <x:v>68</x:v>
      </x:c>
      <x:c r="E1123">
        <x:v>7</x:v>
      </x:c>
      <x:c r="F1123">
        <x:v>16.286</x:v>
      </x:c>
      <x:c r="G1123" s="8">
        <x:v>59447.3259352986</x:v>
      </x:c>
      <x:c r="H1123" s="8">
        <x:v>0</x:v>
      </x:c>
      <x:c r="I1123">
        <x:v>238089.747525529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3065657</x:v>
      </x:c>
      <x:c r="B1124" s="1">
        <x:v>43742.5574366088</x:v>
      </x:c>
      <x:c r="C1124" s="6">
        <x:v>56.105221115</x:v>
      </x:c>
      <x:c r="D1124" s="13" t="s">
        <x:v>68</x:v>
      </x:c>
      <x:c r="E1124">
        <x:v>7</x:v>
      </x:c>
      <x:c r="F1124">
        <x:v>16.278</x:v>
      </x:c>
      <x:c r="G1124" s="8">
        <x:v>59432.9663915227</x:v>
      </x:c>
      <x:c r="H1124" s="8">
        <x:v>0</x:v>
      </x:c>
      <x:c r="I1124">
        <x:v>238098.036250776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3065667</x:v>
      </x:c>
      <x:c r="B1125" s="1">
        <x:v>43742.5574712616</x:v>
      </x:c>
      <x:c r="C1125" s="6">
        <x:v>56.1551443266667</x:v>
      </x:c>
      <x:c r="D1125" s="13" t="s">
        <x:v>68</x:v>
      </x:c>
      <x:c r="E1125">
        <x:v>7</x:v>
      </x:c>
      <x:c r="F1125">
        <x:v>16.278</x:v>
      </x:c>
      <x:c r="G1125" s="8">
        <x:v>59428.1057546306</x:v>
      </x:c>
      <x:c r="H1125" s="8">
        <x:v>0</x:v>
      </x:c>
      <x:c r="I1125">
        <x:v>238090.066841684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3065677</x:v>
      </x:c>
      <x:c r="B1126" s="1">
        <x:v>43742.5575059375</x:v>
      </x:c>
      <x:c r="C1126" s="6">
        <x:v>56.2050836216667</x:v>
      </x:c>
      <x:c r="D1126" s="13" t="s">
        <x:v>68</x:v>
      </x:c>
      <x:c r="E1126">
        <x:v>7</x:v>
      </x:c>
      <x:c r="F1126">
        <x:v>16.273</x:v>
      </x:c>
      <x:c r="G1126" s="8">
        <x:v>59412.2532891838</x:v>
      </x:c>
      <x:c r="H1126" s="8">
        <x:v>0</x:v>
      </x:c>
      <x:c r="I1126">
        <x:v>238105.40573156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3065687</x:v>
      </x:c>
      <x:c r="B1127" s="1">
        <x:v>43742.557540544</x:v>
      </x:c>
      <x:c r="C1127" s="6">
        <x:v>56.2548998816667</x:v>
      </x:c>
      <x:c r="D1127" s="13" t="s">
        <x:v>68</x:v>
      </x:c>
      <x:c r="E1127">
        <x:v>7</x:v>
      </x:c>
      <x:c r="F1127">
        <x:v>16.269</x:v>
      </x:c>
      <x:c r="G1127" s="8">
        <x:v>59413.848073399</x:v>
      </x:c>
      <x:c r="H1127" s="8">
        <x:v>0</x:v>
      </x:c>
      <x:c r="I1127">
        <x:v>238111.621210248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3065697</x:v>
      </x:c>
      <x:c r="B1128" s="1">
        <x:v>43742.5575757755</x:v>
      </x:c>
      <x:c r="C1128" s="6">
        <x:v>56.305605955</x:v>
      </x:c>
      <x:c r="D1128" s="13" t="s">
        <x:v>68</x:v>
      </x:c>
      <x:c r="E1128">
        <x:v>7</x:v>
      </x:c>
      <x:c r="F1128">
        <x:v>16.265</x:v>
      </x:c>
      <x:c r="G1128" s="8">
        <x:v>59396.9687609515</x:v>
      </x:c>
      <x:c r="H1128" s="8">
        <x:v>0</x:v>
      </x:c>
      <x:c r="I1128">
        <x:v>238100.400628958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3065707</x:v>
      </x:c>
      <x:c r="B1129" s="1">
        <x:v>43742.5576105324</x:v>
      </x:c>
      <x:c r="C1129" s="6">
        <x:v>56.3557030883333</x:v>
      </x:c>
      <x:c r="D1129" s="13" t="s">
        <x:v>68</x:v>
      </x:c>
      <x:c r="E1129">
        <x:v>7</x:v>
      </x:c>
      <x:c r="F1129">
        <x:v>16.259</x:v>
      </x:c>
      <x:c r="G1129" s="8">
        <x:v>59380.9680417558</x:v>
      </x:c>
      <x:c r="H1129" s="8">
        <x:v>0</x:v>
      </x:c>
      <x:c r="I1129">
        <x:v>238091.941550981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3065717</x:v>
      </x:c>
      <x:c r="B1130" s="1">
        <x:v>43742.5576452199</x:v>
      </x:c>
      <x:c r="C1130" s="6">
        <x:v>56.4056339483333</x:v>
      </x:c>
      <x:c r="D1130" s="13" t="s">
        <x:v>68</x:v>
      </x:c>
      <x:c r="E1130">
        <x:v>7</x:v>
      </x:c>
      <x:c r="F1130">
        <x:v>16.26</x:v>
      </x:c>
      <x:c r="G1130" s="8">
        <x:v>59373.5407807273</x:v>
      </x:c>
      <x:c r="H1130" s="8">
        <x:v>0</x:v>
      </x:c>
      <x:c r="I1130">
        <x:v>238092.89000882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3065727</x:v>
      </x:c>
      <x:c r="B1131" s="1">
        <x:v>43742.5576799769</x:v>
      </x:c>
      <x:c r="C1131" s="6">
        <x:v>56.4557033116667</x:v>
      </x:c>
      <x:c r="D1131" s="13" t="s">
        <x:v>68</x:v>
      </x:c>
      <x:c r="E1131">
        <x:v>7</x:v>
      </x:c>
      <x:c r="F1131">
        <x:v>16.258</x:v>
      </x:c>
      <x:c r="G1131" s="8">
        <x:v>59362.4305245233</x:v>
      </x:c>
      <x:c r="H1131" s="8">
        <x:v>0</x:v>
      </x:c>
      <x:c r="I1131">
        <x:v>238098.082232757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3065737</x:v>
      </x:c>
      <x:c r="B1132" s="1">
        <x:v>43742.5577146991</x:v>
      </x:c>
      <x:c r="C1132" s="6">
        <x:v>56.505701365</x:v>
      </x:c>
      <x:c r="D1132" s="13" t="s">
        <x:v>68</x:v>
      </x:c>
      <x:c r="E1132">
        <x:v>7</x:v>
      </x:c>
      <x:c r="F1132">
        <x:v>16.255</x:v>
      </x:c>
      <x:c r="G1132" s="8">
        <x:v>59353.9740155755</x:v>
      </x:c>
      <x:c r="H1132" s="8">
        <x:v>0</x:v>
      </x:c>
      <x:c r="I1132">
        <x:v>238093.792442618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3065747</x:v>
      </x:c>
      <x:c r="B1133" s="1">
        <x:v>43742.5577493866</x:v>
      </x:c>
      <x:c r="C1133" s="6">
        <x:v>56.55562444</x:v>
      </x:c>
      <x:c r="D1133" s="13" t="s">
        <x:v>68</x:v>
      </x:c>
      <x:c r="E1133">
        <x:v>7</x:v>
      </x:c>
      <x:c r="F1133">
        <x:v>16.258</x:v>
      </x:c>
      <x:c r="G1133" s="8">
        <x:v>59350.4853239742</x:v>
      </x:c>
      <x:c r="H1133" s="8">
        <x:v>0</x:v>
      </x:c>
      <x:c r="I1133">
        <x:v>238091.401356916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3065757</x:v>
      </x:c>
      <x:c r="B1134" s="1">
        <x:v>43742.5577841435</x:v>
      </x:c>
      <x:c r="C1134" s="6">
        <x:v>56.605684895</x:v>
      </x:c>
      <x:c r="D1134" s="13" t="s">
        <x:v>68</x:v>
      </x:c>
      <x:c r="E1134">
        <x:v>7</x:v>
      </x:c>
      <x:c r="F1134">
        <x:v>16.255</x:v>
      </x:c>
      <x:c r="G1134" s="8">
        <x:v>59330.7693957483</x:v>
      </x:c>
      <x:c r="H1134" s="8">
        <x:v>0</x:v>
      </x:c>
      <x:c r="I1134">
        <x:v>238086.050824423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3065767</x:v>
      </x:c>
      <x:c r="B1135" s="1">
        <x:v>43742.55781875</x:v>
      </x:c>
      <x:c r="C1135" s="6">
        <x:v>56.6555364983333</x:v>
      </x:c>
      <x:c r="D1135" s="13" t="s">
        <x:v>68</x:v>
      </x:c>
      <x:c r="E1135">
        <x:v>7</x:v>
      </x:c>
      <x:c r="F1135">
        <x:v>16.252</x:v>
      </x:c>
      <x:c r="G1135" s="8">
        <x:v>59322.7306849003</x:v>
      </x:c>
      <x:c r="H1135" s="8">
        <x:v>0</x:v>
      </x:c>
      <x:c r="I1135">
        <x:v>238084.490488158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3065777</x:v>
      </x:c>
      <x:c r="B1136" s="1">
        <x:v>43742.5578533565</x:v>
      </x:c>
      <x:c r="C1136" s="6">
        <x:v>56.7053550566667</x:v>
      </x:c>
      <x:c r="D1136" s="13" t="s">
        <x:v>68</x:v>
      </x:c>
      <x:c r="E1136">
        <x:v>7</x:v>
      </x:c>
      <x:c r="F1136">
        <x:v>16.245</x:v>
      </x:c>
      <x:c r="G1136" s="8">
        <x:v>59311.6799727431</x:v>
      </x:c>
      <x:c r="H1136" s="8">
        <x:v>0</x:v>
      </x:c>
      <x:c r="I1136">
        <x:v>238095.522401642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3065787</x:v>
      </x:c>
      <x:c r="B1137" s="1">
        <x:v>43742.557888044</x:v>
      </x:c>
      <x:c r="C1137" s="6">
        <x:v>56.7553276133333</x:v>
      </x:c>
      <x:c r="D1137" s="13" t="s">
        <x:v>68</x:v>
      </x:c>
      <x:c r="E1137">
        <x:v>7</x:v>
      </x:c>
      <x:c r="F1137">
        <x:v>16.25</x:v>
      </x:c>
      <x:c r="G1137" s="8">
        <x:v>59305.6596803124</x:v>
      </x:c>
      <x:c r="H1137" s="8">
        <x:v>0</x:v>
      </x:c>
      <x:c r="I1137">
        <x:v>238080.664534603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3065797</x:v>
      </x:c>
      <x:c r="B1138" s="1">
        <x:v>43742.5579226505</x:v>
      </x:c>
      <x:c r="C1138" s="6">
        <x:v>56.8051561883333</x:v>
      </x:c>
      <x:c r="D1138" s="13" t="s">
        <x:v>68</x:v>
      </x:c>
      <x:c r="E1138">
        <x:v>7</x:v>
      </x:c>
      <x:c r="F1138">
        <x:v>16.245</x:v>
      </x:c>
      <x:c r="G1138" s="8">
        <x:v>59302.3561027675</x:v>
      </x:c>
      <x:c r="H1138" s="8">
        <x:v>0</x:v>
      </x:c>
      <x:c r="I1138">
        <x:v>238088.521938447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3065807</x:v>
      </x:c>
      <x:c r="B1139" s="1">
        <x:v>43742.5579572917</x:v>
      </x:c>
      <x:c r="C1139" s="6">
        <x:v>56.8550310533333</x:v>
      </x:c>
      <x:c r="D1139" s="13" t="s">
        <x:v>68</x:v>
      </x:c>
      <x:c r="E1139">
        <x:v>7</x:v>
      </x:c>
      <x:c r="F1139">
        <x:v>16.243</x:v>
      </x:c>
      <x:c r="G1139" s="8">
        <x:v>59292.5333338355</x:v>
      </x:c>
      <x:c r="H1139" s="8">
        <x:v>0</x:v>
      </x:c>
      <x:c r="I1139">
        <x:v>238082.414254538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3065817</x:v>
      </x:c>
      <x:c r="B1140" s="1">
        <x:v>43742.5579924769</x:v>
      </x:c>
      <x:c r="C1140" s="6">
        <x:v>56.9056786133333</x:v>
      </x:c>
      <x:c r="D1140" s="13" t="s">
        <x:v>68</x:v>
      </x:c>
      <x:c r="E1140">
        <x:v>7</x:v>
      </x:c>
      <x:c r="F1140">
        <x:v>16.235</x:v>
      </x:c>
      <x:c r="G1140" s="8">
        <x:v>59280.8732756864</x:v>
      </x:c>
      <x:c r="H1140" s="8">
        <x:v>0</x:v>
      </x:c>
      <x:c r="I1140">
        <x:v>238075.202896334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3065827</x:v>
      </x:c>
      <x:c r="B1141" s="1">
        <x:v>43742.5580272338</x:v>
      </x:c>
      <x:c r="C1141" s="6">
        <x:v>56.9557221083333</x:v>
      </x:c>
      <x:c r="D1141" s="13" t="s">
        <x:v>68</x:v>
      </x:c>
      <x:c r="E1141">
        <x:v>7</x:v>
      </x:c>
      <x:c r="F1141">
        <x:v>16.238</x:v>
      </x:c>
      <x:c r="G1141" s="8">
        <x:v>59266.6010675541</x:v>
      </x:c>
      <x:c r="H1141" s="8">
        <x:v>0</x:v>
      </x:c>
      <x:c r="I1141">
        <x:v>238074.43690777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3065837</x:v>
      </x:c>
      <x:c r="B1142" s="1">
        <x:v>43742.5580618866</x:v>
      </x:c>
      <x:c r="C1142" s="6">
        <x:v>57.0056376733333</x:v>
      </x:c>
      <x:c r="D1142" s="13" t="s">
        <x:v>68</x:v>
      </x:c>
      <x:c r="E1142">
        <x:v>7</x:v>
      </x:c>
      <x:c r="F1142">
        <x:v>16.225</x:v>
      </x:c>
      <x:c r="G1142" s="8">
        <x:v>59261.7735107883</x:v>
      </x:c>
      <x:c r="H1142" s="8">
        <x:v>0</x:v>
      </x:c>
      <x:c r="I1142">
        <x:v>238086.943855772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3065847</x:v>
      </x:c>
      <x:c r="B1143" s="1">
        <x:v>43742.5580965278</x:v>
      </x:c>
      <x:c r="C1143" s="6">
        <x:v>57.0555292266667</x:v>
      </x:c>
      <x:c r="D1143" s="13" t="s">
        <x:v>68</x:v>
      </x:c>
      <x:c r="E1143">
        <x:v>7</x:v>
      </x:c>
      <x:c r="F1143">
        <x:v>16.225</x:v>
      </x:c>
      <x:c r="G1143" s="8">
        <x:v>59243.9280110787</x:v>
      </x:c>
      <x:c r="H1143" s="8">
        <x:v>0</x:v>
      </x:c>
      <x:c r="I1143">
        <x:v>238087.023505104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3065857</x:v>
      </x:c>
      <x:c r="B1144" s="1">
        <x:v>43742.55813125</x:v>
      </x:c>
      <x:c r="C1144" s="6">
        <x:v>57.1055164616667</x:v>
      </x:c>
      <x:c r="D1144" s="13" t="s">
        <x:v>68</x:v>
      </x:c>
      <x:c r="E1144">
        <x:v>7</x:v>
      </x:c>
      <x:c r="F1144">
        <x:v>16.228</x:v>
      </x:c>
      <x:c r="G1144" s="8">
        <x:v>59231.6553588709</x:v>
      </x:c>
      <x:c r="H1144" s="8">
        <x:v>0</x:v>
      </x:c>
      <x:c r="I1144">
        <x:v>238081.260478116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3065867</x:v>
      </x:c>
      <x:c r="B1145" s="1">
        <x:v>43742.5581658565</x:v>
      </x:c>
      <x:c r="C1145" s="6">
        <x:v>57.1553784816667</x:v>
      </x:c>
      <x:c r="D1145" s="13" t="s">
        <x:v>68</x:v>
      </x:c>
      <x:c r="E1145">
        <x:v>7</x:v>
      </x:c>
      <x:c r="F1145">
        <x:v>16.218</x:v>
      </x:c>
      <x:c r="G1145" s="8">
        <x:v>59211.0262947334</x:v>
      </x:c>
      <x:c r="H1145" s="8">
        <x:v>0</x:v>
      </x:c>
      <x:c r="I1145">
        <x:v>238070.910324878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3065877</x:v>
      </x:c>
      <x:c r="B1146" s="1">
        <x:v>43742.5582006134</x:v>
      </x:c>
      <x:c r="C1146" s="6">
        <x:v>57.205391535</x:v>
      </x:c>
      <x:c r="D1146" s="13" t="s">
        <x:v>68</x:v>
      </x:c>
      <x:c r="E1146">
        <x:v>7</x:v>
      </x:c>
      <x:c r="F1146">
        <x:v>16.219</x:v>
      </x:c>
      <x:c r="G1146" s="8">
        <x:v>59201.4774484891</x:v>
      </x:c>
      <x:c r="H1146" s="8">
        <x:v>0</x:v>
      </x:c>
      <x:c r="I1146">
        <x:v>238069.168956756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3065887</x:v>
      </x:c>
      <x:c r="B1147" s="1">
        <x:v>43742.5582352662</x:v>
      </x:c>
      <x:c r="C1147" s="6">
        <x:v>57.255275725</x:v>
      </x:c>
      <x:c r="D1147" s="13" t="s">
        <x:v>68</x:v>
      </x:c>
      <x:c r="E1147">
        <x:v>7</x:v>
      </x:c>
      <x:c r="F1147">
        <x:v>16.215</x:v>
      </x:c>
      <x:c r="G1147" s="8">
        <x:v>59190.886377492</x:v>
      </x:c>
      <x:c r="H1147" s="8">
        <x:v>0</x:v>
      </x:c>
      <x:c r="I1147">
        <x:v>238077.495251412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3065897</x:v>
      </x:c>
      <x:c r="B1148" s="1">
        <x:v>43742.5582698727</x:v>
      </x:c>
      <x:c r="C1148" s="6">
        <x:v>57.3051054533333</x:v>
      </x:c>
      <x:c r="D1148" s="13" t="s">
        <x:v>68</x:v>
      </x:c>
      <x:c r="E1148">
        <x:v>7</x:v>
      </x:c>
      <x:c r="F1148">
        <x:v>16.211</x:v>
      </x:c>
      <x:c r="G1148" s="8">
        <x:v>59189.3501945229</x:v>
      </x:c>
      <x:c r="H1148" s="8">
        <x:v>0</x:v>
      </x:c>
      <x:c r="I1148">
        <x:v>238077.937216442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3065907</x:v>
      </x:c>
      <x:c r="B1149" s="1">
        <x:v>43742.5583045486</x:v>
      </x:c>
      <x:c r="C1149" s="6">
        <x:v>57.3550764233333</x:v>
      </x:c>
      <x:c r="D1149" s="13" t="s">
        <x:v>68</x:v>
      </x:c>
      <x:c r="E1149">
        <x:v>7</x:v>
      </x:c>
      <x:c r="F1149">
        <x:v>16.207</x:v>
      </x:c>
      <x:c r="G1149" s="8">
        <x:v>59171.5262282996</x:v>
      </x:c>
      <x:c r="H1149" s="8">
        <x:v>0</x:v>
      </x:c>
      <x:c r="I1149">
        <x:v>238075.168640897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3065917</x:v>
      </x:c>
      <x:c r="B1150" s="1">
        <x:v>43742.5583391551</x:v>
      </x:c>
      <x:c r="C1150" s="6">
        <x:v>57.4049078866667</x:v>
      </x:c>
      <x:c r="D1150" s="13" t="s">
        <x:v>68</x:v>
      </x:c>
      <x:c r="E1150">
        <x:v>7</x:v>
      </x:c>
      <x:c r="F1150">
        <x:v>16.206</x:v>
      </x:c>
      <x:c r="G1150" s="8">
        <x:v>59155.0570138791</x:v>
      </x:c>
      <x:c r="H1150" s="8">
        <x:v>0</x:v>
      </x:c>
      <x:c r="I1150">
        <x:v>238066.781583378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3065927</x:v>
      </x:c>
      <x:c r="B1151" s="1">
        <x:v>43742.558374456</x:v>
      </x:c>
      <x:c r="C1151" s="6">
        <x:v>57.4557305083333</x:v>
      </x:c>
      <x:c r="D1151" s="13" t="s">
        <x:v>68</x:v>
      </x:c>
      <x:c r="E1151">
        <x:v>7</x:v>
      </x:c>
      <x:c r="F1151">
        <x:v>16.201</x:v>
      </x:c>
      <x:c r="G1151" s="8">
        <x:v>59148.6309026668</x:v>
      </x:c>
      <x:c r="H1151" s="8">
        <x:v>0</x:v>
      </x:c>
      <x:c r="I1151">
        <x:v>238063.459285251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3065937</x:v>
      </x:c>
      <x:c r="B1152" s="1">
        <x:v>43742.5584090625</x:v>
      </x:c>
      <x:c r="C1152" s="6">
        <x:v>57.5055638783333</x:v>
      </x:c>
      <x:c r="D1152" s="13" t="s">
        <x:v>68</x:v>
      </x:c>
      <x:c r="E1152">
        <x:v>7</x:v>
      </x:c>
      <x:c r="F1152">
        <x:v>16.197</x:v>
      </x:c>
      <x:c r="G1152" s="8">
        <x:v>59141.5537130753</x:v>
      </x:c>
      <x:c r="H1152" s="8">
        <x:v>0</x:v>
      </x:c>
      <x:c r="I1152">
        <x:v>238076.14220717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3065947</x:v>
      </x:c>
      <x:c r="B1153" s="1">
        <x:v>43742.5584437153</x:v>
      </x:c>
      <x:c r="C1153" s="6">
        <x:v>57.5554779866667</x:v>
      </x:c>
      <x:c r="D1153" s="13" t="s">
        <x:v>68</x:v>
      </x:c>
      <x:c r="E1153">
        <x:v>7</x:v>
      </x:c>
      <x:c r="F1153">
        <x:v>16.201</x:v>
      </x:c>
      <x:c r="G1153" s="8">
        <x:v>59132.7755713019</x:v>
      </x:c>
      <x:c r="H1153" s="8">
        <x:v>0</x:v>
      </x:c>
      <x:c r="I1153">
        <x:v>238073.097439081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3065957</x:v>
      </x:c>
      <x:c r="B1154" s="1">
        <x:v>43742.5584783218</x:v>
      </x:c>
      <x:c r="C1154" s="6">
        <x:v>57.605319955</x:v>
      </x:c>
      <x:c r="D1154" s="13" t="s">
        <x:v>68</x:v>
      </x:c>
      <x:c r="E1154">
        <x:v>7</x:v>
      </x:c>
      <x:c r="F1154">
        <x:v>16.202</x:v>
      </x:c>
      <x:c r="G1154" s="8">
        <x:v>59119.5242368546</x:v>
      </x:c>
      <x:c r="H1154" s="8">
        <x:v>0</x:v>
      </x:c>
      <x:c r="I1154">
        <x:v>238057.480678111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3065967</x:v>
      </x:c>
      <x:c r="B1155" s="1">
        <x:v>43742.5585129977</x:v>
      </x:c>
      <x:c r="C1155" s="6">
        <x:v>57.655243185</x:v>
      </x:c>
      <x:c r="D1155" s="13" t="s">
        <x:v>68</x:v>
      </x:c>
      <x:c r="E1155">
        <x:v>7</x:v>
      </x:c>
      <x:c r="F1155">
        <x:v>16.193</x:v>
      </x:c>
      <x:c r="G1155" s="8">
        <x:v>59112.6108669387</x:v>
      </x:c>
      <x:c r="H1155" s="8">
        <x:v>0</x:v>
      </x:c>
      <x:c r="I1155">
        <x:v>238064.759143291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3065977</x:v>
      </x:c>
      <x:c r="B1156" s="1">
        <x:v>43742.5585475694</x:v>
      </x:c>
      <x:c r="C1156" s="6">
        <x:v>57.705020705</x:v>
      </x:c>
      <x:c r="D1156" s="13" t="s">
        <x:v>68</x:v>
      </x:c>
      <x:c r="E1156">
        <x:v>7</x:v>
      </x:c>
      <x:c r="F1156">
        <x:v>16.194</x:v>
      </x:c>
      <x:c r="G1156" s="8">
        <x:v>59103.9576895465</x:v>
      </x:c>
      <x:c r="H1156" s="8">
        <x:v>0</x:v>
      </x:c>
      <x:c r="I1156">
        <x:v>238072.990274572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3065987</x:v>
      </x:c>
      <x:c r="B1157" s="1">
        <x:v>43742.5585822106</x:v>
      </x:c>
      <x:c r="C1157" s="6">
        <x:v>57.7549303366667</x:v>
      </x:c>
      <x:c r="D1157" s="13" t="s">
        <x:v>68</x:v>
      </x:c>
      <x:c r="E1157">
        <x:v>7</x:v>
      </x:c>
      <x:c r="F1157">
        <x:v>16.187</x:v>
      </x:c>
      <x:c r="G1157" s="8">
        <x:v>59080.8284808167</x:v>
      </x:c>
      <x:c r="H1157" s="8">
        <x:v>0</x:v>
      </x:c>
      <x:c r="I1157">
        <x:v>238055.557309545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3065997</x:v>
      </x:c>
      <x:c r="B1158" s="1">
        <x:v>43742.5586174768</x:v>
      </x:c>
      <x:c r="C1158" s="6">
        <x:v>57.805685515</x:v>
      </x:c>
      <x:c r="D1158" s="13" t="s">
        <x:v>68</x:v>
      </x:c>
      <x:c r="E1158">
        <x:v>7</x:v>
      </x:c>
      <x:c r="F1158">
        <x:v>16.185</x:v>
      </x:c>
      <x:c r="G1158" s="8">
        <x:v>59076.840344434</x:v>
      </x:c>
      <x:c r="H1158" s="8">
        <x:v>0</x:v>
      </x:c>
      <x:c r="I1158">
        <x:v>238070.265238368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3066007</x:v>
      </x:c>
      <x:c r="B1159" s="1">
        <x:v>43742.5586521643</x:v>
      </x:c>
      <x:c r="C1159" s="6">
        <x:v>57.8556022316667</x:v>
      </x:c>
      <x:c r="D1159" s="13" t="s">
        <x:v>68</x:v>
      </x:c>
      <x:c r="E1159">
        <x:v>7</x:v>
      </x:c>
      <x:c r="F1159">
        <x:v>16.191</x:v>
      </x:c>
      <x:c r="G1159" s="8">
        <x:v>59068.8156410365</x:v>
      </x:c>
      <x:c r="H1159" s="8">
        <x:v>0</x:v>
      </x:c>
      <x:c r="I1159">
        <x:v>238071.655128233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3066017</x:v>
      </x:c>
      <x:c r="B1160" s="1">
        <x:v>43742.5586867245</x:v>
      </x:c>
      <x:c r="C1160" s="6">
        <x:v>57.9053964216667</x:v>
      </x:c>
      <x:c r="D1160" s="13" t="s">
        <x:v>68</x:v>
      </x:c>
      <x:c r="E1160">
        <x:v>7</x:v>
      </x:c>
      <x:c r="F1160">
        <x:v>16.181</x:v>
      </x:c>
      <x:c r="G1160" s="8">
        <x:v>59057.2548850075</x:v>
      </x:c>
      <x:c r="H1160" s="8">
        <x:v>0</x:v>
      </x:c>
      <x:c r="I1160">
        <x:v>238063.020949384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3066027</x:v>
      </x:c>
      <x:c r="B1161" s="1">
        <x:v>43742.558721331</x:v>
      </x:c>
      <x:c r="C1161" s="6">
        <x:v>57.955218535</x:v>
      </x:c>
      <x:c r="D1161" s="13" t="s">
        <x:v>68</x:v>
      </x:c>
      <x:c r="E1161">
        <x:v>7</x:v>
      </x:c>
      <x:c r="F1161">
        <x:v>16.176</x:v>
      </x:c>
      <x:c r="G1161" s="8">
        <x:v>59047.9616847987</x:v>
      </x:c>
      <x:c r="H1161" s="8">
        <x:v>0</x:v>
      </x:c>
      <x:c r="I1161">
        <x:v>238062.501255163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3066037</x:v>
      </x:c>
      <x:c r="B1162" s="1">
        <x:v>43742.5587559028</x:v>
      </x:c>
      <x:c r="C1162" s="6">
        <x:v>58.0050230316667</x:v>
      </x:c>
      <x:c r="D1162" s="13" t="s">
        <x:v>68</x:v>
      </x:c>
      <x:c r="E1162">
        <x:v>7</x:v>
      </x:c>
      <x:c r="F1162">
        <x:v>16.176</x:v>
      </x:c>
      <x:c r="G1162" s="8">
        <x:v>59031.0914903784</x:v>
      </x:c>
      <x:c r="H1162" s="8">
        <x:v>0</x:v>
      </x:c>
      <x:c r="I1162">
        <x:v>238058.388304777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3066047</x:v>
      </x:c>
      <x:c r="B1163" s="1">
        <x:v>43742.558791088</x:v>
      </x:c>
      <x:c r="C1163" s="6">
        <x:v>58.0557135666667</x:v>
      </x:c>
      <x:c r="D1163" s="13" t="s">
        <x:v>68</x:v>
      </x:c>
      <x:c r="E1163">
        <x:v>7</x:v>
      </x:c>
      <x:c r="F1163">
        <x:v>16.177</x:v>
      </x:c>
      <x:c r="G1163" s="8">
        <x:v>59026.6832441717</x:v>
      </x:c>
      <x:c r="H1163" s="8">
        <x:v>0</x:v>
      </x:c>
      <x:c r="I1163">
        <x:v>238069.244057689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3066057</x:v>
      </x:c>
      <x:c r="B1164" s="1">
        <x:v>43742.5588256944</x:v>
      </x:c>
      <x:c r="C1164" s="6">
        <x:v>58.1055224516667</x:v>
      </x:c>
      <x:c r="D1164" s="13" t="s">
        <x:v>68</x:v>
      </x:c>
      <x:c r="E1164">
        <x:v>7</x:v>
      </x:c>
      <x:c r="F1164">
        <x:v>16.175</x:v>
      </x:c>
      <x:c r="G1164" s="8">
        <x:v>59016.7358267529</x:v>
      </x:c>
      <x:c r="H1164" s="8">
        <x:v>0</x:v>
      </x:c>
      <x:c r="I1164">
        <x:v>238053.313782777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3066067</x:v>
      </x:c>
      <x:c r="B1165" s="1">
        <x:v>43742.5588603009</x:v>
      </x:c>
      <x:c r="C1165" s="6">
        <x:v>58.155371485</x:v>
      </x:c>
      <x:c r="D1165" s="13" t="s">
        <x:v>68</x:v>
      </x:c>
      <x:c r="E1165">
        <x:v>7</x:v>
      </x:c>
      <x:c r="F1165">
        <x:v>16.174</x:v>
      </x:c>
      <x:c r="G1165" s="8">
        <x:v>59009.3521768632</x:v>
      </x:c>
      <x:c r="H1165" s="8">
        <x:v>0</x:v>
      </x:c>
      <x:c r="I1165">
        <x:v>238067.91755929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3066077</x:v>
      </x:c>
      <x:c r="B1166" s="1">
        <x:v>43742.5588950231</x:v>
      </x:c>
      <x:c r="C1166" s="6">
        <x:v>58.2053379716667</x:v>
      </x:c>
      <x:c r="D1166" s="13" t="s">
        <x:v>68</x:v>
      </x:c>
      <x:c r="E1166">
        <x:v>7</x:v>
      </x:c>
      <x:c r="F1166">
        <x:v>16.165</x:v>
      </x:c>
      <x:c r="G1166" s="8">
        <x:v>58994.4043097405</x:v>
      </x:c>
      <x:c r="H1166" s="8">
        <x:v>0</x:v>
      </x:c>
      <x:c r="I1166">
        <x:v>238067.711884989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3066087</x:v>
      </x:c>
      <x:c r="B1167" s="1">
        <x:v>43742.5589297454</x:v>
      </x:c>
      <x:c r="C1167" s="6">
        <x:v>58.2553390133333</x:v>
      </x:c>
      <x:c r="D1167" s="13" t="s">
        <x:v>68</x:v>
      </x:c>
      <x:c r="E1167">
        <x:v>7</x:v>
      </x:c>
      <x:c r="F1167">
        <x:v>16.164</x:v>
      </x:c>
      <x:c r="G1167" s="8">
        <x:v>58988.7296725233</x:v>
      </x:c>
      <x:c r="H1167" s="8">
        <x:v>0</x:v>
      </x:c>
      <x:c r="I1167">
        <x:v>238057.912976929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3066097</x:v>
      </x:c>
      <x:c r="B1168" s="1">
        <x:v>43742.5589643518</x:v>
      </x:c>
      <x:c r="C1168" s="6">
        <x:v>58.3052082816667</x:v>
      </x:c>
      <x:c r="D1168" s="13" t="s">
        <x:v>68</x:v>
      </x:c>
      <x:c r="E1168">
        <x:v>7</x:v>
      </x:c>
      <x:c r="F1168">
        <x:v>16.166</x:v>
      </x:c>
      <x:c r="G1168" s="8">
        <x:v>58974.5697714976</x:v>
      </x:c>
      <x:c r="H1168" s="8">
        <x:v>0</x:v>
      </x:c>
      <x:c r="I1168">
        <x:v>238060.105598427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3066107</x:v>
      </x:c>
      <x:c r="B1169" s="1">
        <x:v>43742.5589990393</x:v>
      </x:c>
      <x:c r="C1169" s="6">
        <x:v>58.3551171733333</x:v>
      </x:c>
      <x:c r="D1169" s="13" t="s">
        <x:v>68</x:v>
      </x:c>
      <x:c r="E1169">
        <x:v>7</x:v>
      </x:c>
      <x:c r="F1169">
        <x:v>16.157</x:v>
      </x:c>
      <x:c r="G1169" s="8">
        <x:v>58959.0072703724</x:v>
      </x:c>
      <x:c r="H1169" s="8">
        <x:v>0</x:v>
      </x:c>
      <x:c r="I1169">
        <x:v>238062.504285902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3066117</x:v>
      </x:c>
      <x:c r="B1170" s="1">
        <x:v>43742.5590336458</x:v>
      </x:c>
      <x:c r="C1170" s="6">
        <x:v>58.40493945</x:v>
      </x:c>
      <x:c r="D1170" s="13" t="s">
        <x:v>68</x:v>
      </x:c>
      <x:c r="E1170">
        <x:v>7</x:v>
      </x:c>
      <x:c r="F1170">
        <x:v>16.154</x:v>
      </x:c>
      <x:c r="G1170" s="8">
        <x:v>58943.7525531785</x:v>
      </x:c>
      <x:c r="H1170" s="8">
        <x:v>0</x:v>
      </x:c>
      <x:c r="I1170">
        <x:v>238058.958996996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3066127</x:v>
      </x:c>
      <x:c r="B1171" s="1">
        <x:v>43742.559068831</x:v>
      </x:c>
      <x:c r="C1171" s="6">
        <x:v>58.4556560016667</x:v>
      </x:c>
      <x:c r="D1171" s="13" t="s">
        <x:v>68</x:v>
      </x:c>
      <x:c r="E1171">
        <x:v>7</x:v>
      </x:c>
      <x:c r="F1171">
        <x:v>16.154</x:v>
      </x:c>
      <x:c r="G1171" s="8">
        <x:v>58948.2352052026</x:v>
      </x:c>
      <x:c r="H1171" s="8">
        <x:v>0</x:v>
      </x:c>
      <x:c r="I1171">
        <x:v>238064.843537771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3066137</x:v>
      </x:c>
      <x:c r="B1172" s="1">
        <x:v>43742.5591034375</x:v>
      </x:c>
      <x:c r="C1172" s="6">
        <x:v>58.5054575033333</x:v>
      </x:c>
      <x:c r="D1172" s="13" t="s">
        <x:v>68</x:v>
      </x:c>
      <x:c r="E1172">
        <x:v>7</x:v>
      </x:c>
      <x:c r="F1172">
        <x:v>16.15</x:v>
      </x:c>
      <x:c r="G1172" s="8">
        <x:v>58937.6959545</x:v>
      </x:c>
      <x:c r="H1172" s="8">
        <x:v>0</x:v>
      </x:c>
      <x:c r="I1172">
        <x:v>238063.281622813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3066147</x:v>
      </x:c>
      <x:c r="B1173" s="1">
        <x:v>43742.5591381134</x:v>
      </x:c>
      <x:c r="C1173" s="6">
        <x:v>58.5554009566667</x:v>
      </x:c>
      <x:c r="D1173" s="13" t="s">
        <x:v>68</x:v>
      </x:c>
      <x:c r="E1173">
        <x:v>7</x:v>
      </x:c>
      <x:c r="F1173">
        <x:v>16.148</x:v>
      </x:c>
      <x:c r="G1173" s="8">
        <x:v>58935.952184886</x:v>
      </x:c>
      <x:c r="H1173" s="8">
        <x:v>0</x:v>
      </x:c>
      <x:c r="I1173">
        <x:v>238052.929881746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3066157</x:v>
      </x:c>
      <x:c r="B1174" s="1">
        <x:v>43742.5591728009</x:v>
      </x:c>
      <x:c r="C1174" s="6">
        <x:v>58.605354095</x:v>
      </x:c>
      <x:c r="D1174" s="13" t="s">
        <x:v>68</x:v>
      </x:c>
      <x:c r="E1174">
        <x:v>7</x:v>
      </x:c>
      <x:c r="F1174">
        <x:v>16.154</x:v>
      </x:c>
      <x:c r="G1174" s="8">
        <x:v>58923.2137551692</x:v>
      </x:c>
      <x:c r="H1174" s="8">
        <x:v>0</x:v>
      </x:c>
      <x:c r="I1174">
        <x:v>238047.695358484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3066167</x:v>
      </x:c>
      <x:c r="B1175" s="1">
        <x:v>43742.5592074884</x:v>
      </x:c>
      <x:c r="C1175" s="6">
        <x:v>58.6552714666667</x:v>
      </x:c>
      <x:c r="D1175" s="13" t="s">
        <x:v>68</x:v>
      </x:c>
      <x:c r="E1175">
        <x:v>7</x:v>
      </x:c>
      <x:c r="F1175">
        <x:v>16.149</x:v>
      </x:c>
      <x:c r="G1175" s="8">
        <x:v>58921.9069497004</x:v>
      </x:c>
      <x:c r="H1175" s="8">
        <x:v>0</x:v>
      </x:c>
      <x:c r="I1175">
        <x:v>238040.923568817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3066177</x:v>
      </x:c>
      <x:c r="B1176" s="1">
        <x:v>43742.5592420949</x:v>
      </x:c>
      <x:c r="C1176" s="6">
        <x:v>58.7051660983333</x:v>
      </x:c>
      <x:c r="D1176" s="13" t="s">
        <x:v>68</x:v>
      </x:c>
      <x:c r="E1176">
        <x:v>7</x:v>
      </x:c>
      <x:c r="F1176">
        <x:v>16.149</x:v>
      </x:c>
      <x:c r="G1176" s="8">
        <x:v>58922.3924869861</x:v>
      </x:c>
      <x:c r="H1176" s="8">
        <x:v>0</x:v>
      </x:c>
      <x:c r="I1176">
        <x:v>238054.702661221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3066187</x:v>
      </x:c>
      <x:c r="B1177" s="1">
        <x:v>43742.5592767708</x:v>
      </x:c>
      <x:c r="C1177" s="6">
        <x:v>58.755072765</x:v>
      </x:c>
      <x:c r="D1177" s="13" t="s">
        <x:v>68</x:v>
      </x:c>
      <x:c r="E1177">
        <x:v>7</x:v>
      </x:c>
      <x:c r="F1177">
        <x:v>16.149</x:v>
      </x:c>
      <x:c r="G1177" s="8">
        <x:v>58928.9768317147</x:v>
      </x:c>
      <x:c r="H1177" s="8">
        <x:v>0</x:v>
      </x:c>
      <x:c r="I1177">
        <x:v>238059.668969412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3066197</x:v>
      </x:c>
      <x:c r="B1178" s="1">
        <x:v>43742.5593113773</x:v>
      </x:c>
      <x:c r="C1178" s="6">
        <x:v>58.8049176566667</x:v>
      </x:c>
      <x:c r="D1178" s="13" t="s">
        <x:v>68</x:v>
      </x:c>
      <x:c r="E1178">
        <x:v>7</x:v>
      </x:c>
      <x:c r="F1178">
        <x:v>16.15</x:v>
      </x:c>
      <x:c r="G1178" s="8">
        <x:v>58910.2542616617</x:v>
      </x:c>
      <x:c r="H1178" s="8">
        <x:v>0</x:v>
      </x:c>
      <x:c r="I1178">
        <x:v>238042.988191672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3066207</x:v>
      </x:c>
      <x:c r="B1179" s="1">
        <x:v>43742.5593465625</x:v>
      </x:c>
      <x:c r="C1179" s="6">
        <x:v>58.855559415</x:v>
      </x:c>
      <x:c r="D1179" s="13" t="s">
        <x:v>68</x:v>
      </x:c>
      <x:c r="E1179">
        <x:v>7</x:v>
      </x:c>
      <x:c r="F1179">
        <x:v>16.151</x:v>
      </x:c>
      <x:c r="G1179" s="8">
        <x:v>58929.9680532515</x:v>
      </x:c>
      <x:c r="H1179" s="8">
        <x:v>0</x:v>
      </x:c>
      <x:c r="I1179">
        <x:v>238033.314395568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3066217</x:v>
      </x:c>
      <x:c r="B1180" s="1">
        <x:v>43742.5593811343</x:v>
      </x:c>
      <x:c r="C1180" s="6">
        <x:v>58.9053695183333</x:v>
      </x:c>
      <x:c r="D1180" s="13" t="s">
        <x:v>68</x:v>
      </x:c>
      <x:c r="E1180">
        <x:v>7</x:v>
      </x:c>
      <x:c r="F1180">
        <x:v>16.149</x:v>
      </x:c>
      <x:c r="G1180" s="8">
        <x:v>58924.1104781739</x:v>
      </x:c>
      <x:c r="H1180" s="8">
        <x:v>0</x:v>
      </x:c>
      <x:c r="I1180">
        <x:v>238049.434117891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3066227</x:v>
      </x:c>
      <x:c r="B1181" s="1">
        <x:v>43742.5594158218</x:v>
      </x:c>
      <x:c r="C1181" s="6">
        <x:v>58.9552684633333</x:v>
      </x:c>
      <x:c r="D1181" s="13" t="s">
        <x:v>68</x:v>
      </x:c>
      <x:c r="E1181">
        <x:v>7</x:v>
      </x:c>
      <x:c r="F1181">
        <x:v>16.141</x:v>
      </x:c>
      <x:c r="G1181" s="8">
        <x:v>58925.0670305166</x:v>
      </x:c>
      <x:c r="H1181" s="8">
        <x:v>0</x:v>
      </x:c>
      <x:c r="I1181">
        <x:v>238050.686099798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3066237</x:v>
      </x:c>
      <x:c r="B1182" s="1">
        <x:v>43742.5594505787</x:v>
      </x:c>
      <x:c r="C1182" s="6">
        <x:v>59.0053383033333</x:v>
      </x:c>
      <x:c r="D1182" s="13" t="s">
        <x:v>68</x:v>
      </x:c>
      <x:c r="E1182">
        <x:v>7</x:v>
      </x:c>
      <x:c r="F1182">
        <x:v>16.152</x:v>
      </x:c>
      <x:c r="G1182" s="8">
        <x:v>58922.605529498</x:v>
      </x:c>
      <x:c r="H1182" s="8">
        <x:v>0</x:v>
      </x:c>
      <x:c r="I1182">
        <x:v>238043.391995482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3066247</x:v>
      </x:c>
      <x:c r="B1183" s="1">
        <x:v>43742.5594852199</x:v>
      </x:c>
      <x:c r="C1183" s="6">
        <x:v>59.055225835</x:v>
      </x:c>
      <x:c r="D1183" s="13" t="s">
        <x:v>68</x:v>
      </x:c>
      <x:c r="E1183">
        <x:v>7</x:v>
      </x:c>
      <x:c r="F1183">
        <x:v>16.152</x:v>
      </x:c>
      <x:c r="G1183" s="8">
        <x:v>58918.5669092582</x:v>
      </x:c>
      <x:c r="H1183" s="8">
        <x:v>0</x:v>
      </x:c>
      <x:c r="I1183">
        <x:v>238045.928904226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3066257</x:v>
      </x:c>
      <x:c r="B1184" s="1">
        <x:v>43742.5595199884</x:v>
      </x:c>
      <x:c r="C1184" s="6">
        <x:v>59.1052857983333</x:v>
      </x:c>
      <x:c r="D1184" s="13" t="s">
        <x:v>68</x:v>
      </x:c>
      <x:c r="E1184">
        <x:v>7</x:v>
      </x:c>
      <x:c r="F1184">
        <x:v>16.15</x:v>
      </x:c>
      <x:c r="G1184" s="8">
        <x:v>58907.5207598646</x:v>
      </x:c>
      <x:c r="H1184" s="8">
        <x:v>0</x:v>
      </x:c>
      <x:c r="I1184">
        <x:v>238038.075524602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3066267</x:v>
      </x:c>
      <x:c r="B1185" s="1">
        <x:v>43742.5595547107</x:v>
      </x:c>
      <x:c r="C1185" s="6">
        <x:v>59.15526899</x:v>
      </x:c>
      <x:c r="D1185" s="13" t="s">
        <x:v>68</x:v>
      </x:c>
      <x:c r="E1185">
        <x:v>7</x:v>
      </x:c>
      <x:c r="F1185">
        <x:v>16.151</x:v>
      </x:c>
      <x:c r="G1185" s="8">
        <x:v>58896.8722189401</x:v>
      </x:c>
      <x:c r="H1185" s="8">
        <x:v>0</x:v>
      </x:c>
      <x:c r="I1185">
        <x:v>238044.845070251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3066277</x:v>
      </x:c>
      <x:c r="B1186" s="1">
        <x:v>43742.5595893171</x:v>
      </x:c>
      <x:c r="C1186" s="6">
        <x:v>59.2051491183333</x:v>
      </x:c>
      <x:c r="D1186" s="13" t="s">
        <x:v>68</x:v>
      </x:c>
      <x:c r="E1186">
        <x:v>7</x:v>
      </x:c>
      <x:c r="F1186">
        <x:v>16.139</x:v>
      </x:c>
      <x:c r="G1186" s="8">
        <x:v>58877.6623346309</x:v>
      </x:c>
      <x:c r="H1186" s="8">
        <x:v>0</x:v>
      </x:c>
      <x:c r="I1186">
        <x:v>238023.515200069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3066287</x:v>
      </x:c>
      <x:c r="B1187" s="1">
        <x:v>43742.5596239583</x:v>
      </x:c>
      <x:c r="C1187" s="6">
        <x:v>59.25500707</x:v>
      </x:c>
      <x:c r="D1187" s="13" t="s">
        <x:v>68</x:v>
      </x:c>
      <x:c r="E1187">
        <x:v>7</x:v>
      </x:c>
      <x:c r="F1187">
        <x:v>16.143</x:v>
      </x:c>
      <x:c r="G1187" s="8">
        <x:v>58867.873966008</x:v>
      </x:c>
      <x:c r="H1187" s="8">
        <x:v>0</x:v>
      </x:c>
      <x:c r="I1187">
        <x:v>238023.27555186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3066297</x:v>
      </x:c>
      <x:c r="B1188" s="1">
        <x:v>43742.5596586458</x:v>
      </x:c>
      <x:c r="C1188" s="6">
        <x:v>59.3049664333333</x:v>
      </x:c>
      <x:c r="D1188" s="13" t="s">
        <x:v>68</x:v>
      </x:c>
      <x:c r="E1188">
        <x:v>7</x:v>
      </x:c>
      <x:c r="F1188">
        <x:v>16.14</x:v>
      </x:c>
      <x:c r="G1188" s="8">
        <x:v>58872.7483374162</x:v>
      </x:c>
      <x:c r="H1188" s="8">
        <x:v>0</x:v>
      </x:c>
      <x:c r="I1188">
        <x:v>238038.963933089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3066307</x:v>
      </x:c>
      <x:c r="B1189" s="1">
        <x:v>43742.5596933218</x:v>
      </x:c>
      <x:c r="C1189" s="6">
        <x:v>59.3548938633333</x:v>
      </x:c>
      <x:c r="D1189" s="13" t="s">
        <x:v>68</x:v>
      </x:c>
      <x:c r="E1189">
        <x:v>7</x:v>
      </x:c>
      <x:c r="F1189">
        <x:v>16.134</x:v>
      </x:c>
      <x:c r="G1189" s="8">
        <x:v>58871.8417074255</x:v>
      </x:c>
      <x:c r="H1189" s="8">
        <x:v>0</x:v>
      </x:c>
      <x:c r="I1189">
        <x:v>238010.437495299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3066317</x:v>
      </x:c>
      <x:c r="B1190" s="1">
        <x:v>43742.5597281597</x:v>
      </x:c>
      <x:c r="C1190" s="6">
        <x:v>59.405073475</x:v>
      </x:c>
      <x:c r="D1190" s="13" t="s">
        <x:v>68</x:v>
      </x:c>
      <x:c r="E1190">
        <x:v>7</x:v>
      </x:c>
      <x:c r="F1190">
        <x:v>16.132</x:v>
      </x:c>
      <x:c r="G1190" s="8">
        <x:v>58860.7532987778</x:v>
      </x:c>
      <x:c r="H1190" s="8">
        <x:v>0</x:v>
      </x:c>
      <x:c r="I1190">
        <x:v>238030.315184095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3066327</x:v>
      </x:c>
      <x:c r="B1191" s="1">
        <x:v>43742.5597628472</x:v>
      </x:c>
      <x:c r="C1191" s="6">
        <x:v>59.45504137</x:v>
      </x:c>
      <x:c r="D1191" s="13" t="s">
        <x:v>68</x:v>
      </x:c>
      <x:c r="E1191">
        <x:v>7</x:v>
      </x:c>
      <x:c r="F1191">
        <x:v>16.125</x:v>
      </x:c>
      <x:c r="G1191" s="8">
        <x:v>58851.2891451414</x:v>
      </x:c>
      <x:c r="H1191" s="8">
        <x:v>0</x:v>
      </x:c>
      <x:c r="I1191">
        <x:v>238018.66469203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3066337</x:v>
      </x:c>
      <x:c r="B1192" s="1">
        <x:v>43742.5597976042</x:v>
      </x:c>
      <x:c r="C1192" s="6">
        <x:v>59.50508318</x:v>
      </x:c>
      <x:c r="D1192" s="13" t="s">
        <x:v>68</x:v>
      </x:c>
      <x:c r="E1192">
        <x:v>7</x:v>
      </x:c>
      <x:c r="F1192">
        <x:v>16.132</x:v>
      </x:c>
      <x:c r="G1192" s="8">
        <x:v>58842.2311981597</x:v>
      </x:c>
      <x:c r="H1192" s="8">
        <x:v>0</x:v>
      </x:c>
      <x:c r="I1192">
        <x:v>238018.734084291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3066347</x:v>
      </x:c>
      <x:c r="B1193" s="1">
        <x:v>43742.5598323264</x:v>
      </x:c>
      <x:c r="C1193" s="6">
        <x:v>59.5550553316667</x:v>
      </x:c>
      <x:c r="D1193" s="13" t="s">
        <x:v>68</x:v>
      </x:c>
      <x:c r="E1193">
        <x:v>7</x:v>
      </x:c>
      <x:c r="F1193">
        <x:v>16.12</x:v>
      </x:c>
      <x:c r="G1193" s="8">
        <x:v>58819.5980614189</x:v>
      </x:c>
      <x:c r="H1193" s="8">
        <x:v>0</x:v>
      </x:c>
      <x:c r="I1193">
        <x:v>238019.582896898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3066357</x:v>
      </x:c>
      <x:c r="B1194" s="1">
        <x:v>43742.5598670486</x:v>
      </x:c>
      <x:c r="C1194" s="6">
        <x:v>59.6050773583333</x:v>
      </x:c>
      <x:c r="D1194" s="13" t="s">
        <x:v>68</x:v>
      </x:c>
      <x:c r="E1194">
        <x:v>7</x:v>
      </x:c>
      <x:c r="F1194">
        <x:v>16.128</x:v>
      </x:c>
      <x:c r="G1194" s="8">
        <x:v>58820.8254025729</x:v>
      </x:c>
      <x:c r="H1194" s="8">
        <x:v>0</x:v>
      </x:c>
      <x:c r="I1194">
        <x:v>238033.046429449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3066367</x:v>
      </x:c>
      <x:c r="B1195" s="1">
        <x:v>43742.5599018518</x:v>
      </x:c>
      <x:c r="C1195" s="6">
        <x:v>59.655167515</x:v>
      </x:c>
      <x:c r="D1195" s="13" t="s">
        <x:v>68</x:v>
      </x:c>
      <x:c r="E1195">
        <x:v>7</x:v>
      </x:c>
      <x:c r="F1195">
        <x:v>16.118</x:v>
      </x:c>
      <x:c r="G1195" s="8">
        <x:v>58804.7585405575</x:v>
      </x:c>
      <x:c r="H1195" s="8">
        <x:v>0</x:v>
      </x:c>
      <x:c r="I1195">
        <x:v>238033.830792955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3066377</x:v>
      </x:c>
      <x:c r="B1196" s="1">
        <x:v>43742.5599366088</x:v>
      </x:c>
      <x:c r="C1196" s="6">
        <x:v>59.7052296733333</x:v>
      </x:c>
      <x:c r="D1196" s="13" t="s">
        <x:v>68</x:v>
      </x:c>
      <x:c r="E1196">
        <x:v>7</x:v>
      </x:c>
      <x:c r="F1196">
        <x:v>16.115</x:v>
      </x:c>
      <x:c r="G1196" s="8">
        <x:v>58800.9653000571</x:v>
      </x:c>
      <x:c r="H1196" s="8">
        <x:v>0</x:v>
      </x:c>
      <x:c r="I1196">
        <x:v>238022.810622639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3066387</x:v>
      </x:c>
      <x:c r="B1197" s="1">
        <x:v>43742.559971412</x:v>
      </x:c>
      <x:c r="C1197" s="6">
        <x:v>59.7553513416667</x:v>
      </x:c>
      <x:c r="D1197" s="13" t="s">
        <x:v>68</x:v>
      </x:c>
      <x:c r="E1197">
        <x:v>7</x:v>
      </x:c>
      <x:c r="F1197">
        <x:v>16.118</x:v>
      </x:c>
      <x:c r="G1197" s="8">
        <x:v>58795.510529443</x:v>
      </x:c>
      <x:c r="H1197" s="8">
        <x:v>0</x:v>
      </x:c>
      <x:c r="I1197">
        <x:v>238022.819813596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3066397</x:v>
      </x:c>
      <x:c r="B1198" s="1">
        <x:v>43742.560006169</x:v>
      </x:c>
      <x:c r="C1198" s="6">
        <x:v>59.8054248716667</x:v>
      </x:c>
      <x:c r="D1198" s="13" t="s">
        <x:v>68</x:v>
      </x:c>
      <x:c r="E1198">
        <x:v>7</x:v>
      </x:c>
      <x:c r="F1198">
        <x:v>16.115</x:v>
      </x:c>
      <x:c r="G1198" s="8">
        <x:v>58779.5440234232</x:v>
      </x:c>
      <x:c r="H1198" s="8">
        <x:v>0</x:v>
      </x:c>
      <x:c r="I1198">
        <x:v>238022.733818381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3066407</x:v>
      </x:c>
      <x:c r="B1199" s="1">
        <x:v>43742.5600409375</x:v>
      </x:c>
      <x:c r="C1199" s="6">
        <x:v>59.855438165</x:v>
      </x:c>
      <x:c r="D1199" s="13" t="s">
        <x:v>68</x:v>
      </x:c>
      <x:c r="E1199">
        <x:v>7</x:v>
      </x:c>
      <x:c r="F1199">
        <x:v>16.112</x:v>
      </x:c>
      <x:c r="G1199" s="8">
        <x:v>58774.6819127866</x:v>
      </x:c>
      <x:c r="H1199" s="8">
        <x:v>0</x:v>
      </x:c>
      <x:c r="I1199">
        <x:v>238026.579257866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3066417</x:v>
      </x:c>
      <x:c r="B1200" s="1">
        <x:v>43742.5600756597</x:v>
      </x:c>
      <x:c r="C1200" s="6">
        <x:v>59.90545124</x:v>
      </x:c>
      <x:c r="D1200" s="13" t="s">
        <x:v>68</x:v>
      </x:c>
      <x:c r="E1200">
        <x:v>7</x:v>
      </x:c>
      <x:c r="F1200">
        <x:v>16.112</x:v>
      </x:c>
      <x:c r="G1200" s="8">
        <x:v>58779.9816625605</x:v>
      </x:c>
      <x:c r="H1200" s="8">
        <x:v>0</x:v>
      </x:c>
      <x:c r="I1200">
        <x:v>238023.808514995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3066427</x:v>
      </x:c>
      <x:c r="B1201" s="1">
        <x:v>43742.5601104167</x:v>
      </x:c>
      <x:c r="C1201" s="6">
        <x:v>59.955505415</x:v>
      </x:c>
      <x:c r="D1201" s="13" t="s">
        <x:v>68</x:v>
      </x:c>
      <x:c r="E1201">
        <x:v>7</x:v>
      </x:c>
      <x:c r="F1201">
        <x:v>16.112</x:v>
      </x:c>
      <x:c r="G1201" s="8">
        <x:v>58764.1919324162</x:v>
      </x:c>
      <x:c r="H1201" s="8">
        <x:v>0</x:v>
      </x:c>
      <x:c r="I1201">
        <x:v>238019.625342971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3066437</x:v>
      </x:c>
      <x:c r="B1202" s="1">
        <x:v>43742.5601451042</x:v>
      </x:c>
      <x:c r="C1202" s="6">
        <x:v>60.0054623983333</x:v>
      </x:c>
      <x:c r="D1202" s="13" t="s">
        <x:v>68</x:v>
      </x:c>
      <x:c r="E1202">
        <x:v>7</x:v>
      </x:c>
      <x:c r="F1202">
        <x:v>16.109</x:v>
      </x:c>
      <x:c r="G1202" s="8">
        <x:v>58746.7612246716</x:v>
      </x:c>
      <x:c r="H1202" s="8">
        <x:v>0</x:v>
      </x:c>
      <x:c r="I1202">
        <x:v>238024.288749958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3066447</x:v>
      </x:c>
      <x:c r="B1203" s="1">
        <x:v>43742.5601798611</x:v>
      </x:c>
      <x:c r="C1203" s="6">
        <x:v>60.05554392</x:v>
      </x:c>
      <x:c r="D1203" s="13" t="s">
        <x:v>68</x:v>
      </x:c>
      <x:c r="E1203">
        <x:v>7</x:v>
      </x:c>
      <x:c r="F1203">
        <x:v>16.105</x:v>
      </x:c>
      <x:c r="G1203" s="8">
        <x:v>58730.5712916837</x:v>
      </x:c>
      <x:c r="H1203" s="8">
        <x:v>0</x:v>
      </x:c>
      <x:c r="I1203">
        <x:v>238010.341526283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3066457</x:v>
      </x:c>
      <x:c r="B1204" s="1">
        <x:v>43742.5602145486</x:v>
      </x:c>
      <x:c r="C1204" s="6">
        <x:v>60.1054825633333</x:v>
      </x:c>
      <x:c r="D1204" s="13" t="s">
        <x:v>68</x:v>
      </x:c>
      <x:c r="E1204">
        <x:v>7</x:v>
      </x:c>
      <x:c r="F1204">
        <x:v>16.101</x:v>
      </x:c>
      <x:c r="G1204" s="8">
        <x:v>58722.0545101118</x:v>
      </x:c>
      <x:c r="H1204" s="8">
        <x:v>0</x:v>
      </x:c>
      <x:c r="I1204">
        <x:v>238016.600497607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3066467</x:v>
      </x:c>
      <x:c r="B1205" s="1">
        <x:v>43742.5602491898</x:v>
      </x:c>
      <x:c r="C1205" s="6">
        <x:v>60.15535662</x:v>
      </x:c>
      <x:c r="D1205" s="13" t="s">
        <x:v>68</x:v>
      </x:c>
      <x:c r="E1205">
        <x:v>7</x:v>
      </x:c>
      <x:c r="F1205">
        <x:v>16.101</x:v>
      </x:c>
      <x:c r="G1205" s="8">
        <x:v>58727.8571646598</x:v>
      </x:c>
      <x:c r="H1205" s="8">
        <x:v>0</x:v>
      </x:c>
      <x:c r="I1205">
        <x:v>238013.643044347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3066477</x:v>
      </x:c>
      <x:c r="B1206" s="1">
        <x:v>43742.5602838773</x:v>
      </x:c>
      <x:c r="C1206" s="6">
        <x:v>60.2052868433333</x:v>
      </x:c>
      <x:c r="D1206" s="13" t="s">
        <x:v>68</x:v>
      </x:c>
      <x:c r="E1206">
        <x:v>7</x:v>
      </x:c>
      <x:c r="F1206">
        <x:v>16.093</x:v>
      </x:c>
      <x:c r="G1206" s="8">
        <x:v>58723.0776933791</x:v>
      </x:c>
      <x:c r="H1206" s="8">
        <x:v>0</x:v>
      </x:c>
      <x:c r="I1206">
        <x:v>238027.149284329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3066487</x:v>
      </x:c>
      <x:c r="B1207" s="1">
        <x:v>43742.5603185185</x:v>
      </x:c>
      <x:c r="C1207" s="6">
        <x:v>60.2551801533333</x:v>
      </x:c>
      <x:c r="D1207" s="13" t="s">
        <x:v>68</x:v>
      </x:c>
      <x:c r="E1207">
        <x:v>7</x:v>
      </x:c>
      <x:c r="F1207">
        <x:v>16.094</x:v>
      </x:c>
      <x:c r="G1207" s="8">
        <x:v>58709.0499763663</x:v>
      </x:c>
      <x:c r="H1207" s="8">
        <x:v>0</x:v>
      </x:c>
      <x:c r="I1207">
        <x:v>238024.533554879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3066497</x:v>
      </x:c>
      <x:c r="B1208" s="1">
        <x:v>43742.5603533912</x:v>
      </x:c>
      <x:c r="C1208" s="6">
        <x:v>60.3054214433333</x:v>
      </x:c>
      <x:c r="D1208" s="13" t="s">
        <x:v>68</x:v>
      </x:c>
      <x:c r="E1208">
        <x:v>7</x:v>
      </x:c>
      <x:c r="F1208">
        <x:v>16.088</x:v>
      </x:c>
      <x:c r="G1208" s="8">
        <x:v>58696.7140052763</x:v>
      </x:c>
      <x:c r="H1208" s="8">
        <x:v>0</x:v>
      </x:c>
      <x:c r="I1208">
        <x:v>238013.791762976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3066507</x:v>
      </x:c>
      <x:c r="B1209" s="1">
        <x:v>43742.5603880787</x:v>
      </x:c>
      <x:c r="C1209" s="6">
        <x:v>60.3553627366667</x:v>
      </x:c>
      <x:c r="D1209" s="13" t="s">
        <x:v>68</x:v>
      </x:c>
      <x:c r="E1209">
        <x:v>7</x:v>
      </x:c>
      <x:c r="F1209">
        <x:v>16.087</x:v>
      </x:c>
      <x:c r="G1209" s="8">
        <x:v>58671.3463221164</x:v>
      </x:c>
      <x:c r="H1209" s="8">
        <x:v>0</x:v>
      </x:c>
      <x:c r="I1209">
        <x:v>237998.884198953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3066517</x:v>
      </x:c>
      <x:c r="B1210" s="1">
        <x:v>43742.5604227662</x:v>
      </x:c>
      <x:c r="C1210" s="6">
        <x:v>60.4052807783333</x:v>
      </x:c>
      <x:c r="D1210" s="13" t="s">
        <x:v>68</x:v>
      </x:c>
      <x:c r="E1210">
        <x:v>7</x:v>
      </x:c>
      <x:c r="F1210">
        <x:v>16.086</x:v>
      </x:c>
      <x:c r="G1210" s="8">
        <x:v>58667.1644480562</x:v>
      </x:c>
      <x:c r="H1210" s="8">
        <x:v>0</x:v>
      </x:c>
      <x:c r="I1210">
        <x:v>238005.56819643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3066527</x:v>
      </x:c>
      <x:c r="B1211" s="1">
        <x:v>43742.5604574074</x:v>
      </x:c>
      <x:c r="C1211" s="6">
        <x:v>60.4551971616667</x:v>
      </x:c>
      <x:c r="D1211" s="13" t="s">
        <x:v>68</x:v>
      </x:c>
      <x:c r="E1211">
        <x:v>7</x:v>
      </x:c>
      <x:c r="F1211">
        <x:v>16.081</x:v>
      </x:c>
      <x:c r="G1211" s="8">
        <x:v>58658.7925490334</x:v>
      </x:c>
      <x:c r="H1211" s="8">
        <x:v>0</x:v>
      </x:c>
      <x:c r="I1211">
        <x:v>238010.274470555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3066537</x:v>
      </x:c>
      <x:c r="B1212" s="1">
        <x:v>43742.5604920486</x:v>
      </x:c>
      <x:c r="C1212" s="6">
        <x:v>60.5050779883333</x:v>
      </x:c>
      <x:c r="D1212" s="13" t="s">
        <x:v>68</x:v>
      </x:c>
      <x:c r="E1212">
        <x:v>7</x:v>
      </x:c>
      <x:c r="F1212">
        <x:v>16.079</x:v>
      </x:c>
      <x:c r="G1212" s="8">
        <x:v>58646.7248449159</x:v>
      </x:c>
      <x:c r="H1212" s="8">
        <x:v>0</x:v>
      </x:c>
      <x:c r="I1212">
        <x:v>238008.719622158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3066547</x:v>
      </x:c>
      <x:c r="B1213" s="1">
        <x:v>43742.5605266551</x:v>
      </x:c>
      <x:c r="C1213" s="6">
        <x:v>60.5549205516667</x:v>
      </x:c>
      <x:c r="D1213" s="13" t="s">
        <x:v>68</x:v>
      </x:c>
      <x:c r="E1213">
        <x:v>7</x:v>
      </x:c>
      <x:c r="F1213">
        <x:v>16.081</x:v>
      </x:c>
      <x:c r="G1213" s="8">
        <x:v>58638.8317622633</x:v>
      </x:c>
      <x:c r="H1213" s="8">
        <x:v>0</x:v>
      </x:c>
      <x:c r="I1213">
        <x:v>237998.240965686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3066557</x:v>
      </x:c>
      <x:c r="B1214" s="1">
        <x:v>43742.5605613773</x:v>
      </x:c>
      <x:c r="C1214" s="6">
        <x:v>60.6048930783333</x:v>
      </x:c>
      <x:c r="D1214" s="13" t="s">
        <x:v>68</x:v>
      </x:c>
      <x:c r="E1214">
        <x:v>7</x:v>
      </x:c>
      <x:c r="F1214">
        <x:v>16.08</x:v>
      </x:c>
      <x:c r="G1214" s="8">
        <x:v>58633.1008736307</x:v>
      </x:c>
      <x:c r="H1214" s="8">
        <x:v>0</x:v>
      </x:c>
      <x:c r="I1214">
        <x:v>238007.201583612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3066567</x:v>
      </x:c>
      <x:c r="B1215" s="1">
        <x:v>43742.5605966088</x:v>
      </x:c>
      <x:c r="C1215" s="6">
        <x:v>60.6556445583333</x:v>
      </x:c>
      <x:c r="D1215" s="13" t="s">
        <x:v>68</x:v>
      </x:c>
      <x:c r="E1215">
        <x:v>7</x:v>
      </x:c>
      <x:c r="F1215">
        <x:v>16.081</x:v>
      </x:c>
      <x:c r="G1215" s="8">
        <x:v>58621.4626654748</x:v>
      </x:c>
      <x:c r="H1215" s="8">
        <x:v>0</x:v>
      </x:c>
      <x:c r="I1215">
        <x:v>238001.853753103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3066577</x:v>
      </x:c>
      <x:c r="B1216" s="1">
        <x:v>43742.5606312153</x:v>
      </x:c>
      <x:c r="C1216" s="6">
        <x:v>60.7054410383333</x:v>
      </x:c>
      <x:c r="D1216" s="13" t="s">
        <x:v>68</x:v>
      </x:c>
      <x:c r="E1216">
        <x:v>7</x:v>
      </x:c>
      <x:c r="F1216">
        <x:v>16.075</x:v>
      </x:c>
      <x:c r="G1216" s="8">
        <x:v>58603.6644340506</x:v>
      </x:c>
      <x:c r="H1216" s="8">
        <x:v>0</x:v>
      </x:c>
      <x:c r="I1216">
        <x:v>237999.826549068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3066587</x:v>
      </x:c>
      <x:c r="B1217" s="1">
        <x:v>43742.5606658218</x:v>
      </x:c>
      <x:c r="C1217" s="6">
        <x:v>60.7553024966667</x:v>
      </x:c>
      <x:c r="D1217" s="13" t="s">
        <x:v>68</x:v>
      </x:c>
      <x:c r="E1217">
        <x:v>7</x:v>
      </x:c>
      <x:c r="F1217">
        <x:v>16.071</x:v>
      </x:c>
      <x:c r="G1217" s="8">
        <x:v>58596.2449828278</x:v>
      </x:c>
      <x:c r="H1217" s="8">
        <x:v>0</x:v>
      </x:c>
      <x:c r="I1217">
        <x:v>238003.737020333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3066597</x:v>
      </x:c>
      <x:c r="B1218" s="1">
        <x:v>43742.5607004977</x:v>
      </x:c>
      <x:c r="C1218" s="6">
        <x:v>60.8052396883333</x:v>
      </x:c>
      <x:c r="D1218" s="13" t="s">
        <x:v>68</x:v>
      </x:c>
      <x:c r="E1218">
        <x:v>7</x:v>
      </x:c>
      <x:c r="F1218">
        <x:v>16.063</x:v>
      </x:c>
      <x:c r="G1218" s="8">
        <x:v>58585.0583364764</x:v>
      </x:c>
      <x:c r="H1218" s="8">
        <x:v>0</x:v>
      </x:c>
      <x:c r="I1218">
        <x:v>238013.337764486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3066607</x:v>
      </x:c>
      <x:c r="B1219" s="1">
        <x:v>43742.5607351042</x:v>
      </x:c>
      <x:c r="C1219" s="6">
        <x:v>60.8550902816667</x:v>
      </x:c>
      <x:c r="D1219" s="13" t="s">
        <x:v>68</x:v>
      </x:c>
      <x:c r="E1219">
        <x:v>7</x:v>
      </x:c>
      <x:c r="F1219">
        <x:v>16.062</x:v>
      </x:c>
      <x:c r="G1219" s="8">
        <x:v>58585.0805495775</x:v>
      </x:c>
      <x:c r="H1219" s="8">
        <x:v>0</x:v>
      </x:c>
      <x:c r="I1219">
        <x:v>237998.651331555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3066617</x:v>
      </x:c>
      <x:c r="B1220" s="1">
        <x:v>43742.5607697569</x:v>
      </x:c>
      <x:c r="C1220" s="6">
        <x:v>60.9049504933333</x:v>
      </x:c>
      <x:c r="D1220" s="13" t="s">
        <x:v>68</x:v>
      </x:c>
      <x:c r="E1220">
        <x:v>7</x:v>
      </x:c>
      <x:c r="F1220">
        <x:v>16.062</x:v>
      </x:c>
      <x:c r="G1220" s="8">
        <x:v>58580.7032401389</x:v>
      </x:c>
      <x:c r="H1220" s="8">
        <x:v>0</x:v>
      </x:c>
      <x:c r="I1220">
        <x:v>237998.379039022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3066627</x:v>
      </x:c>
      <x:c r="B1221" s="1">
        <x:v>43742.5608049768</x:v>
      </x:c>
      <x:c r="C1221" s="6">
        <x:v>60.9556871333333</x:v>
      </x:c>
      <x:c r="D1221" s="13" t="s">
        <x:v>68</x:v>
      </x:c>
      <x:c r="E1221">
        <x:v>7</x:v>
      </x:c>
      <x:c r="F1221">
        <x:v>16.067</x:v>
      </x:c>
      <x:c r="G1221" s="8">
        <x:v>58567.3444079667</x:v>
      </x:c>
      <x:c r="H1221" s="8">
        <x:v>0</x:v>
      </x:c>
      <x:c r="I1221">
        <x:v>237996.658680753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3066637</x:v>
      </x:c>
      <x:c r="B1222" s="1">
        <x:v>43742.5608396181</x:v>
      </x:c>
      <x:c r="C1222" s="6">
        <x:v>61.00559711</x:v>
      </x:c>
      <x:c r="D1222" s="13" t="s">
        <x:v>68</x:v>
      </x:c>
      <x:c r="E1222">
        <x:v>7</x:v>
      </x:c>
      <x:c r="F1222">
        <x:v>16.053</x:v>
      </x:c>
      <x:c r="G1222" s="8">
        <x:v>58547.8667116826</x:v>
      </x:c>
      <x:c r="H1222" s="8">
        <x:v>0</x:v>
      </x:c>
      <x:c r="I1222">
        <x:v>237996.29809204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3066647</x:v>
      </x:c>
      <x:c r="B1223" s="1">
        <x:v>43742.5608742708</x:v>
      </x:c>
      <x:c r="C1223" s="6">
        <x:v>61.0554468016667</x:v>
      </x:c>
      <x:c r="D1223" s="13" t="s">
        <x:v>68</x:v>
      </x:c>
      <x:c r="E1223">
        <x:v>7</x:v>
      </x:c>
      <x:c r="F1223">
        <x:v>16.054</x:v>
      </x:c>
      <x:c r="G1223" s="8">
        <x:v>58535.7296348363</x:v>
      </x:c>
      <x:c r="H1223" s="8">
        <x:v>0</x:v>
      </x:c>
      <x:c r="I1223">
        <x:v>238001.814119796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3066657</x:v>
      </x:c>
      <x:c r="B1224" s="1">
        <x:v>43742.560908831</x:v>
      </x:c>
      <x:c r="C1224" s="6">
        <x:v>61.10525268</x:v>
      </x:c>
      <x:c r="D1224" s="13" t="s">
        <x:v>68</x:v>
      </x:c>
      <x:c r="E1224">
        <x:v>7</x:v>
      </x:c>
      <x:c r="F1224">
        <x:v>16.043</x:v>
      </x:c>
      <x:c r="G1224" s="8">
        <x:v>58529.674434038</x:v>
      </x:c>
      <x:c r="H1224" s="8">
        <x:v>0</x:v>
      </x:c>
      <x:c r="I1224">
        <x:v>237999.022943494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3066667</x:v>
      </x:c>
      <x:c r="B1225" s="1">
        <x:v>43742.5609434375</x:v>
      </x:c>
      <x:c r="C1225" s="6">
        <x:v>61.1550958466667</x:v>
      </x:c>
      <x:c r="D1225" s="13" t="s">
        <x:v>68</x:v>
      </x:c>
      <x:c r="E1225">
        <x:v>7</x:v>
      </x:c>
      <x:c r="F1225">
        <x:v>16.041</x:v>
      </x:c>
      <x:c r="G1225" s="8">
        <x:v>58518.2870821098</x:v>
      </x:c>
      <x:c r="H1225" s="8">
        <x:v>0</x:v>
      </x:c>
      <x:c r="I1225">
        <x:v>237998.513945044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3066677</x:v>
      </x:c>
      <x:c r="B1226" s="1">
        <x:v>43742.560978125</x:v>
      </x:c>
      <x:c r="C1226" s="6">
        <x:v>61.205013755</x:v>
      </x:c>
      <x:c r="D1226" s="13" t="s">
        <x:v>68</x:v>
      </x:c>
      <x:c r="E1226">
        <x:v>7</x:v>
      </x:c>
      <x:c r="F1226">
        <x:v>16.036</x:v>
      </x:c>
      <x:c r="G1226" s="8">
        <x:v>58500.8992813601</x:v>
      </x:c>
      <x:c r="H1226" s="8">
        <x:v>0</x:v>
      </x:c>
      <x:c r="I1226">
        <x:v>238004.680710266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3066687</x:v>
      </x:c>
      <x:c r="B1227" s="1">
        <x:v>43742.5610128125</x:v>
      </x:c>
      <x:c r="C1227" s="6">
        <x:v>61.2549576733333</x:v>
      </x:c>
      <x:c r="D1227" s="13" t="s">
        <x:v>68</x:v>
      </x:c>
      <x:c r="E1227">
        <x:v>7</x:v>
      </x:c>
      <x:c r="F1227">
        <x:v>16.04</x:v>
      </x:c>
      <x:c r="G1227" s="8">
        <x:v>58487.9172869676</x:v>
      </x:c>
      <x:c r="H1227" s="8">
        <x:v>0</x:v>
      </x:c>
      <x:c r="I1227">
        <x:v>238016.012909115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3066697</x:v>
      </x:c>
      <x:c r="B1228" s="1">
        <x:v>43742.5610475347</x:v>
      </x:c>
      <x:c r="C1228" s="6">
        <x:v>61.304944075</x:v>
      </x:c>
      <x:c r="D1228" s="13" t="s">
        <x:v>68</x:v>
      </x:c>
      <x:c r="E1228">
        <x:v>7</x:v>
      </x:c>
      <x:c r="F1228">
        <x:v>16.04</x:v>
      </x:c>
      <x:c r="G1228" s="8">
        <x:v>58481.1805299285</x:v>
      </x:c>
      <x:c r="H1228" s="8">
        <x:v>0</x:v>
      </x:c>
      <x:c r="I1228">
        <x:v>238003.733921553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3066707</x:v>
      </x:c>
      <x:c r="B1229" s="1">
        <x:v>43742.5610827199</x:v>
      </x:c>
      <x:c r="C1229" s="6">
        <x:v>61.3556614616667</x:v>
      </x:c>
      <x:c r="D1229" s="13" t="s">
        <x:v>68</x:v>
      </x:c>
      <x:c r="E1229">
        <x:v>7</x:v>
      </x:c>
      <x:c r="F1229">
        <x:v>16.032</x:v>
      </x:c>
      <x:c r="G1229" s="8">
        <x:v>58465.5503530555</x:v>
      </x:c>
      <x:c r="H1229" s="8">
        <x:v>0</x:v>
      </x:c>
      <x:c r="I1229">
        <x:v>238003.415920786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3066717</x:v>
      </x:c>
      <x:c r="B1230" s="1">
        <x:v>43742.5611173611</x:v>
      </x:c>
      <x:c r="C1230" s="6">
        <x:v>61.405523015</x:v>
      </x:c>
      <x:c r="D1230" s="13" t="s">
        <x:v>68</x:v>
      </x:c>
      <x:c r="E1230">
        <x:v>7</x:v>
      </x:c>
      <x:c r="F1230">
        <x:v>16.033</x:v>
      </x:c>
      <x:c r="G1230" s="8">
        <x:v>58457.4997106098</x:v>
      </x:c>
      <x:c r="H1230" s="8">
        <x:v>0</x:v>
      </x:c>
      <x:c r="I1230">
        <x:v>238006.9223704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3066727</x:v>
      </x:c>
      <x:c r="B1231" s="1">
        <x:v>43742.5611519676</x:v>
      </x:c>
      <x:c r="C1231" s="6">
        <x:v>61.4553527566667</x:v>
      </x:c>
      <x:c r="D1231" s="13" t="s">
        <x:v>68</x:v>
      </x:c>
      <x:c r="E1231">
        <x:v>7</x:v>
      </x:c>
      <x:c r="F1231">
        <x:v>16.033</x:v>
      </x:c>
      <x:c r="G1231" s="8">
        <x:v>58448.799682454</x:v>
      </x:c>
      <x:c r="H1231" s="8">
        <x:v>0</x:v>
      </x:c>
      <x:c r="I1231">
        <x:v>237988.247026249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3066737</x:v>
      </x:c>
      <x:c r="B1232" s="1">
        <x:v>43742.5611865741</x:v>
      </x:c>
      <x:c r="C1232" s="6">
        <x:v>61.505168035</x:v>
      </x:c>
      <x:c r="D1232" s="13" t="s">
        <x:v>68</x:v>
      </x:c>
      <x:c r="E1232">
        <x:v>7</x:v>
      </x:c>
      <x:c r="F1232">
        <x:v>16.031</x:v>
      </x:c>
      <x:c r="G1232" s="8">
        <x:v>58443.6523463685</x:v>
      </x:c>
      <x:c r="H1232" s="8">
        <x:v>0</x:v>
      </x:c>
      <x:c r="I1232">
        <x:v>237989.544552663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3066747</x:v>
      </x:c>
      <x:c r="B1233" s="1">
        <x:v>43742.5612211806</x:v>
      </x:c>
      <x:c r="C1233" s="6">
        <x:v>61.5550293933333</x:v>
      </x:c>
      <x:c r="D1233" s="13" t="s">
        <x:v>68</x:v>
      </x:c>
      <x:c r="E1233">
        <x:v>7</x:v>
      </x:c>
      <x:c r="F1233">
        <x:v>16.029</x:v>
      </x:c>
      <x:c r="G1233" s="8">
        <x:v>58440.6110584693</x:v>
      </x:c>
      <x:c r="H1233" s="8">
        <x:v>0</x:v>
      </x:c>
      <x:c r="I1233">
        <x:v>237990.115763061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3066757</x:v>
      </x:c>
      <x:c r="B1234" s="1">
        <x:v>43742.5612563657</x:v>
      </x:c>
      <x:c r="C1234" s="6">
        <x:v>61.6057075333333</x:v>
      </x:c>
      <x:c r="D1234" s="13" t="s">
        <x:v>68</x:v>
      </x:c>
      <x:c r="E1234">
        <x:v>7</x:v>
      </x:c>
      <x:c r="F1234">
        <x:v>16.024</x:v>
      </x:c>
      <x:c r="G1234" s="8">
        <x:v>58440.5437701482</x:v>
      </x:c>
      <x:c r="H1234" s="8">
        <x:v>0</x:v>
      </x:c>
      <x:c r="I1234">
        <x:v>237985.352942613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3066767</x:v>
      </x:c>
      <x:c r="B1235" s="1">
        <x:v>43742.5612910532</x:v>
      </x:c>
      <x:c r="C1235" s="6">
        <x:v>61.6556152966667</x:v>
      </x:c>
      <x:c r="D1235" s="13" t="s">
        <x:v>68</x:v>
      </x:c>
      <x:c r="E1235">
        <x:v>7</x:v>
      </x:c>
      <x:c r="F1235">
        <x:v>16.026</x:v>
      </x:c>
      <x:c r="G1235" s="8">
        <x:v>58431.9749092879</x:v>
      </x:c>
      <x:c r="H1235" s="8">
        <x:v>0</x:v>
      </x:c>
      <x:c r="I1235">
        <x:v>237997.333719488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3066777</x:v>
      </x:c>
      <x:c r="B1236" s="1">
        <x:v>43742.5613256134</x:v>
      </x:c>
      <x:c r="C1236" s="6">
        <x:v>61.7053958</x:v>
      </x:c>
      <x:c r="D1236" s="13" t="s">
        <x:v>68</x:v>
      </x:c>
      <x:c r="E1236">
        <x:v>7</x:v>
      </x:c>
      <x:c r="F1236">
        <x:v>16.021</x:v>
      </x:c>
      <x:c r="G1236" s="8">
        <x:v>58409.5960114481</x:v>
      </x:c>
      <x:c r="H1236" s="8">
        <x:v>0</x:v>
      </x:c>
      <x:c r="I1236">
        <x:v>237980.69480704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3066787</x:v>
      </x:c>
      <x:c r="B1237" s="1">
        <x:v>43742.5613602199</x:v>
      </x:c>
      <x:c r="C1237" s="6">
        <x:v>61.7552578816667</x:v>
      </x:c>
      <x:c r="D1237" s="13" t="s">
        <x:v>68</x:v>
      </x:c>
      <x:c r="E1237">
        <x:v>7</x:v>
      </x:c>
      <x:c r="F1237">
        <x:v>16.02</x:v>
      </x:c>
      <x:c r="G1237" s="8">
        <x:v>58396.7760172709</x:v>
      </x:c>
      <x:c r="H1237" s="8">
        <x:v>0</x:v>
      </x:c>
      <x:c r="I1237">
        <x:v>237990.518081166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3066797</x:v>
      </x:c>
      <x:c r="B1238" s="1">
        <x:v>43742.5613949074</x:v>
      </x:c>
      <x:c r="C1238" s="6">
        <x:v>61.8051931483333</x:v>
      </x:c>
      <x:c r="D1238" s="13" t="s">
        <x:v>68</x:v>
      </x:c>
      <x:c r="E1238">
        <x:v>7</x:v>
      </x:c>
      <x:c r="F1238">
        <x:v>16.017</x:v>
      </x:c>
      <x:c r="G1238" s="8">
        <x:v>58383.4495293497</x:v>
      </x:c>
      <x:c r="H1238" s="8">
        <x:v>0</x:v>
      </x:c>
      <x:c r="I1238">
        <x:v>237982.842793891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3066807</x:v>
      </x:c>
      <x:c r="B1239" s="1">
        <x:v>43742.5614295949</x:v>
      </x:c>
      <x:c r="C1239" s="6">
        <x:v>61.855147325</x:v>
      </x:c>
      <x:c r="D1239" s="13" t="s">
        <x:v>68</x:v>
      </x:c>
      <x:c r="E1239">
        <x:v>7</x:v>
      </x:c>
      <x:c r="F1239">
        <x:v>16.013</x:v>
      </x:c>
      <x:c r="G1239" s="8">
        <x:v>58380.5202816039</x:v>
      </x:c>
      <x:c r="H1239" s="8">
        <x:v>0</x:v>
      </x:c>
      <x:c r="I1239">
        <x:v>237991.916296197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3066817</x:v>
      </x:c>
      <x:c r="B1240" s="1">
        <x:v>43742.5614642361</x:v>
      </x:c>
      <x:c r="C1240" s="6">
        <x:v>61.9050453316667</x:v>
      </x:c>
      <x:c r="D1240" s="13" t="s">
        <x:v>68</x:v>
      </x:c>
      <x:c r="E1240">
        <x:v>7</x:v>
      </x:c>
      <x:c r="F1240">
        <x:v>16.009</x:v>
      </x:c>
      <x:c r="G1240" s="8">
        <x:v>58370.1676039614</x:v>
      </x:c>
      <x:c r="H1240" s="8">
        <x:v>0</x:v>
      </x:c>
      <x:c r="I1240">
        <x:v>237979.267426386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3066827</x:v>
      </x:c>
      <x:c r="B1241" s="1">
        <x:v>43742.5614994213</x:v>
      </x:c>
      <x:c r="C1241" s="6">
        <x:v>61.955689155</x:v>
      </x:c>
      <x:c r="D1241" s="13" t="s">
        <x:v>68</x:v>
      </x:c>
      <x:c r="E1241">
        <x:v>7</x:v>
      </x:c>
      <x:c r="F1241">
        <x:v>16.006</x:v>
      </x:c>
      <x:c r="G1241" s="8">
        <x:v>58370.1045060669</x:v>
      </x:c>
      <x:c r="H1241" s="8">
        <x:v>0</x:v>
      </x:c>
      <x:c r="I1241">
        <x:v>238002.462775885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3066837</x:v>
      </x:c>
      <x:c r="B1242" s="1">
        <x:v>43742.5615341088</x:v>
      </x:c>
      <x:c r="C1242" s="6">
        <x:v>62.0056164866667</x:v>
      </x:c>
      <x:c r="D1242" s="13" t="s">
        <x:v>68</x:v>
      </x:c>
      <x:c r="E1242">
        <x:v>7</x:v>
      </x:c>
      <x:c r="F1242">
        <x:v>16.008</x:v>
      </x:c>
      <x:c r="G1242" s="8">
        <x:v>58368.8753621961</x:v>
      </x:c>
      <x:c r="H1242" s="8">
        <x:v>0</x:v>
      </x:c>
      <x:c r="I1242">
        <x:v>237987.367241357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3066847</x:v>
      </x:c>
      <x:c r="B1243" s="1">
        <x:v>43742.561568831</x:v>
      </x:c>
      <x:c r="C1243" s="6">
        <x:v>62.055631485</x:v>
      </x:c>
      <x:c r="D1243" s="13" t="s">
        <x:v>68</x:v>
      </x:c>
      <x:c r="E1243">
        <x:v>7</x:v>
      </x:c>
      <x:c r="F1243">
        <x:v>16.015</x:v>
      </x:c>
      <x:c r="G1243" s="8">
        <x:v>58379.4372120819</x:v>
      </x:c>
      <x:c r="H1243" s="8">
        <x:v>0</x:v>
      </x:c>
      <x:c r="I1243">
        <x:v>237986.079557818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3066857</x:v>
      </x:c>
      <x:c r="B1244" s="1">
        <x:v>43742.5616034375</x:v>
      </x:c>
      <x:c r="C1244" s="6">
        <x:v>62.1054726166667</x:v>
      </x:c>
      <x:c r="D1244" s="13" t="s">
        <x:v>68</x:v>
      </x:c>
      <x:c r="E1244">
        <x:v>7</x:v>
      </x:c>
      <x:c r="F1244">
        <x:v>16.013</x:v>
      </x:c>
      <x:c r="G1244" s="8">
        <x:v>58377.7625252178</x:v>
      </x:c>
      <x:c r="H1244" s="8">
        <x:v>0</x:v>
      </x:c>
      <x:c r="I1244">
        <x:v>237989.069940209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3066867</x:v>
      </x:c>
      <x:c r="B1245" s="1">
        <x:v>43742.5616381134</x:v>
      </x:c>
      <x:c r="C1245" s="6">
        <x:v>62.1554272766667</x:v>
      </x:c>
      <x:c r="D1245" s="13" t="s">
        <x:v>68</x:v>
      </x:c>
      <x:c r="E1245">
        <x:v>7</x:v>
      </x:c>
      <x:c r="F1245">
        <x:v>16.011</x:v>
      </x:c>
      <x:c r="G1245" s="8">
        <x:v>58381.1399342388</x:v>
      </x:c>
      <x:c r="H1245" s="8">
        <x:v>0</x:v>
      </x:c>
      <x:c r="I1245">
        <x:v>237991.347332134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3066877</x:v>
      </x:c>
      <x:c r="B1246" s="1">
        <x:v>43742.5616728009</x:v>
      </x:c>
      <x:c r="C1246" s="6">
        <x:v>62.20537656</x:v>
      </x:c>
      <x:c r="D1246" s="13" t="s">
        <x:v>68</x:v>
      </x:c>
      <x:c r="E1246">
        <x:v>7</x:v>
      </x:c>
      <x:c r="F1246">
        <x:v>16.006</x:v>
      </x:c>
      <x:c r="G1246" s="8">
        <x:v>58383.3195938405</x:v>
      </x:c>
      <x:c r="H1246" s="8">
        <x:v>0</x:v>
      </x:c>
      <x:c r="I1246">
        <x:v>237997.414907653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3066887</x:v>
      </x:c>
      <x:c r="B1247" s="1">
        <x:v>43742.5617074884</x:v>
      </x:c>
      <x:c r="C1247" s="6">
        <x:v>62.25527244</x:v>
      </x:c>
      <x:c r="D1247" s="13" t="s">
        <x:v>68</x:v>
      </x:c>
      <x:c r="E1247">
        <x:v>7</x:v>
      </x:c>
      <x:c r="F1247">
        <x:v>16.007</x:v>
      </x:c>
      <x:c r="G1247" s="8">
        <x:v>58361.1636102645</x:v>
      </x:c>
      <x:c r="H1247" s="8">
        <x:v>0</x:v>
      </x:c>
      <x:c r="I1247">
        <x:v>237998.781619535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3066897</x:v>
      </x:c>
      <x:c r="B1248" s="1">
        <x:v>43742.5617420949</x:v>
      </x:c>
      <x:c r="C1248" s="6">
        <x:v>62.3051189016667</x:v>
      </x:c>
      <x:c r="D1248" s="13" t="s">
        <x:v>68</x:v>
      </x:c>
      <x:c r="E1248">
        <x:v>7</x:v>
      </x:c>
      <x:c r="F1248">
        <x:v>16</x:v>
      </x:c>
      <x:c r="G1248" s="8">
        <x:v>58337.4181710293</x:v>
      </x:c>
      <x:c r="H1248" s="8">
        <x:v>0</x:v>
      </x:c>
      <x:c r="I1248">
        <x:v>237990.71038747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3066907</x:v>
      </x:c>
      <x:c r="B1249" s="1">
        <x:v>43742.5617768171</x:v>
      </x:c>
      <x:c r="C1249" s="6">
        <x:v>62.3551190216667</x:v>
      </x:c>
      <x:c r="D1249" s="13" t="s">
        <x:v>68</x:v>
      </x:c>
      <x:c r="E1249">
        <x:v>7</x:v>
      </x:c>
      <x:c r="F1249">
        <x:v>16</x:v>
      </x:c>
      <x:c r="G1249" s="8">
        <x:v>58330.4253849983</x:v>
      </x:c>
      <x:c r="H1249" s="8">
        <x:v>0</x:v>
      </x:c>
      <x:c r="I1249">
        <x:v>237986.205312244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3066917</x:v>
      </x:c>
      <x:c r="B1250" s="1">
        <x:v>43742.5618115394</x:v>
      </x:c>
      <x:c r="C1250" s="6">
        <x:v>62.4051282566667</x:v>
      </x:c>
      <x:c r="D1250" s="13" t="s">
        <x:v>68</x:v>
      </x:c>
      <x:c r="E1250">
        <x:v>7</x:v>
      </x:c>
      <x:c r="F1250">
        <x:v>15.998</x:v>
      </x:c>
      <x:c r="G1250" s="8">
        <x:v>58321.8494822452</x:v>
      </x:c>
      <x:c r="H1250" s="8">
        <x:v>0</x:v>
      </x:c>
      <x:c r="I1250">
        <x:v>237991.456861752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3066927</x:v>
      </x:c>
      <x:c r="B1251" s="1">
        <x:v>43742.5618461806</x:v>
      </x:c>
      <x:c r="C1251" s="6">
        <x:v>62.4550096183333</x:v>
      </x:c>
      <x:c r="D1251" s="13" t="s">
        <x:v>68</x:v>
      </x:c>
      <x:c r="E1251">
        <x:v>7</x:v>
      </x:c>
      <x:c r="F1251">
        <x:v>15.995</x:v>
      </x:c>
      <x:c r="G1251" s="8">
        <x:v>58311.8001842991</x:v>
      </x:c>
      <x:c r="H1251" s="8">
        <x:v>0</x:v>
      </x:c>
      <x:c r="I1251">
        <x:v>237975.922529716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3066937</x:v>
      </x:c>
      <x:c r="B1252" s="1">
        <x:v>43742.5618809028</x:v>
      </x:c>
      <x:c r="C1252" s="6">
        <x:v>62.505026325</x:v>
      </x:c>
      <x:c r="D1252" s="13" t="s">
        <x:v>68</x:v>
      </x:c>
      <x:c r="E1252">
        <x:v>7</x:v>
      </x:c>
      <x:c r="F1252">
        <x:v>15.994</x:v>
      </x:c>
      <x:c r="G1252" s="8">
        <x:v>58301.595781157</x:v>
      </x:c>
      <x:c r="H1252" s="8">
        <x:v>0</x:v>
      </x:c>
      <x:c r="I1252">
        <x:v>237976.361259518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3066947</x:v>
      </x:c>
      <x:c r="B1253" s="1">
        <x:v>43742.561915544</x:v>
      </x:c>
      <x:c r="C1253" s="6">
        <x:v>62.554917295</x:v>
      </x:c>
      <x:c r="D1253" s="13" t="s">
        <x:v>68</x:v>
      </x:c>
      <x:c r="E1253">
        <x:v>7</x:v>
      </x:c>
      <x:c r="F1253">
        <x:v>15.977</x:v>
      </x:c>
      <x:c r="G1253" s="8">
        <x:v>58287.0382086066</x:v>
      </x:c>
      <x:c r="H1253" s="8">
        <x:v>0</x:v>
      </x:c>
      <x:c r="I1253">
        <x:v>237996.444628857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3066957</x:v>
      </x:c>
      <x:c r="B1254" s="1">
        <x:v>43742.5619508102</x:v>
      </x:c>
      <x:c r="C1254" s="6">
        <x:v>62.6056922883333</x:v>
      </x:c>
      <x:c r="D1254" s="13" t="s">
        <x:v>68</x:v>
      </x:c>
      <x:c r="E1254">
        <x:v>7</x:v>
      </x:c>
      <x:c r="F1254">
        <x:v>15.983</x:v>
      </x:c>
      <x:c r="G1254" s="8">
        <x:v>58272.2933587004</x:v>
      </x:c>
      <x:c r="H1254" s="8">
        <x:v>0</x:v>
      </x:c>
      <x:c r="I1254">
        <x:v>237983.106427361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3066967</x:v>
      </x:c>
      <x:c r="B1255" s="1">
        <x:v>43742.5619855324</x:v>
      </x:c>
      <x:c r="C1255" s="6">
        <x:v>62.6556961966667</x:v>
      </x:c>
      <x:c r="D1255" s="13" t="s">
        <x:v>68</x:v>
      </x:c>
      <x:c r="E1255">
        <x:v>7</x:v>
      </x:c>
      <x:c r="F1255">
        <x:v>15.984</x:v>
      </x:c>
      <x:c r="G1255" s="8">
        <x:v>58253.2412921837</x:v>
      </x:c>
      <x:c r="H1255" s="8">
        <x:v>0</x:v>
      </x:c>
      <x:c r="I1255">
        <x:v>237984.323114074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3066977</x:v>
      </x:c>
      <x:c r="B1256" s="1">
        <x:v>43742.5620202199</x:v>
      </x:c>
      <x:c r="C1256" s="6">
        <x:v>62.7056160683333</x:v>
      </x:c>
      <x:c r="D1256" s="13" t="s">
        <x:v>68</x:v>
      </x:c>
      <x:c r="E1256">
        <x:v>7</x:v>
      </x:c>
      <x:c r="F1256">
        <x:v>15.982</x:v>
      </x:c>
      <x:c r="G1256" s="8">
        <x:v>58249.9559616217</x:v>
      </x:c>
      <x:c r="H1256" s="8">
        <x:v>0</x:v>
      </x:c>
      <x:c r="I1256">
        <x:v>237977.944973707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3066987</x:v>
      </x:c>
      <x:c r="B1257" s="1">
        <x:v>43742.5620548958</x:v>
      </x:c>
      <x:c r="C1257" s="6">
        <x:v>62.7555577483333</x:v>
      </x:c>
      <x:c r="D1257" s="13" t="s">
        <x:v>68</x:v>
      </x:c>
      <x:c r="E1257">
        <x:v>7</x:v>
      </x:c>
      <x:c r="F1257">
        <x:v>15.974</x:v>
      </x:c>
      <x:c r="G1257" s="8">
        <x:v>58234.5960524726</x:v>
      </x:c>
      <x:c r="H1257" s="8">
        <x:v>0</x:v>
      </x:c>
      <x:c r="I1257">
        <x:v>237981.275278027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3066997</x:v>
      </x:c>
      <x:c r="B1258" s="1">
        <x:v>43742.5620895486</x:v>
      </x:c>
      <x:c r="C1258" s="6">
        <x:v>62.8054943616667</x:v>
      </x:c>
      <x:c r="D1258" s="13" t="s">
        <x:v>68</x:v>
      </x:c>
      <x:c r="E1258">
        <x:v>7</x:v>
      </x:c>
      <x:c r="F1258">
        <x:v>15.973</x:v>
      </x:c>
      <x:c r="G1258" s="8">
        <x:v>58225.0814187265</x:v>
      </x:c>
      <x:c r="H1258" s="8">
        <x:v>0</x:v>
      </x:c>
      <x:c r="I1258">
        <x:v>237983.746145952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3067007</x:v>
      </x:c>
      <x:c r="B1259" s="1">
        <x:v>43742.5621242245</x:v>
      </x:c>
      <x:c r="C1259" s="6">
        <x:v>62.8554157233333</x:v>
      </x:c>
      <x:c r="D1259" s="13" t="s">
        <x:v>68</x:v>
      </x:c>
      <x:c r="E1259">
        <x:v>7</x:v>
      </x:c>
      <x:c r="F1259">
        <x:v>15.971</x:v>
      </x:c>
      <x:c r="G1259" s="8">
        <x:v>58206.4812258043</x:v>
      </x:c>
      <x:c r="H1259" s="8">
        <x:v>0</x:v>
      </x:c>
      <x:c r="I1259">
        <x:v>237988.637910187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3067017</x:v>
      </x:c>
      <x:c r="B1260" s="1">
        <x:v>43742.5621586458</x:v>
      </x:c>
      <x:c r="C1260" s="6">
        <x:v>62.9049414</x:v>
      </x:c>
      <x:c r="D1260" s="13" t="s">
        <x:v>68</x:v>
      </x:c>
      <x:c r="E1260">
        <x:v>7</x:v>
      </x:c>
      <x:c r="F1260">
        <x:v>15.962</x:v>
      </x:c>
      <x:c r="G1260" s="8">
        <x:v>58191.249742149</x:v>
      </x:c>
      <x:c r="H1260" s="8">
        <x:v>0</x:v>
      </x:c>
      <x:c r="I1260">
        <x:v>237975.311519209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3067027</x:v>
      </x:c>
      <x:c r="B1261" s="1">
        <x:v>43742.5621934838</x:v>
      </x:c>
      <x:c r="C1261" s="6">
        <x:v>62.955152055</x:v>
      </x:c>
      <x:c r="D1261" s="13" t="s">
        <x:v>68</x:v>
      </x:c>
      <x:c r="E1261">
        <x:v>7</x:v>
      </x:c>
      <x:c r="F1261">
        <x:v>15.962</x:v>
      </x:c>
      <x:c r="G1261" s="8">
        <x:v>58175.9005096023</x:v>
      </x:c>
      <x:c r="H1261" s="8">
        <x:v>0</x:v>
      </x:c>
      <x:c r="I1261">
        <x:v>237978.525603182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3067037</x:v>
      </x:c>
      <x:c r="B1262" s="1">
        <x:v>43742.5622281597</x:v>
      </x:c>
      <x:c r="C1262" s="6">
        <x:v>63.0050937983333</x:v>
      </x:c>
      <x:c r="D1262" s="13" t="s">
        <x:v>68</x:v>
      </x:c>
      <x:c r="E1262">
        <x:v>7</x:v>
      </x:c>
      <x:c r="F1262">
        <x:v>15.952</x:v>
      </x:c>
      <x:c r="G1262" s="8">
        <x:v>58160.1193853648</x:v>
      </x:c>
      <x:c r="H1262" s="8">
        <x:v>0</x:v>
      </x:c>
      <x:c r="I1262">
        <x:v>237975.662846414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3067047</x:v>
      </x:c>
      <x:c r="B1263" s="1">
        <x:v>43742.5622628125</x:v>
      </x:c>
      <x:c r="C1263" s="6">
        <x:v>63.0549735633333</x:v>
      </x:c>
      <x:c r="D1263" s="13" t="s">
        <x:v>68</x:v>
      </x:c>
      <x:c r="E1263">
        <x:v>7</x:v>
      </x:c>
      <x:c r="F1263">
        <x:v>15.95</x:v>
      </x:c>
      <x:c r="G1263" s="8">
        <x:v>58140.0112833572</x:v>
      </x:c>
      <x:c r="H1263" s="8">
        <x:v>0</x:v>
      </x:c>
      <x:c r="I1263">
        <x:v>237977.138357847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3067057</x:v>
      </x:c>
      <x:c r="B1264" s="1">
        <x:v>43742.5622974884</x:v>
      </x:c>
      <x:c r="C1264" s="6">
        <x:v>63.1049252483333</x:v>
      </x:c>
      <x:c r="D1264" s="13" t="s">
        <x:v>68</x:v>
      </x:c>
      <x:c r="E1264">
        <x:v>7</x:v>
      </x:c>
      <x:c r="F1264">
        <x:v>15.954</x:v>
      </x:c>
      <x:c r="G1264" s="8">
        <x:v>58136.5550478389</x:v>
      </x:c>
      <x:c r="H1264" s="8">
        <x:v>0</x:v>
      </x:c>
      <x:c r="I1264">
        <x:v>237979.081080756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3067067</x:v>
      </x:c>
      <x:c r="B1265" s="1">
        <x:v>43742.5623321759</x:v>
      </x:c>
      <x:c r="C1265" s="6">
        <x:v>63.1548823516667</x:v>
      </x:c>
      <x:c r="D1265" s="13" t="s">
        <x:v>68</x:v>
      </x:c>
      <x:c r="E1265">
        <x:v>7</x:v>
      </x:c>
      <x:c r="F1265">
        <x:v>15.945</x:v>
      </x:c>
      <x:c r="G1265" s="8">
        <x:v>58132.0941683868</x:v>
      </x:c>
      <x:c r="H1265" s="8">
        <x:v>0</x:v>
      </x:c>
      <x:c r="I1265">
        <x:v>237981.822266468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3067077</x:v>
      </x:c>
      <x:c r="B1266" s="1">
        <x:v>43742.5623673611</x:v>
      </x:c>
      <x:c r="C1266" s="6">
        <x:v>63.20550193</x:v>
      </x:c>
      <x:c r="D1266" s="13" t="s">
        <x:v>68</x:v>
      </x:c>
      <x:c r="E1266">
        <x:v>7</x:v>
      </x:c>
      <x:c r="F1266">
        <x:v>15.946</x:v>
      </x:c>
      <x:c r="G1266" s="8">
        <x:v>58126.7866206769</x:v>
      </x:c>
      <x:c r="H1266" s="8">
        <x:v>0</x:v>
      </x:c>
      <x:c r="I1266">
        <x:v>237973.138272735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3067087</x:v>
      </x:c>
      <x:c r="B1267" s="1">
        <x:v>43742.5624019329</x:v>
      </x:c>
      <x:c r="C1267" s="6">
        <x:v>63.2552790416667</x:v>
      </x:c>
      <x:c r="D1267" s="13" t="s">
        <x:v>68</x:v>
      </x:c>
      <x:c r="E1267">
        <x:v>7</x:v>
      </x:c>
      <x:c r="F1267">
        <x:v>15.937</x:v>
      </x:c>
      <x:c r="G1267" s="8">
        <x:v>58115.9306185436</x:v>
      </x:c>
      <x:c r="H1267" s="8">
        <x:v>0</x:v>
      </x:c>
      <x:c r="I1267">
        <x:v>237979.360189739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3067097</x:v>
      </x:c>
      <x:c r="B1268" s="1">
        <x:v>43742.5624366551</x:v>
      </x:c>
      <x:c r="C1268" s="6">
        <x:v>63.3053167433333</x:v>
      </x:c>
      <x:c r="D1268" s="13" t="s">
        <x:v>68</x:v>
      </x:c>
      <x:c r="E1268">
        <x:v>7</x:v>
      </x:c>
      <x:c r="F1268">
        <x:v>15.939</x:v>
      </x:c>
      <x:c r="G1268" s="8">
        <x:v>58102.0672265733</x:v>
      </x:c>
      <x:c r="H1268" s="8">
        <x:v>0</x:v>
      </x:c>
      <x:c r="I1268">
        <x:v>237998.711664268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3067107</x:v>
      </x:c>
      <x:c r="B1269" s="1">
        <x:v>43742.562471331</x:v>
      </x:c>
      <x:c r="C1269" s="6">
        <x:v>63.3552273316667</x:v>
      </x:c>
      <x:c r="D1269" s="13" t="s">
        <x:v>68</x:v>
      </x:c>
      <x:c r="E1269">
        <x:v>7</x:v>
      </x:c>
      <x:c r="F1269">
        <x:v>15.933</x:v>
      </x:c>
      <x:c r="G1269" s="8">
        <x:v>58088.1675576955</x:v>
      </x:c>
      <x:c r="H1269" s="8">
        <x:v>0</x:v>
      </x:c>
      <x:c r="I1269">
        <x:v>237975.736366134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3067117</x:v>
      </x:c>
      <x:c r="B1270" s="1">
        <x:v>43742.5625058681</x:v>
      </x:c>
      <x:c r="C1270" s="6">
        <x:v>63.4049974333333</x:v>
      </x:c>
      <x:c r="D1270" s="13" t="s">
        <x:v>68</x:v>
      </x:c>
      <x:c r="E1270">
        <x:v>7</x:v>
      </x:c>
      <x:c r="F1270">
        <x:v>15.933</x:v>
      </x:c>
      <x:c r="G1270" s="8">
        <x:v>58078.2131140113</x:v>
      </x:c>
      <x:c r="H1270" s="8">
        <x:v>0</x:v>
      </x:c>
      <x:c r="I1270">
        <x:v>237969.675010522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3067127</x:v>
      </x:c>
      <x:c r="B1271" s="1">
        <x:v>43742.562541088</x:v>
      </x:c>
      <x:c r="C1271" s="6">
        <x:v>63.4557159283333</x:v>
      </x:c>
      <x:c r="D1271" s="13" t="s">
        <x:v>68</x:v>
      </x:c>
      <x:c r="E1271">
        <x:v>7</x:v>
      </x:c>
      <x:c r="F1271">
        <x:v>15.927</x:v>
      </x:c>
      <x:c r="G1271" s="8">
        <x:v>58060.6899520623</x:v>
      </x:c>
      <x:c r="H1271" s="8">
        <x:v>0</x:v>
      </x:c>
      <x:c r="I1271">
        <x:v>237957.802524287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3067137</x:v>
      </x:c>
      <x:c r="B1272" s="1">
        <x:v>43742.5625758449</x:v>
      </x:c>
      <x:c r="C1272" s="6">
        <x:v>63.5057184</x:v>
      </x:c>
      <x:c r="D1272" s="13" t="s">
        <x:v>68</x:v>
      </x:c>
      <x:c r="E1272">
        <x:v>7</x:v>
      </x:c>
      <x:c r="F1272">
        <x:v>15.924</x:v>
      </x:c>
      <x:c r="G1272" s="8">
        <x:v>58052.4651541074</x:v>
      </x:c>
      <x:c r="H1272" s="8">
        <x:v>0</x:v>
      </x:c>
      <x:c r="I1272">
        <x:v>237966.287768031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3067147</x:v>
      </x:c>
      <x:c r="B1273" s="1">
        <x:v>43742.5626101042</x:v>
      </x:c>
      <x:c r="C1273" s="6">
        <x:v>63.5550596733333</x:v>
      </x:c>
      <x:c r="D1273" s="13" t="s">
        <x:v>68</x:v>
      </x:c>
      <x:c r="E1273">
        <x:v>7</x:v>
      </x:c>
      <x:c r="F1273">
        <x:v>15.925</x:v>
      </x:c>
      <x:c r="G1273" s="8">
        <x:v>58021.3643018409</x:v>
      </x:c>
      <x:c r="H1273" s="8">
        <x:v>0</x:v>
      </x:c>
      <x:c r="I1273">
        <x:v>237960.53674761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3067157</x:v>
      </x:c>
      <x:c r="B1274" s="1">
        <x:v>43742.5626449884</x:v>
      </x:c>
      <x:c r="C1274" s="6">
        <x:v>63.6052814966667</x:v>
      </x:c>
      <x:c r="D1274" s="13" t="s">
        <x:v>68</x:v>
      </x:c>
      <x:c r="E1274">
        <x:v>7</x:v>
      </x:c>
      <x:c r="F1274">
        <x:v>15.919</x:v>
      </x:c>
      <x:c r="G1274" s="8">
        <x:v>58019.498686009</x:v>
      </x:c>
      <x:c r="H1274" s="8">
        <x:v>0</x:v>
      </x:c>
      <x:c r="I1274">
        <x:v>237958.880043996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3067167</x:v>
      </x:c>
      <x:c r="B1275" s="1">
        <x:v>43742.5626797801</x:v>
      </x:c>
      <x:c r="C1275" s="6">
        <x:v>63.655403965</x:v>
      </x:c>
      <x:c r="D1275" s="13" t="s">
        <x:v>68</x:v>
      </x:c>
      <x:c r="E1275">
        <x:v>7</x:v>
      </x:c>
      <x:c r="F1275">
        <x:v>15.92</x:v>
      </x:c>
      <x:c r="G1275" s="8">
        <x:v>58007.9773197421</x:v>
      </x:c>
      <x:c r="H1275" s="8">
        <x:v>0</x:v>
      </x:c>
      <x:c r="I1275">
        <x:v>237975.064924734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3067177</x:v>
      </x:c>
      <x:c r="B1276" s="1">
        <x:v>43742.5627144329</x:v>
      </x:c>
      <x:c r="C1276" s="6">
        <x:v>63.7052810866667</x:v>
      </x:c>
      <x:c r="D1276" s="13" t="s">
        <x:v>68</x:v>
      </x:c>
      <x:c r="E1276">
        <x:v>7</x:v>
      </x:c>
      <x:c r="F1276">
        <x:v>15.914</x:v>
      </x:c>
      <x:c r="G1276" s="8">
        <x:v>58000.9806764334</x:v>
      </x:c>
      <x:c r="H1276" s="8">
        <x:v>0</x:v>
      </x:c>
      <x:c r="I1276">
        <x:v>237974.871537975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3067187</x:v>
      </x:c>
      <x:c r="B1277" s="1">
        <x:v>43742.5627491898</x:v>
      </x:c>
      <x:c r="C1277" s="6">
        <x:v>63.7553505333333</x:v>
      </x:c>
      <x:c r="D1277" s="13" t="s">
        <x:v>68</x:v>
      </x:c>
      <x:c r="E1277">
        <x:v>7</x:v>
      </x:c>
      <x:c r="F1277">
        <x:v>15.914</x:v>
      </x:c>
      <x:c r="G1277" s="8">
        <x:v>57997.2360914958</x:v>
      </x:c>
      <x:c r="H1277" s="8">
        <x:v>0</x:v>
      </x:c>
      <x:c r="I1277">
        <x:v>237974.513125968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3067197</x:v>
      </x:c>
      <x:c r="B1278" s="1">
        <x:v>43742.5627839931</x:v>
      </x:c>
      <x:c r="C1278" s="6">
        <x:v>63.8054459583333</x:v>
      </x:c>
      <x:c r="D1278" s="13" t="s">
        <x:v>68</x:v>
      </x:c>
      <x:c r="E1278">
        <x:v>7</x:v>
      </x:c>
      <x:c r="F1278">
        <x:v>15.913</x:v>
      </x:c>
      <x:c r="G1278" s="8">
        <x:v>57980.3267680869</x:v>
      </x:c>
      <x:c r="H1278" s="8">
        <x:v>0</x:v>
      </x:c>
      <x:c r="I1278">
        <x:v>237960.727509681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3067207</x:v>
      </x:c>
      <x:c r="B1279" s="1">
        <x:v>43742.562818669</x:v>
      </x:c>
      <x:c r="C1279" s="6">
        <x:v>63.8553929516667</x:v>
      </x:c>
      <x:c r="D1279" s="13" t="s">
        <x:v>68</x:v>
      </x:c>
      <x:c r="E1279">
        <x:v>7</x:v>
      </x:c>
      <x:c r="F1279">
        <x:v>15.907</x:v>
      </x:c>
      <x:c r="G1279" s="8">
        <x:v>57965.1337706502</x:v>
      </x:c>
      <x:c r="H1279" s="8">
        <x:v>0</x:v>
      </x:c>
      <x:c r="I1279">
        <x:v>237957.25622287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3067217</x:v>
      </x:c>
      <x:c r="B1280" s="1">
        <x:v>43742.5628532755</x:v>
      </x:c>
      <x:c r="C1280" s="6">
        <x:v>63.9052389566667</x:v>
      </x:c>
      <x:c r="D1280" s="13" t="s">
        <x:v>68</x:v>
      </x:c>
      <x:c r="E1280">
        <x:v>7</x:v>
      </x:c>
      <x:c r="F1280">
        <x:v>15.906</x:v>
      </x:c>
      <x:c r="G1280" s="8">
        <x:v>57950.3497179216</x:v>
      </x:c>
      <x:c r="H1280" s="8">
        <x:v>0</x:v>
      </x:c>
      <x:c r="I1280">
        <x:v>237958.921183815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3067227</x:v>
      </x:c>
      <x:c r="B1281" s="1">
        <x:v>43742.5628878819</x:v>
      </x:c>
      <x:c r="C1281" s="6">
        <x:v>63.95507446</x:v>
      </x:c>
      <x:c r="D1281" s="13" t="s">
        <x:v>68</x:v>
      </x:c>
      <x:c r="E1281">
        <x:v>7</x:v>
      </x:c>
      <x:c r="F1281">
        <x:v>15.898</x:v>
      </x:c>
      <x:c r="G1281" s="8">
        <x:v>57926.1233012613</x:v>
      </x:c>
      <x:c r="H1281" s="8">
        <x:v>0</x:v>
      </x:c>
      <x:c r="I1281">
        <x:v>237961.65864879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3067237</x:v>
      </x:c>
      <x:c r="B1282" s="1">
        <x:v>43742.5629226852</x:v>
      </x:c>
      <x:c r="C1282" s="6">
        <x:v>64.0051713533333</x:v>
      </x:c>
      <x:c r="D1282" s="13" t="s">
        <x:v>68</x:v>
      </x:c>
      <x:c r="E1282">
        <x:v>7</x:v>
      </x:c>
      <x:c r="F1282">
        <x:v>15.891</x:v>
      </x:c>
      <x:c r="G1282" s="8">
        <x:v>57919.3801503295</x:v>
      </x:c>
      <x:c r="H1282" s="8">
        <x:v>0</x:v>
      </x:c>
      <x:c r="I1282">
        <x:v>237949.392987307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3067247</x:v>
      </x:c>
      <x:c r="B1283" s="1">
        <x:v>43742.5629577199</x:v>
      </x:c>
      <x:c r="C1283" s="6">
        <x:v>64.0556464883333</x:v>
      </x:c>
      <x:c r="D1283" s="13" t="s">
        <x:v>68</x:v>
      </x:c>
      <x:c r="E1283">
        <x:v>7</x:v>
      </x:c>
      <x:c r="F1283">
        <x:v>15.89</x:v>
      </x:c>
      <x:c r="G1283" s="8">
        <x:v>57911.5504196856</x:v>
      </x:c>
      <x:c r="H1283" s="8">
        <x:v>0</x:v>
      </x:c>
      <x:c r="I1283">
        <x:v>237954.22596638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3067257</x:v>
      </x:c>
      <x:c r="B1284" s="1">
        <x:v>43742.5629922801</x:v>
      </x:c>
      <x:c r="C1284" s="6">
        <x:v>64.1054266816667</x:v>
      </x:c>
      <x:c r="D1284" s="13" t="s">
        <x:v>68</x:v>
      </x:c>
      <x:c r="E1284">
        <x:v>7</x:v>
      </x:c>
      <x:c r="F1284">
        <x:v>15.89</x:v>
      </x:c>
      <x:c r="G1284" s="8">
        <x:v>57911.7779780187</x:v>
      </x:c>
      <x:c r="H1284" s="8">
        <x:v>0</x:v>
      </x:c>
      <x:c r="I1284">
        <x:v>237969.259557132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3067267</x:v>
      </x:c>
      <x:c r="B1285" s="1">
        <x:v>43742.5630268171</x:v>
      </x:c>
      <x:c r="C1285" s="6">
        <x:v>64.1551186566667</x:v>
      </x:c>
      <x:c r="D1285" s="13" t="s">
        <x:v>68</x:v>
      </x:c>
      <x:c r="E1285">
        <x:v>7</x:v>
      </x:c>
      <x:c r="F1285">
        <x:v>15.891</x:v>
      </x:c>
      <x:c r="G1285" s="8">
        <x:v>57901.7498486412</x:v>
      </x:c>
      <x:c r="H1285" s="8">
        <x:v>0</x:v>
      </x:c>
      <x:c r="I1285">
        <x:v>237957.378127996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3067277</x:v>
      </x:c>
      <x:c r="B1286" s="1">
        <x:v>43742.563061956</x:v>
      </x:c>
      <x:c r="C1286" s="6">
        <x:v>64.205746305</x:v>
      </x:c>
      <x:c r="D1286" s="13" t="s">
        <x:v>68</x:v>
      </x:c>
      <x:c r="E1286">
        <x:v>7</x:v>
      </x:c>
      <x:c r="F1286">
        <x:v>15.886</x:v>
      </x:c>
      <x:c r="G1286" s="8">
        <x:v>57897.7293411234</x:v>
      </x:c>
      <x:c r="H1286" s="8">
        <x:v>0</x:v>
      </x:c>
      <x:c r="I1286">
        <x:v>237945.024053858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3067287</x:v>
      </x:c>
      <x:c r="B1287" s="1">
        <x:v>43742.5630964468</x:v>
      </x:c>
      <x:c r="C1287" s="6">
        <x:v>64.2554008366667</x:v>
      </x:c>
      <x:c r="D1287" s="13" t="s">
        <x:v>68</x:v>
      </x:c>
      <x:c r="E1287">
        <x:v>7</x:v>
      </x:c>
      <x:c r="F1287">
        <x:v>15.883</x:v>
      </x:c>
      <x:c r="G1287" s="8">
        <x:v>57880.3118360821</x:v>
      </x:c>
      <x:c r="H1287" s="8">
        <x:v>0</x:v>
      </x:c>
      <x:c r="I1287">
        <x:v>237950.651291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3067297</x:v>
      </x:c>
      <x:c r="B1288" s="1">
        <x:v>43742.5631309838</x:v>
      </x:c>
      <x:c r="C1288" s="6">
        <x:v>64.3051643916667</x:v>
      </x:c>
      <x:c r="D1288" s="13" t="s">
        <x:v>68</x:v>
      </x:c>
      <x:c r="E1288">
        <x:v>7</x:v>
      </x:c>
      <x:c r="F1288">
        <x:v>15.88</x:v>
      </x:c>
      <x:c r="G1288" s="8">
        <x:v>57873.7746760275</x:v>
      </x:c>
      <x:c r="H1288" s="8">
        <x:v>0</x:v>
      </x:c>
      <x:c r="I1288">
        <x:v>237962.130081443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3067307</x:v>
      </x:c>
      <x:c r="B1289" s="1">
        <x:v>43742.563165625</x:v>
      </x:c>
      <x:c r="C1289" s="6">
        <x:v>64.3550329533333</x:v>
      </x:c>
      <x:c r="D1289" s="13" t="s">
        <x:v>68</x:v>
      </x:c>
      <x:c r="E1289">
        <x:v>7</x:v>
      </x:c>
      <x:c r="F1289">
        <x:v>15.879</x:v>
      </x:c>
      <x:c r="G1289" s="8">
        <x:v>57870.1733747566</x:v>
      </x:c>
      <x:c r="H1289" s="8">
        <x:v>0</x:v>
      </x:c>
      <x:c r="I1289">
        <x:v>237951.601870685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3067317</x:v>
      </x:c>
      <x:c r="B1290" s="1">
        <x:v>43742.5632007755</x:v>
      </x:c>
      <x:c r="C1290" s="6">
        <x:v>64.40561854</x:v>
      </x:c>
      <x:c r="D1290" s="13" t="s">
        <x:v>68</x:v>
      </x:c>
      <x:c r="E1290">
        <x:v>7</x:v>
      </x:c>
      <x:c r="F1290">
        <x:v>15.873</x:v>
      </x:c>
      <x:c r="G1290" s="8">
        <x:v>57851.2114414797</x:v>
      </x:c>
      <x:c r="H1290" s="8">
        <x:v>0</x:v>
      </x:c>
      <x:c r="I1290">
        <x:v>237943.523659227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3067327</x:v>
      </x:c>
      <x:c r="B1291" s="1">
        <x:v>43742.5632353356</x:v>
      </x:c>
      <x:c r="C1291" s="6">
        <x:v>64.45542146</x:v>
      </x:c>
      <x:c r="D1291" s="13" t="s">
        <x:v>68</x:v>
      </x:c>
      <x:c r="E1291">
        <x:v>7</x:v>
      </x:c>
      <x:c r="F1291">
        <x:v>15.879</x:v>
      </x:c>
      <x:c r="G1291" s="8">
        <x:v>57847.4483610674</x:v>
      </x:c>
      <x:c r="H1291" s="8">
        <x:v>0</x:v>
      </x:c>
      <x:c r="I1291">
        <x:v>237949.952646451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3067337</x:v>
      </x:c>
      <x:c r="B1292" s="1">
        <x:v>43742.5632699074</x:v>
      </x:c>
      <x:c r="C1292" s="6">
        <x:v>64.5051983383333</x:v>
      </x:c>
      <x:c r="D1292" s="13" t="s">
        <x:v>68</x:v>
      </x:c>
      <x:c r="E1292">
        <x:v>7</x:v>
      </x:c>
      <x:c r="F1292">
        <x:v>15.875</x:v>
      </x:c>
      <x:c r="G1292" s="8">
        <x:v>57833.7298034545</x:v>
      </x:c>
      <x:c r="H1292" s="8">
        <x:v>0</x:v>
      </x:c>
      <x:c r="I1292">
        <x:v>237944.945678181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3067347</x:v>
      </x:c>
      <x:c r="B1293" s="1">
        <x:v>43742.5633044792</x:v>
      </x:c>
      <x:c r="C1293" s="6">
        <x:v>64.5549450216667</x:v>
      </x:c>
      <x:c r="D1293" s="13" t="s">
        <x:v>68</x:v>
      </x:c>
      <x:c r="E1293">
        <x:v>7</x:v>
      </x:c>
      <x:c r="F1293">
        <x:v>15.874</x:v>
      </x:c>
      <x:c r="G1293" s="8">
        <x:v>57825.6061983683</x:v>
      </x:c>
      <x:c r="H1293" s="8">
        <x:v>0</x:v>
      </x:c>
      <x:c r="I1293">
        <x:v>237955.502324083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3067357</x:v>
      </x:c>
      <x:c r="B1294" s="1">
        <x:v>43742.5633395833</x:v>
      </x:c>
      <x:c r="C1294" s="6">
        <x:v>64.60554119</x:v>
      </x:c>
      <x:c r="D1294" s="13" t="s">
        <x:v>68</x:v>
      </x:c>
      <x:c r="E1294">
        <x:v>7</x:v>
      </x:c>
      <x:c r="F1294">
        <x:v>15.864</x:v>
      </x:c>
      <x:c r="G1294" s="8">
        <x:v>57812.2025239437</x:v>
      </x:c>
      <x:c r="H1294" s="8">
        <x:v>0</x:v>
      </x:c>
      <x:c r="I1294">
        <x:v>237947.505487057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3067367</x:v>
      </x:c>
      <x:c r="B1295" s="1">
        <x:v>43742.5633741898</x:v>
      </x:c>
      <x:c r="C1295" s="6">
        <x:v>64.6553397716667</x:v>
      </x:c>
      <x:c r="D1295" s="13" t="s">
        <x:v>68</x:v>
      </x:c>
      <x:c r="E1295">
        <x:v>7</x:v>
      </x:c>
      <x:c r="F1295">
        <x:v>15.859</x:v>
      </x:c>
      <x:c r="G1295" s="8">
        <x:v>57802.5886959124</x:v>
      </x:c>
      <x:c r="H1295" s="8">
        <x:v>0</x:v>
      </x:c>
      <x:c r="I1295">
        <x:v>237954.383428569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3067377</x:v>
      </x:c>
      <x:c r="B1296" s="1">
        <x:v>43742.5634087616</x:v>
      </x:c>
      <x:c r="C1296" s="6">
        <x:v>64.7051459716667</x:v>
      </x:c>
      <x:c r="D1296" s="13" t="s">
        <x:v>68</x:v>
      </x:c>
      <x:c r="E1296">
        <x:v>7</x:v>
      </x:c>
      <x:c r="F1296">
        <x:v>15.862</x:v>
      </x:c>
      <x:c r="G1296" s="8">
        <x:v>57785.6022773817</x:v>
      </x:c>
      <x:c r="H1296" s="8">
        <x:v>0</x:v>
      </x:c>
      <x:c r="I1296">
        <x:v>237944.047707646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3067387</x:v>
      </x:c>
      <x:c r="B1297" s="1">
        <x:v>43742.5634433681</x:v>
      </x:c>
      <x:c r="C1297" s="6">
        <x:v>64.7549622733333</x:v>
      </x:c>
      <x:c r="D1297" s="13" t="s">
        <x:v>68</x:v>
      </x:c>
      <x:c r="E1297">
        <x:v>7</x:v>
      </x:c>
      <x:c r="F1297">
        <x:v>15.861</x:v>
      </x:c>
      <x:c r="G1297" s="8">
        <x:v>57784.1811961151</x:v>
      </x:c>
      <x:c r="H1297" s="8">
        <x:v>0</x:v>
      </x:c>
      <x:c r="I1297">
        <x:v>237962.024249595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3067397</x:v>
      </x:c>
      <x:c r="B1298" s="1">
        <x:v>43742.5634785069</x:v>
      </x:c>
      <x:c r="C1298" s="6">
        <x:v>64.8055569583333</x:v>
      </x:c>
      <x:c r="D1298" s="13" t="s">
        <x:v>68</x:v>
      </x:c>
      <x:c r="E1298">
        <x:v>7</x:v>
      </x:c>
      <x:c r="F1298">
        <x:v>15.862</x:v>
      </x:c>
      <x:c r="G1298" s="8">
        <x:v>57785.9557989998</x:v>
      </x:c>
      <x:c r="H1298" s="8">
        <x:v>0</x:v>
      </x:c>
      <x:c r="I1298">
        <x:v>237949.033077212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3067407</x:v>
      </x:c>
      <x:c r="B1299" s="1">
        <x:v>43742.5635131597</x:v>
      </x:c>
      <x:c r="C1299" s="6">
        <x:v>64.8554505683333</x:v>
      </x:c>
      <x:c r="D1299" s="13" t="s">
        <x:v>68</x:v>
      </x:c>
      <x:c r="E1299">
        <x:v>7</x:v>
      </x:c>
      <x:c r="F1299">
        <x:v>15.858</x:v>
      </x:c>
      <x:c r="G1299" s="8">
        <x:v>57776.5429453807</x:v>
      </x:c>
      <x:c r="H1299" s="8">
        <x:v>0</x:v>
      </x:c>
      <x:c r="I1299">
        <x:v>237947.972507722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3067417</x:v>
      </x:c>
      <x:c r="B1300" s="1">
        <x:v>43742.5635476042</x:v>
      </x:c>
      <x:c r="C1300" s="6">
        <x:v>64.9050719583333</x:v>
      </x:c>
      <x:c r="D1300" s="13" t="s">
        <x:v>68</x:v>
      </x:c>
      <x:c r="E1300">
        <x:v>7</x:v>
      </x:c>
      <x:c r="F1300">
        <x:v>15.856</x:v>
      </x:c>
      <x:c r="G1300" s="8">
        <x:v>57765.6778930793</x:v>
      </x:c>
      <x:c r="H1300" s="8">
        <x:v>0</x:v>
      </x:c>
      <x:c r="I1300">
        <x:v>237935.945866024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3067427</x:v>
      </x:c>
      <x:c r="B1301" s="1">
        <x:v>43742.5635826736</x:v>
      </x:c>
      <x:c r="C1301" s="6">
        <x:v>64.9555586833333</x:v>
      </x:c>
      <x:c r="D1301" s="13" t="s">
        <x:v>68</x:v>
      </x:c>
      <x:c r="E1301">
        <x:v>7</x:v>
      </x:c>
      <x:c r="F1301">
        <x:v>15.848</x:v>
      </x:c>
      <x:c r="G1301" s="8">
        <x:v>57746.7397266303</x:v>
      </x:c>
      <x:c r="H1301" s="8">
        <x:v>0</x:v>
      </x:c>
      <x:c r="I1301">
        <x:v>237934.346758628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3067437</x:v>
      </x:c>
      <x:c r="B1302" s="1">
        <x:v>43742.5636172106</x:v>
      </x:c>
      <x:c r="C1302" s="6">
        <x:v>65.0052825216667</x:v>
      </x:c>
      <x:c r="D1302" s="13" t="s">
        <x:v>68</x:v>
      </x:c>
      <x:c r="E1302">
        <x:v>7</x:v>
      </x:c>
      <x:c r="F1302">
        <x:v>15.848</x:v>
      </x:c>
      <x:c r="G1302" s="8">
        <x:v>57736.2744620852</x:v>
      </x:c>
      <x:c r="H1302" s="8">
        <x:v>0</x:v>
      </x:c>
      <x:c r="I1302">
        <x:v>237950.02812592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3067447</x:v>
      </x:c>
      <x:c r="B1303" s="1">
        <x:v>43742.5636517014</x:v>
      </x:c>
      <x:c r="C1303" s="6">
        <x:v>65.0549667916667</x:v>
      </x:c>
      <x:c r="D1303" s="13" t="s">
        <x:v>68</x:v>
      </x:c>
      <x:c r="E1303">
        <x:v>7</x:v>
      </x:c>
      <x:c r="F1303">
        <x:v>15.848</x:v>
      </x:c>
      <x:c r="G1303" s="8">
        <x:v>57729.9547511701</x:v>
      </x:c>
      <x:c r="H1303" s="8">
        <x:v>0</x:v>
      </x:c>
      <x:c r="I1303">
        <x:v>237946.649450903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3067457</x:v>
      </x:c>
      <x:c r="B1304" s="1">
        <x:v>43742.5636868866</x:v>
      </x:c>
      <x:c r="C1304" s="6">
        <x:v>65.1056431966667</x:v>
      </x:c>
      <x:c r="D1304" s="13" t="s">
        <x:v>68</x:v>
      </x:c>
      <x:c r="E1304">
        <x:v>7</x:v>
      </x:c>
      <x:c r="F1304">
        <x:v>15.844</x:v>
      </x:c>
      <x:c r="G1304" s="8">
        <x:v>57730.8615071103</x:v>
      </x:c>
      <x:c r="H1304" s="8">
        <x:v>0</x:v>
      </x:c>
      <x:c r="I1304">
        <x:v>237951.50875228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3067467</x:v>
      </x:c>
      <x:c r="B1305" s="1">
        <x:v>43742.563721412</x:v>
      </x:c>
      <x:c r="C1305" s="6">
        <x:v>65.1553747483333</x:v>
      </x:c>
      <x:c r="D1305" s="13" t="s">
        <x:v>68</x:v>
      </x:c>
      <x:c r="E1305">
        <x:v>7</x:v>
      </x:c>
      <x:c r="F1305">
        <x:v>15.846</x:v>
      </x:c>
      <x:c r="G1305" s="8">
        <x:v>57716.1545511032</x:v>
      </x:c>
      <x:c r="H1305" s="8">
        <x:v>0</x:v>
      </x:c>
      <x:c r="I1305">
        <x:v>237950.803018863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3067477</x:v>
      </x:c>
      <x:c r="B1306" s="1">
        <x:v>43742.563756331</x:v>
      </x:c>
      <x:c r="C1306" s="6">
        <x:v>65.2056654266667</x:v>
      </x:c>
      <x:c r="D1306" s="13" t="s">
        <x:v>68</x:v>
      </x:c>
      <x:c r="E1306">
        <x:v>7</x:v>
      </x:c>
      <x:c r="F1306">
        <x:v>15.841</x:v>
      </x:c>
      <x:c r="G1306" s="8">
        <x:v>57703.333265116</x:v>
      </x:c>
      <x:c r="H1306" s="8">
        <x:v>0</x:v>
      </x:c>
      <x:c r="I1306">
        <x:v>237954.872744768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3067487</x:v>
      </x:c>
      <x:c r="B1307" s="1">
        <x:v>43742.5637908218</x:v>
      </x:c>
      <x:c r="C1307" s="6">
        <x:v>65.2553156566667</x:v>
      </x:c>
      <x:c r="D1307" s="13" t="s">
        <x:v>68</x:v>
      </x:c>
      <x:c r="E1307">
        <x:v>7</x:v>
      </x:c>
      <x:c r="F1307">
        <x:v>15.84</x:v>
      </x:c>
      <x:c r="G1307" s="8">
        <x:v>57695.4954416165</x:v>
      </x:c>
      <x:c r="H1307" s="8">
        <x:v>0</x:v>
      </x:c>
      <x:c r="I1307">
        <x:v>237940.548967518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3067497</x:v>
      </x:c>
      <x:c r="B1308" s="1">
        <x:v>43742.5638254282</x:v>
      </x:c>
      <x:c r="C1308" s="6">
        <x:v>65.305135215</x:v>
      </x:c>
      <x:c r="D1308" s="13" t="s">
        <x:v>68</x:v>
      </x:c>
      <x:c r="E1308">
        <x:v>7</x:v>
      </x:c>
      <x:c r="F1308">
        <x:v>15.834</x:v>
      </x:c>
      <x:c r="G1308" s="8">
        <x:v>57690.1194548144</x:v>
      </x:c>
      <x:c r="H1308" s="8">
        <x:v>0</x:v>
      </x:c>
      <x:c r="I1308">
        <x:v>237963.962319879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3067507</x:v>
      </x:c>
      <x:c r="B1309" s="1">
        <x:v>43742.5638599884</x:v>
      </x:c>
      <x:c r="C1309" s="6">
        <x:v>65.354928435</x:v>
      </x:c>
      <x:c r="D1309" s="13" t="s">
        <x:v>68</x:v>
      </x:c>
      <x:c r="E1309">
        <x:v>7</x:v>
      </x:c>
      <x:c r="F1309">
        <x:v>15.836</x:v>
      </x:c>
      <x:c r="G1309" s="8">
        <x:v>57686.5049630019</x:v>
      </x:c>
      <x:c r="H1309" s="8">
        <x:v>0</x:v>
      </x:c>
      <x:c r="I1309">
        <x:v>237944.272357312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3067517</x:v>
      </x:c>
      <x:c r="B1310" s="1">
        <x:v>43742.5638951042</x:v>
      </x:c>
      <x:c r="C1310" s="6">
        <x:v>65.40549355</x:v>
      </x:c>
      <x:c r="D1310" s="13" t="s">
        <x:v>68</x:v>
      </x:c>
      <x:c r="E1310">
        <x:v>7</x:v>
      </x:c>
      <x:c r="F1310">
        <x:v>15.834</x:v>
      </x:c>
      <x:c r="G1310" s="8">
        <x:v>57671.9015424641</x:v>
      </x:c>
      <x:c r="H1310" s="8">
        <x:v>0</x:v>
      </x:c>
      <x:c r="I1310">
        <x:v>237947.58251386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3067527</x:v>
      </x:c>
      <x:c r="B1311" s="1">
        <x:v>43742.5639296643</x:v>
      </x:c>
      <x:c r="C1311" s="6">
        <x:v>65.4552301616667</x:v>
      </x:c>
      <x:c r="D1311" s="13" t="s">
        <x:v>68</x:v>
      </x:c>
      <x:c r="E1311">
        <x:v>7</x:v>
      </x:c>
      <x:c r="F1311">
        <x:v>15.825</x:v>
      </x:c>
      <x:c r="G1311" s="8">
        <x:v>57650.0208957192</x:v>
      </x:c>
      <x:c r="H1311" s="8">
        <x:v>0</x:v>
      </x:c>
      <x:c r="I1311">
        <x:v>237945.636325334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3067537</x:v>
      </x:c>
      <x:c r="B1312" s="1">
        <x:v>43742.5639642361</x:v>
      </x:c>
      <x:c r="C1312" s="6">
        <x:v>65.5050283916667</x:v>
      </x:c>
      <x:c r="D1312" s="13" t="s">
        <x:v>68</x:v>
      </x:c>
      <x:c r="E1312">
        <x:v>7</x:v>
      </x:c>
      <x:c r="F1312">
        <x:v>15.819</x:v>
      </x:c>
      <x:c r="G1312" s="8">
        <x:v>57631.98350522</x:v>
      </x:c>
      <x:c r="H1312" s="8">
        <x:v>0</x:v>
      </x:c>
      <x:c r="I1312">
        <x:v>237928.734569263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3067547</x:v>
      </x:c>
      <x:c r="B1313" s="1">
        <x:v>43742.5639993403</x:v>
      </x:c>
      <x:c r="C1313" s="6">
        <x:v>65.5555690383333</x:v>
      </x:c>
      <x:c r="D1313" s="13" t="s">
        <x:v>68</x:v>
      </x:c>
      <x:c r="E1313">
        <x:v>7</x:v>
      </x:c>
      <x:c r="F1313">
        <x:v>15.812</x:v>
      </x:c>
      <x:c r="G1313" s="8">
        <x:v>57619.4184396599</x:v>
      </x:c>
      <x:c r="H1313" s="8">
        <x:v>0</x:v>
      </x:c>
      <x:c r="I1313">
        <x:v>237933.381049256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3067557</x:v>
      </x:c>
      <x:c r="B1314" s="1">
        <x:v>43742.564033831</x:v>
      </x:c>
      <x:c r="C1314" s="6">
        <x:v>65.6052394316667</x:v>
      </x:c>
      <x:c r="D1314" s="13" t="s">
        <x:v>68</x:v>
      </x:c>
      <x:c r="E1314">
        <x:v>7</x:v>
      </x:c>
      <x:c r="F1314">
        <x:v>15.807</x:v>
      </x:c>
      <x:c r="G1314" s="8">
        <x:v>57601.85050986</x:v>
      </x:c>
      <x:c r="H1314" s="8">
        <x:v>0</x:v>
      </x:c>
      <x:c r="I1314">
        <x:v>237928.180748798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3067567</x:v>
      </x:c>
      <x:c r="B1315" s="1">
        <x:v>43742.5640683218</x:v>
      </x:c>
      <x:c r="C1315" s="6">
        <x:v>65.654912475</x:v>
      </x:c>
      <x:c r="D1315" s="13" t="s">
        <x:v>68</x:v>
      </x:c>
      <x:c r="E1315">
        <x:v>7</x:v>
      </x:c>
      <x:c r="F1315">
        <x:v>15.807</x:v>
      </x:c>
      <x:c r="G1315" s="8">
        <x:v>57588.2236131559</x:v>
      </x:c>
      <x:c r="H1315" s="8">
        <x:v>0</x:v>
      </x:c>
      <x:c r="I1315">
        <x:v>237938.846029009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3067577</x:v>
      </x:c>
      <x:c r="B1316" s="1">
        <x:v>43742.5641035069</x:v>
      </x:c>
      <x:c r="C1316" s="6">
        <x:v>65.7055646066667</x:v>
      </x:c>
      <x:c r="D1316" s="13" t="s">
        <x:v>68</x:v>
      </x:c>
      <x:c r="E1316">
        <x:v>7</x:v>
      </x:c>
      <x:c r="F1316">
        <x:v>15.805</x:v>
      </x:c>
      <x:c r="G1316" s="8">
        <x:v>57560.0709483543</x:v>
      </x:c>
      <x:c r="H1316" s="8">
        <x:v>0</x:v>
      </x:c>
      <x:c r="I1316">
        <x:v>237938.314402272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3067587</x:v>
      </x:c>
      <x:c r="B1317" s="1">
        <x:v>43742.564138044</x:v>
      </x:c>
      <x:c r="C1317" s="6">
        <x:v>65.7553276016667</x:v>
      </x:c>
      <x:c r="D1317" s="13" t="s">
        <x:v>68</x:v>
      </x:c>
      <x:c r="E1317">
        <x:v>7</x:v>
      </x:c>
      <x:c r="F1317">
        <x:v>15.804</x:v>
      </x:c>
      <x:c r="G1317" s="8">
        <x:v>57551.3958821435</x:v>
      </x:c>
      <x:c r="H1317" s="8">
        <x:v>0</x:v>
      </x:c>
      <x:c r="I1317">
        <x:v>237939.628552019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3067597</x:v>
      </x:c>
      <x:c r="B1318" s="1">
        <x:v>43742.5641725694</x:v>
      </x:c>
      <x:c r="C1318" s="6">
        <x:v>65.8050085583333</x:v>
      </x:c>
      <x:c r="D1318" s="13" t="s">
        <x:v>68</x:v>
      </x:c>
      <x:c r="E1318">
        <x:v>7</x:v>
      </x:c>
      <x:c r="F1318">
        <x:v>15.795</x:v>
      </x:c>
      <x:c r="G1318" s="8">
        <x:v>57535.3562235867</x:v>
      </x:c>
      <x:c r="H1318" s="8">
        <x:v>0</x:v>
      </x:c>
      <x:c r="I1318">
        <x:v>237946.493050702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3067607</x:v>
      </x:c>
      <x:c r="B1319" s="1">
        <x:v>43742.5642077199</x:v>
      </x:c>
      <x:c r="C1319" s="6">
        <x:v>65.8556464383333</x:v>
      </x:c>
      <x:c r="D1319" s="13" t="s">
        <x:v>68</x:v>
      </x:c>
      <x:c r="E1319">
        <x:v>7</x:v>
      </x:c>
      <x:c r="F1319">
        <x:v>15.791</x:v>
      </x:c>
      <x:c r="G1319" s="8">
        <x:v>57528.3985265829</x:v>
      </x:c>
      <x:c r="H1319" s="8">
        <x:v>0</x:v>
      </x:c>
      <x:c r="I1319">
        <x:v>237936.962310226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3067617</x:v>
      </x:c>
      <x:c r="B1320" s="1">
        <x:v>43742.5642422801</x:v>
      </x:c>
      <x:c r="C1320" s="6">
        <x:v>65.90539187</x:v>
      </x:c>
      <x:c r="D1320" s="13" t="s">
        <x:v>68</x:v>
      </x:c>
      <x:c r="E1320">
        <x:v>7</x:v>
      </x:c>
      <x:c r="F1320">
        <x:v>15.793</x:v>
      </x:c>
      <x:c r="G1320" s="8">
        <x:v>57532.6407061777</x:v>
      </x:c>
      <x:c r="H1320" s="8">
        <x:v>0</x:v>
      </x:c>
      <x:c r="I1320">
        <x:v>237950.854907128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3067627</x:v>
      </x:c>
      <x:c r="B1321" s="1">
        <x:v>43742.5642767361</x:v>
      </x:c>
      <x:c r="C1321" s="6">
        <x:v>65.95504207</x:v>
      </x:c>
      <x:c r="D1321" s="13" t="s">
        <x:v>68</x:v>
      </x:c>
      <x:c r="E1321">
        <x:v>7</x:v>
      </x:c>
      <x:c r="F1321">
        <x:v>15.798</x:v>
      </x:c>
      <x:c r="G1321" s="8">
        <x:v>57519.9682023835</x:v>
      </x:c>
      <x:c r="H1321" s="8">
        <x:v>0</x:v>
      </x:c>
      <x:c r="I1321">
        <x:v>237943.689427478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3067637</x:v>
      </x:c>
      <x:c r="B1322" s="1">
        <x:v>43742.5643118403</x:v>
      </x:c>
      <x:c r="C1322" s="6">
        <x:v>66.0055509333333</x:v>
      </x:c>
      <x:c r="D1322" s="13" t="s">
        <x:v>68</x:v>
      </x:c>
      <x:c r="E1322">
        <x:v>7</x:v>
      </x:c>
      <x:c r="F1322">
        <x:v>15.79</x:v>
      </x:c>
      <x:c r="G1322" s="8">
        <x:v>57516.9109329599</x:v>
      </x:c>
      <x:c r="H1322" s="8">
        <x:v>0</x:v>
      </x:c>
      <x:c r="I1322">
        <x:v>237936.065128319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3067647</x:v>
      </x:c>
      <x:c r="B1323" s="1">
        <x:v>43742.5643463773</x:v>
      </x:c>
      <x:c r="C1323" s="6">
        <x:v>66.0553154116667</x:v>
      </x:c>
      <x:c r="D1323" s="13" t="s">
        <x:v>68</x:v>
      </x:c>
      <x:c r="E1323">
        <x:v>7</x:v>
      </x:c>
      <x:c r="F1323">
        <x:v>15.785</x:v>
      </x:c>
      <x:c r="G1323" s="8">
        <x:v>57496.7300052841</x:v>
      </x:c>
      <x:c r="H1323" s="8">
        <x:v>0</x:v>
      </x:c>
      <x:c r="I1323">
        <x:v>237935.633862112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3067657</x:v>
      </x:c>
      <x:c r="B1324" s="1">
        <x:v>43742.5643809375</x:v>
      </x:c>
      <x:c r="C1324" s="6">
        <x:v>66.10506683</x:v>
      </x:c>
      <x:c r="D1324" s="13" t="s">
        <x:v>68</x:v>
      </x:c>
      <x:c r="E1324">
        <x:v>7</x:v>
      </x:c>
      <x:c r="F1324">
        <x:v>15.779</x:v>
      </x:c>
      <x:c r="G1324" s="8">
        <x:v>57486.2289794798</x:v>
      </x:c>
      <x:c r="H1324" s="8">
        <x:v>0</x:v>
      </x:c>
      <x:c r="I1324">
        <x:v>237950.273288893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3067667</x:v>
      </x:c>
      <x:c r="B1325" s="1">
        <x:v>43742.564416088</x:v>
      </x:c>
      <x:c r="C1325" s="6">
        <x:v>66.1557090233333</x:v>
      </x:c>
      <x:c r="D1325" s="13" t="s">
        <x:v>68</x:v>
      </x:c>
      <x:c r="E1325">
        <x:v>7</x:v>
      </x:c>
      <x:c r="F1325">
        <x:v>15.776</x:v>
      </x:c>
      <x:c r="G1325" s="8">
        <x:v>57479.4491492288</x:v>
      </x:c>
      <x:c r="H1325" s="8">
        <x:v>0</x:v>
      </x:c>
      <x:c r="I1325">
        <x:v>237955.587833602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3067677</x:v>
      </x:c>
      <x:c r="B1326" s="1">
        <x:v>43742.5644506944</x:v>
      </x:c>
      <x:c r="C1326" s="6">
        <x:v>66.2055277433333</x:v>
      </x:c>
      <x:c r="D1326" s="13" t="s">
        <x:v>68</x:v>
      </x:c>
      <x:c r="E1326">
        <x:v>7</x:v>
      </x:c>
      <x:c r="F1326">
        <x:v>15.78</x:v>
      </x:c>
      <x:c r="G1326" s="8">
        <x:v>57465.4786009937</x:v>
      </x:c>
      <x:c r="H1326" s="8">
        <x:v>0</x:v>
      </x:c>
      <x:c r="I1326">
        <x:v>237943.632002106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3067687</x:v>
      </x:c>
      <x:c r="B1327" s="1">
        <x:v>43742.5644852199</x:v>
      </x:c>
      <x:c r="C1327" s="6">
        <x:v>66.2552663033333</x:v>
      </x:c>
      <x:c r="D1327" s="13" t="s">
        <x:v>68</x:v>
      </x:c>
      <x:c r="E1327">
        <x:v>7</x:v>
      </x:c>
      <x:c r="F1327">
        <x:v>15.772</x:v>
      </x:c>
      <x:c r="G1327" s="8">
        <x:v>57461.6726266333</x:v>
      </x:c>
      <x:c r="H1327" s="8">
        <x:v>0</x:v>
      </x:c>
      <x:c r="I1327">
        <x:v>237929.781639152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3067697</x:v>
      </x:c>
      <x:c r="B1328" s="1">
        <x:v>43742.5645197917</x:v>
      </x:c>
      <x:c r="C1328" s="6">
        <x:v>66.305032565</x:v>
      </x:c>
      <x:c r="D1328" s="13" t="s">
        <x:v>68</x:v>
      </x:c>
      <x:c r="E1328">
        <x:v>7</x:v>
      </x:c>
      <x:c r="F1328">
        <x:v>15.767</x:v>
      </x:c>
      <x:c r="G1328" s="8">
        <x:v>57448.7129807519</x:v>
      </x:c>
      <x:c r="H1328" s="8">
        <x:v>0</x:v>
      </x:c>
      <x:c r="I1328">
        <x:v>237943.688958141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3067707</x:v>
      </x:c>
      <x:c r="B1329" s="1">
        <x:v>43742.5645548611</x:v>
      </x:c>
      <x:c r="C1329" s="6">
        <x:v>66.3555382266667</x:v>
      </x:c>
      <x:c r="D1329" s="13" t="s">
        <x:v>68</x:v>
      </x:c>
      <x:c r="E1329">
        <x:v>7</x:v>
      </x:c>
      <x:c r="F1329">
        <x:v>15.77</x:v>
      </x:c>
      <x:c r="G1329" s="8">
        <x:v>57440.6873273849</x:v>
      </x:c>
      <x:c r="H1329" s="8">
        <x:v>0</x:v>
      </x:c>
      <x:c r="I1329">
        <x:v>237931.856811548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3067717</x:v>
      </x:c>
      <x:c r="B1330" s="1">
        <x:v>43742.5645894676</x:v>
      </x:c>
      <x:c r="C1330" s="6">
        <x:v>66.405354805</x:v>
      </x:c>
      <x:c r="D1330" s="13" t="s">
        <x:v>68</x:v>
      </x:c>
      <x:c r="E1330">
        <x:v>7</x:v>
      </x:c>
      <x:c r="F1330">
        <x:v>15.767</x:v>
      </x:c>
      <x:c r="G1330" s="8">
        <x:v>57427.3032469159</x:v>
      </x:c>
      <x:c r="H1330" s="8">
        <x:v>0</x:v>
      </x:c>
      <x:c r="I1330">
        <x:v>237926.644107333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3067727</x:v>
      </x:c>
      <x:c r="B1331" s="1">
        <x:v>43742.5646239931</x:v>
      </x:c>
      <x:c r="C1331" s="6">
        <x:v>66.455087225</x:v>
      </x:c>
      <x:c r="D1331" s="13" t="s">
        <x:v>68</x:v>
      </x:c>
      <x:c r="E1331">
        <x:v>7</x:v>
      </x:c>
      <x:c r="F1331">
        <x:v>15.764</x:v>
      </x:c>
      <x:c r="G1331" s="8">
        <x:v>57423.1675054056</x:v>
      </x:c>
      <x:c r="H1331" s="8">
        <x:v>0</x:v>
      </x:c>
      <x:c r="I1331">
        <x:v>237948.329303883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3067737</x:v>
      </x:c>
      <x:c r="B1332" s="1">
        <x:v>43742.5646585995</x:v>
      </x:c>
      <x:c r="C1332" s="6">
        <x:v>66.5049113833333</x:v>
      </x:c>
      <x:c r="D1332" s="13" t="s">
        <x:v>68</x:v>
      </x:c>
      <x:c r="E1332">
        <x:v>7</x:v>
      </x:c>
      <x:c r="F1332">
        <x:v>15.767</x:v>
      </x:c>
      <x:c r="G1332" s="8">
        <x:v>57406.5213671229</x:v>
      </x:c>
      <x:c r="H1332" s="8">
        <x:v>0</x:v>
      </x:c>
      <x:c r="I1332">
        <x:v>237936.642747885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3067747</x:v>
      </x:c>
      <x:c r="B1333" s="1">
        <x:v>43742.56469375</x:v>
      </x:c>
      <x:c r="C1333" s="6">
        <x:v>66.5555379566667</x:v>
      </x:c>
      <x:c r="D1333" s="13" t="s">
        <x:v>68</x:v>
      </x:c>
      <x:c r="E1333">
        <x:v>7</x:v>
      </x:c>
      <x:c r="F1333">
        <x:v>15.763</x:v>
      </x:c>
      <x:c r="G1333" s="8">
        <x:v>57398.505571788</x:v>
      </x:c>
      <x:c r="H1333" s="8">
        <x:v>0</x:v>
      </x:c>
      <x:c r="I1333">
        <x:v>237938.959201781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3067757</x:v>
      </x:c>
      <x:c r="B1334" s="1">
        <x:v>43742.564728206</x:v>
      </x:c>
      <x:c r="C1334" s="6">
        <x:v>66.6051586</x:v>
      </x:c>
      <x:c r="D1334" s="13" t="s">
        <x:v>68</x:v>
      </x:c>
      <x:c r="E1334">
        <x:v>7</x:v>
      </x:c>
      <x:c r="F1334">
        <x:v>15.755</x:v>
      </x:c>
      <x:c r="G1334" s="8">
        <x:v>57392.3253843698</x:v>
      </x:c>
      <x:c r="H1334" s="8">
        <x:v>0</x:v>
      </x:c>
      <x:c r="I1334">
        <x:v>237948.761932483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3067767</x:v>
      </x:c>
      <x:c r="B1335" s="1">
        <x:v>43742.5647627662</x:v>
      </x:c>
      <x:c r="C1335" s="6">
        <x:v>66.654927885</x:v>
      </x:c>
      <x:c r="D1335" s="13" t="s">
        <x:v>68</x:v>
      </x:c>
      <x:c r="E1335">
        <x:v>7</x:v>
      </x:c>
      <x:c r="F1335">
        <x:v>15.749</x:v>
      </x:c>
      <x:c r="G1335" s="8">
        <x:v>57383.4016643835</x:v>
      </x:c>
      <x:c r="H1335" s="8">
        <x:v>0</x:v>
      </x:c>
      <x:c r="I1335">
        <x:v>237927.092496257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3067777</x:v>
      </x:c>
      <x:c r="B1336" s="1">
        <x:v>43742.5647978819</x:v>
      </x:c>
      <x:c r="C1336" s="6">
        <x:v>66.70546405</x:v>
      </x:c>
      <x:c r="D1336" s="13" t="s">
        <x:v>68</x:v>
      </x:c>
      <x:c r="E1336">
        <x:v>7</x:v>
      </x:c>
      <x:c r="F1336">
        <x:v>15.75</x:v>
      </x:c>
      <x:c r="G1336" s="8">
        <x:v>57360.9140788678</x:v>
      </x:c>
      <x:c r="H1336" s="8">
        <x:v>0</x:v>
      </x:c>
      <x:c r="I1336">
        <x:v>237928.060953253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3067787</x:v>
      </x:c>
      <x:c r="B1337" s="1">
        <x:v>43742.5648324421</x:v>
      </x:c>
      <x:c r="C1337" s="6">
        <x:v>66.7552491883333</x:v>
      </x:c>
      <x:c r="D1337" s="13" t="s">
        <x:v>68</x:v>
      </x:c>
      <x:c r="E1337">
        <x:v>7</x:v>
      </x:c>
      <x:c r="F1337">
        <x:v>15.747</x:v>
      </x:c>
      <x:c r="G1337" s="8">
        <x:v>57354.5561537934</x:v>
      </x:c>
      <x:c r="H1337" s="8">
        <x:v>0</x:v>
      </x:c>
      <x:c r="I1337">
        <x:v>237920.553611111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3067797</x:v>
      </x:c>
      <x:c r="B1338" s="1">
        <x:v>43742.5648671644</x:v>
      </x:c>
      <x:c r="C1338" s="6">
        <x:v>66.8052223116667</x:v>
      </x:c>
      <x:c r="D1338" s="13" t="s">
        <x:v>68</x:v>
      </x:c>
      <x:c r="E1338">
        <x:v>7</x:v>
      </x:c>
      <x:c r="F1338">
        <x:v>15.746</x:v>
      </x:c>
      <x:c r="G1338" s="8">
        <x:v>57351.0443857524</x:v>
      </x:c>
      <x:c r="H1338" s="8">
        <x:v>0</x:v>
      </x:c>
      <x:c r="I1338">
        <x:v>237924.515782556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3067807</x:v>
      </x:c>
      <x:c r="B1339" s="1">
        <x:v>43742.5649016551</x:v>
      </x:c>
      <x:c r="C1339" s="6">
        <x:v>66.854900955</x:v>
      </x:c>
      <x:c r="D1339" s="13" t="s">
        <x:v>68</x:v>
      </x:c>
      <x:c r="E1339">
        <x:v>7</x:v>
      </x:c>
      <x:c r="F1339">
        <x:v>15.742</x:v>
      </x:c>
      <x:c r="G1339" s="8">
        <x:v>57328.8463513117</x:v>
      </x:c>
      <x:c r="H1339" s="8">
        <x:v>0</x:v>
      </x:c>
      <x:c r="I1339">
        <x:v>237924.022000272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3067817</x:v>
      </x:c>
      <x:c r="B1340" s="1">
        <x:v>43742.5649369213</x:v>
      </x:c>
      <x:c r="C1340" s="6">
        <x:v>66.9056854</x:v>
      </x:c>
      <x:c r="D1340" s="13" t="s">
        <x:v>68</x:v>
      </x:c>
      <x:c r="E1340">
        <x:v>7</x:v>
      </x:c>
      <x:c r="F1340">
        <x:v>15.734</x:v>
      </x:c>
      <x:c r="G1340" s="8">
        <x:v>57306.1459846494</x:v>
      </x:c>
      <x:c r="H1340" s="8">
        <x:v>0</x:v>
      </x:c>
      <x:c r="I1340">
        <x:v>237923.846886258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3067827</x:v>
      </x:c>
      <x:c r="B1341" s="1">
        <x:v>43742.5649714931</x:v>
      </x:c>
      <x:c r="C1341" s="6">
        <x:v>66.9554456983333</x:v>
      </x:c>
      <x:c r="D1341" s="13" t="s">
        <x:v>68</x:v>
      </x:c>
      <x:c r="E1341">
        <x:v>7</x:v>
      </x:c>
      <x:c r="F1341">
        <x:v>15.735</x:v>
      </x:c>
      <x:c r="G1341" s="8">
        <x:v>57297.4147187893</x:v>
      </x:c>
      <x:c r="H1341" s="8">
        <x:v>0</x:v>
      </x:c>
      <x:c r="I1341">
        <x:v>237920.34330185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3067837</x:v>
      </x:c>
      <x:c r="B1342" s="1">
        <x:v>43742.5650060995</x:v>
      </x:c>
      <x:c r="C1342" s="6">
        <x:v>67.0052855183333</x:v>
      </x:c>
      <x:c r="D1342" s="13" t="s">
        <x:v>68</x:v>
      </x:c>
      <x:c r="E1342">
        <x:v>7</x:v>
      </x:c>
      <x:c r="F1342">
        <x:v>15.728</x:v>
      </x:c>
      <x:c r="G1342" s="8">
        <x:v>57288.7858254663</x:v>
      </x:c>
      <x:c r="H1342" s="8">
        <x:v>0</x:v>
      </x:c>
      <x:c r="I1342">
        <x:v>237935.50181986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3067847</x:v>
      </x:c>
      <x:c r="B1343" s="1">
        <x:v>43742.565040625</x:v>
      </x:c>
      <x:c r="C1343" s="6">
        <x:v>67.0550396633333</x:v>
      </x:c>
      <x:c r="D1343" s="13" t="s">
        <x:v>68</x:v>
      </x:c>
      <x:c r="E1343">
        <x:v>7</x:v>
      </x:c>
      <x:c r="F1343">
        <x:v>15.73</x:v>
      </x:c>
      <x:c r="G1343" s="8">
        <x:v>57276.2207418997</x:v>
      </x:c>
      <x:c r="H1343" s="8">
        <x:v>0</x:v>
      </x:c>
      <x:c r="I1343">
        <x:v>237926.656490009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3067857</x:v>
      </x:c>
      <x:c r="B1344" s="1">
        <x:v>43742.5650758102</x:v>
      </x:c>
      <x:c r="C1344" s="6">
        <x:v>67.1056742633333</x:v>
      </x:c>
      <x:c r="D1344" s="13" t="s">
        <x:v>68</x:v>
      </x:c>
      <x:c r="E1344">
        <x:v>7</x:v>
      </x:c>
      <x:c r="F1344">
        <x:v>15.728</x:v>
      </x:c>
      <x:c r="G1344" s="8">
        <x:v>57271.8442425948</x:v>
      </x:c>
      <x:c r="H1344" s="8">
        <x:v>0</x:v>
      </x:c>
      <x:c r="I1344">
        <x:v>237916.77240319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3067867</x:v>
      </x:c>
      <x:c r="B1345" s="1">
        <x:v>43742.5651103356</x:v>
      </x:c>
      <x:c r="C1345" s="6">
        <x:v>67.1553839016667</x:v>
      </x:c>
      <x:c r="D1345" s="13" t="s">
        <x:v>68</x:v>
      </x:c>
      <x:c r="E1345">
        <x:v>7</x:v>
      </x:c>
      <x:c r="F1345">
        <x:v>15.731</x:v>
      </x:c>
      <x:c r="G1345" s="8">
        <x:v>57261.7196722987</x:v>
      </x:c>
      <x:c r="H1345" s="8">
        <x:v>0</x:v>
      </x:c>
      <x:c r="I1345">
        <x:v>237925.982290963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3067877</x:v>
      </x:c>
      <x:c r="B1346" s="1">
        <x:v>43742.5651448264</x:v>
      </x:c>
      <x:c r="C1346" s="6">
        <x:v>67.2050703083333</x:v>
      </x:c>
      <x:c r="D1346" s="13" t="s">
        <x:v>68</x:v>
      </x:c>
      <x:c r="E1346">
        <x:v>7</x:v>
      </x:c>
      <x:c r="F1346">
        <x:v>15.723</x:v>
      </x:c>
      <x:c r="G1346" s="8">
        <x:v>57242.4034340304</x:v>
      </x:c>
      <x:c r="H1346" s="8">
        <x:v>0</x:v>
      </x:c>
      <x:c r="I1346">
        <x:v>237914.074646592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3067887</x:v>
      </x:c>
      <x:c r="B1347" s="1">
        <x:v>43742.5651794329</x:v>
      </x:c>
      <x:c r="C1347" s="6">
        <x:v>67.2549056733333</x:v>
      </x:c>
      <x:c r="D1347" s="13" t="s">
        <x:v>68</x:v>
      </x:c>
      <x:c r="E1347">
        <x:v>7</x:v>
      </x:c>
      <x:c r="F1347">
        <x:v>15.717</x:v>
      </x:c>
      <x:c r="G1347" s="8">
        <x:v>57239.5221466867</x:v>
      </x:c>
      <x:c r="H1347" s="8">
        <x:v>0</x:v>
      </x:c>
      <x:c r="I1347">
        <x:v>237913.708539135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3067897</x:v>
      </x:c>
      <x:c r="B1348" s="1">
        <x:v>43742.5652145486</x:v>
      </x:c>
      <x:c r="C1348" s="6">
        <x:v>67.3054373566667</x:v>
      </x:c>
      <x:c r="D1348" s="13" t="s">
        <x:v>68</x:v>
      </x:c>
      <x:c r="E1348">
        <x:v>7</x:v>
      </x:c>
      <x:c r="F1348">
        <x:v>15.719</x:v>
      </x:c>
      <x:c r="G1348" s="8">
        <x:v>57226.3655504863</x:v>
      </x:c>
      <x:c r="H1348" s="8">
        <x:v>0</x:v>
      </x:c>
      <x:c r="I1348">
        <x:v>237916.049120574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3067907</x:v>
      </x:c>
      <x:c r="B1349" s="1">
        <x:v>43742.5652490393</x:v>
      </x:c>
      <x:c r="C1349" s="6">
        <x:v>67.3551168483333</x:v>
      </x:c>
      <x:c r="D1349" s="13" t="s">
        <x:v>68</x:v>
      </x:c>
      <x:c r="E1349">
        <x:v>7</x:v>
      </x:c>
      <x:c r="F1349">
        <x:v>15.703</x:v>
      </x:c>
      <x:c r="G1349" s="8">
        <x:v>57221.4483366367</x:v>
      </x:c>
      <x:c r="H1349" s="8">
        <x:v>0</x:v>
      </x:c>
      <x:c r="I1349">
        <x:v>237908.490391186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3067917</x:v>
      </x:c>
      <x:c r="B1350" s="1">
        <x:v>43742.5652841088</x:v>
      </x:c>
      <x:c r="C1350" s="6">
        <x:v>67.4056528666667</x:v>
      </x:c>
      <x:c r="D1350" s="13" t="s">
        <x:v>68</x:v>
      </x:c>
      <x:c r="E1350">
        <x:v>7</x:v>
      </x:c>
      <x:c r="F1350">
        <x:v>15.72</x:v>
      </x:c>
      <x:c r="G1350" s="8">
        <x:v>57217.1518505819</x:v>
      </x:c>
      <x:c r="H1350" s="8">
        <x:v>0</x:v>
      </x:c>
      <x:c r="I1350">
        <x:v>237911.934898444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3067927</x:v>
      </x:c>
      <x:c r="B1351" s="1">
        <x:v>43742.5653187153</x:v>
      </x:c>
      <x:c r="C1351" s="6">
        <x:v>67.45545908</x:v>
      </x:c>
      <x:c r="D1351" s="13" t="s">
        <x:v>68</x:v>
      </x:c>
      <x:c r="E1351">
        <x:v>7</x:v>
      </x:c>
      <x:c r="F1351">
        <x:v>15.715</x:v>
      </x:c>
      <x:c r="G1351" s="8">
        <x:v>57202.3625075495</x:v>
      </x:c>
      <x:c r="H1351" s="8">
        <x:v>0</x:v>
      </x:c>
      <x:c r="I1351">
        <x:v>237908.527782019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3067937</x:v>
      </x:c>
      <x:c r="B1352" s="1">
        <x:v>43742.5653532755</x:v>
      </x:c>
      <x:c r="C1352" s="6">
        <x:v>67.505224525</x:v>
      </x:c>
      <x:c r="D1352" s="13" t="s">
        <x:v>68</x:v>
      </x:c>
      <x:c r="E1352">
        <x:v>7</x:v>
      </x:c>
      <x:c r="F1352">
        <x:v>15.703</x:v>
      </x:c>
      <x:c r="G1352" s="8">
        <x:v>57190.4250784379</x:v>
      </x:c>
      <x:c r="H1352" s="8">
        <x:v>0</x:v>
      </x:c>
      <x:c r="I1352">
        <x:v>237920.348211504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3067947</x:v>
      </x:c>
      <x:c r="B1353" s="1">
        <x:v>43742.5653878125</x:v>
      </x:c>
      <x:c r="C1353" s="6">
        <x:v>67.5549394833333</x:v>
      </x:c>
      <x:c r="D1353" s="13" t="s">
        <x:v>68</x:v>
      </x:c>
      <x:c r="E1353">
        <x:v>7</x:v>
      </x:c>
      <x:c r="F1353">
        <x:v>15.706</x:v>
      </x:c>
      <x:c r="G1353" s="8">
        <x:v>57187.1658515265</x:v>
      </x:c>
      <x:c r="H1353" s="8">
        <x:v>0</x:v>
      </x:c>
      <x:c r="I1353">
        <x:v>237907.911974294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3067957</x:v>
      </x:c>
      <x:c r="B1354" s="1">
        <x:v>43742.5654229167</x:v>
      </x:c>
      <x:c r="C1354" s="6">
        <x:v>67.6055311516667</x:v>
      </x:c>
      <x:c r="D1354" s="13" t="s">
        <x:v>68</x:v>
      </x:c>
      <x:c r="E1354">
        <x:v>7</x:v>
      </x:c>
      <x:c r="F1354">
        <x:v>15.697</x:v>
      </x:c>
      <x:c r="G1354" s="8">
        <x:v>57170.3506289412</x:v>
      </x:c>
      <x:c r="H1354" s="8">
        <x:v>0</x:v>
      </x:c>
      <x:c r="I1354">
        <x:v>237915.352251906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3067967</x:v>
      </x:c>
      <x:c r="B1355" s="1">
        <x:v>43742.5654574421</x:v>
      </x:c>
      <x:c r="C1355" s="6">
        <x:v>67.6552570416667</x:v>
      </x:c>
      <x:c r="D1355" s="13" t="s">
        <x:v>68</x:v>
      </x:c>
      <x:c r="E1355">
        <x:v>7</x:v>
      </x:c>
      <x:c r="F1355">
        <x:v>15.697</x:v>
      </x:c>
      <x:c r="G1355" s="8">
        <x:v>57141.3022292157</x:v>
      </x:c>
      <x:c r="H1355" s="8">
        <x:v>0</x:v>
      </x:c>
      <x:c r="I1355">
        <x:v>237906.953591083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3067977</x:v>
      </x:c>
      <x:c r="B1356" s="1">
        <x:v>43742.5654920139</x:v>
      </x:c>
      <x:c r="C1356" s="6">
        <x:v>67.7050241</x:v>
      </x:c>
      <x:c r="D1356" s="13" t="s">
        <x:v>68</x:v>
      </x:c>
      <x:c r="E1356">
        <x:v>7</x:v>
      </x:c>
      <x:c r="F1356">
        <x:v>15.695</x:v>
      </x:c>
      <x:c r="G1356" s="8">
        <x:v>57128.2268485328</x:v>
      </x:c>
      <x:c r="H1356" s="8">
        <x:v>0</x:v>
      </x:c>
      <x:c r="I1356">
        <x:v>237906.24571619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3067987</x:v>
      </x:c>
      <x:c r="B1357" s="1">
        <x:v>43742.5655271643</x:v>
      </x:c>
      <x:c r="C1357" s="6">
        <x:v>67.7556083766667</x:v>
      </x:c>
      <x:c r="D1357" s="13" t="s">
        <x:v>68</x:v>
      </x:c>
      <x:c r="E1357">
        <x:v>7</x:v>
      </x:c>
      <x:c r="F1357">
        <x:v>15.685</x:v>
      </x:c>
      <x:c r="G1357" s="8">
        <x:v>57120.7695415968</x:v>
      </x:c>
      <x:c r="H1357" s="8">
        <x:v>0</x:v>
      </x:c>
      <x:c r="I1357">
        <x:v>237908.199933894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3067997</x:v>
      </x:c>
      <x:c r="B1358" s="1">
        <x:v>43742.5655616551</x:v>
      </x:c>
      <x:c r="C1358" s="6">
        <x:v>67.8053328016667</x:v>
      </x:c>
      <x:c r="D1358" s="13" t="s">
        <x:v>68</x:v>
      </x:c>
      <x:c r="E1358">
        <x:v>7</x:v>
      </x:c>
      <x:c r="F1358">
        <x:v>15.688</x:v>
      </x:c>
      <x:c r="G1358" s="8">
        <x:v>57104.1138953209</x:v>
      </x:c>
      <x:c r="H1358" s="8">
        <x:v>0</x:v>
      </x:c>
      <x:c r="I1358">
        <x:v>237897.275400539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3068007</x:v>
      </x:c>
      <x:c r="B1359" s="1">
        <x:v>43742.565596412</x:v>
      </x:c>
      <x:c r="C1359" s="6">
        <x:v>67.8553588016667</x:v>
      </x:c>
      <x:c r="D1359" s="13" t="s">
        <x:v>68</x:v>
      </x:c>
      <x:c r="E1359">
        <x:v>7</x:v>
      </x:c>
      <x:c r="F1359">
        <x:v>15.683</x:v>
      </x:c>
      <x:c r="G1359" s="8">
        <x:v>57097.8476788201</x:v>
      </x:c>
      <x:c r="H1359" s="8">
        <x:v>0</x:v>
      </x:c>
      <x:c r="I1359">
        <x:v>237905.455831797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3068017</x:v>
      </x:c>
      <x:c r="B1360" s="1">
        <x:v>43742.5656310995</x:v>
      </x:c>
      <x:c r="C1360" s="6">
        <x:v>67.9052751816667</x:v>
      </x:c>
      <x:c r="D1360" s="13" t="s">
        <x:v>68</x:v>
      </x:c>
      <x:c r="E1360">
        <x:v>7</x:v>
      </x:c>
      <x:c r="F1360">
        <x:v>15.682</x:v>
      </x:c>
      <x:c r="G1360" s="8">
        <x:v>57091.1854037269</x:v>
      </x:c>
      <x:c r="H1360" s="8">
        <x:v>0</x:v>
      </x:c>
      <x:c r="I1360">
        <x:v>237895.951349432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3068027</x:v>
      </x:c>
      <x:c r="B1361" s="1">
        <x:v>43742.565665706</x:v>
      </x:c>
      <x:c r="C1361" s="6">
        <x:v>67.9551637816667</x:v>
      </x:c>
      <x:c r="D1361" s="13" t="s">
        <x:v>68</x:v>
      </x:c>
      <x:c r="E1361">
        <x:v>7</x:v>
      </x:c>
      <x:c r="F1361">
        <x:v>15.682</x:v>
      </x:c>
      <x:c r="G1361" s="8">
        <x:v>57087.7099733377</x:v>
      </x:c>
      <x:c r="H1361" s="8">
        <x:v>0</x:v>
      </x:c>
      <x:c r="I1361">
        <x:v>237910.162942532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3068037</x:v>
      </x:c>
      <x:c r="B1362" s="1">
        <x:v>43742.565700463</x:v>
      </x:c>
      <x:c r="C1362" s="6">
        <x:v>68.005174745</x:v>
      </x:c>
      <x:c r="D1362" s="13" t="s">
        <x:v>68</x:v>
      </x:c>
      <x:c r="E1362">
        <x:v>7</x:v>
      </x:c>
      <x:c r="F1362">
        <x:v>15.668</x:v>
      </x:c>
      <x:c r="G1362" s="8">
        <x:v>57065.580332671</x:v>
      </x:c>
      <x:c r="H1362" s="8">
        <x:v>0</x:v>
      </x:c>
      <x:c r="I1362">
        <x:v>237915.716195967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3068047</x:v>
      </x:c>
      <x:c r="B1363" s="1">
        <x:v>43742.5657351852</x:v>
      </x:c>
      <x:c r="C1363" s="6">
        <x:v>68.0552027466667</x:v>
      </x:c>
      <x:c r="D1363" s="13" t="s">
        <x:v>68</x:v>
      </x:c>
      <x:c r="E1363">
        <x:v>7</x:v>
      </x:c>
      <x:c r="F1363">
        <x:v>15.669</x:v>
      </x:c>
      <x:c r="G1363" s="8">
        <x:v>57049.9024636111</x:v>
      </x:c>
      <x:c r="H1363" s="8">
        <x:v>0</x:v>
      </x:c>
      <x:c r="I1363">
        <x:v>237898.206236661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3068057</x:v>
      </x:c>
      <x:c r="B1364" s="1">
        <x:v>43742.5657697917</x:v>
      </x:c>
      <x:c r="C1364" s="6">
        <x:v>68.1050009633333</x:v>
      </x:c>
      <x:c r="D1364" s="13" t="s">
        <x:v>68</x:v>
      </x:c>
      <x:c r="E1364">
        <x:v>7</x:v>
      </x:c>
      <x:c r="F1364">
        <x:v>15.667</x:v>
      </x:c>
      <x:c r="G1364" s="8">
        <x:v>57028.1618633039</x:v>
      </x:c>
      <x:c r="H1364" s="8">
        <x:v>0</x:v>
      </x:c>
      <x:c r="I1364">
        <x:v>237886.570257255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3068067</x:v>
      </x:c>
      <x:c r="B1365" s="1">
        <x:v>43742.5658044329</x:v>
      </x:c>
      <x:c r="C1365" s="6">
        <x:v>68.1548870816667</x:v>
      </x:c>
      <x:c r="D1365" s="13" t="s">
        <x:v>68</x:v>
      </x:c>
      <x:c r="E1365">
        <x:v>7</x:v>
      </x:c>
      <x:c r="F1365">
        <x:v>15.662</x:v>
      </x:c>
      <x:c r="G1365" s="8">
        <x:v>57020.3420086753</x:v>
      </x:c>
      <x:c r="H1365" s="8">
        <x:v>0</x:v>
      </x:c>
      <x:c r="I1365">
        <x:v>237888.862900298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3068077</x:v>
      </x:c>
      <x:c r="B1366" s="1">
        <x:v>43742.5658392014</x:v>
      </x:c>
      <x:c r="C1366" s="6">
        <x:v>68.2049462466667</x:v>
      </x:c>
      <x:c r="D1366" s="13" t="s">
        <x:v>68</x:v>
      </x:c>
      <x:c r="E1366">
        <x:v>7</x:v>
      </x:c>
      <x:c r="F1366">
        <x:v>15.656</x:v>
      </x:c>
      <x:c r="G1366" s="8">
        <x:v>57008.8053831039</x:v>
      </x:c>
      <x:c r="H1366" s="8">
        <x:v>0</x:v>
      </x:c>
      <x:c r="I1366">
        <x:v>237886.172658032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3068087</x:v>
      </x:c>
      <x:c r="B1367" s="1">
        <x:v>43742.5658743866</x:v>
      </x:c>
      <x:c r="C1367" s="6">
        <x:v>68.255664475</x:v>
      </x:c>
      <x:c r="D1367" s="13" t="s">
        <x:v>68</x:v>
      </x:c>
      <x:c r="E1367">
        <x:v>7</x:v>
      </x:c>
      <x:c r="F1367">
        <x:v>15.657</x:v>
      </x:c>
      <x:c r="G1367" s="8">
        <x:v>56987.4345950457</x:v>
      </x:c>
      <x:c r="H1367" s="8">
        <x:v>0</x:v>
      </x:c>
      <x:c r="I1367">
        <x:v>237882.199306251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3068097</x:v>
      </x:c>
      <x:c r="B1368" s="1">
        <x:v>43742.5659090625</x:v>
      </x:c>
      <x:c r="C1368" s="6">
        <x:v>68.3055506933333</x:v>
      </x:c>
      <x:c r="D1368" s="13" t="s">
        <x:v>68</x:v>
      </x:c>
      <x:c r="E1368">
        <x:v>7</x:v>
      </x:c>
      <x:c r="F1368">
        <x:v>15.655</x:v>
      </x:c>
      <x:c r="G1368" s="8">
        <x:v>56985.4694389882</x:v>
      </x:c>
      <x:c r="H1368" s="8">
        <x:v>0</x:v>
      </x:c>
      <x:c r="I1368">
        <x:v>237877.379785769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3068107</x:v>
      </x:c>
      <x:c r="B1369" s="1">
        <x:v>43742.5659436343</x:v>
      </x:c>
      <x:c r="C1369" s="6">
        <x:v>68.3553336433333</x:v>
      </x:c>
      <x:c r="D1369" s="13" t="s">
        <x:v>68</x:v>
      </x:c>
      <x:c r="E1369">
        <x:v>7</x:v>
      </x:c>
      <x:c r="F1369">
        <x:v>15.653</x:v>
      </x:c>
      <x:c r="G1369" s="8">
        <x:v>56978.4194870592</x:v>
      </x:c>
      <x:c r="H1369" s="8">
        <x:v>0</x:v>
      </x:c>
      <x:c r="I1369">
        <x:v>237898.342152761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3068117</x:v>
      </x:c>
      <x:c r="B1370" s="1">
        <x:v>43742.5659782407</x:v>
      </x:c>
      <x:c r="C1370" s="6">
        <x:v>68.40518324</x:v>
      </x:c>
      <x:c r="D1370" s="13" t="s">
        <x:v>68</x:v>
      </x:c>
      <x:c r="E1370">
        <x:v>7</x:v>
      </x:c>
      <x:c r="F1370">
        <x:v>15.651</x:v>
      </x:c>
      <x:c r="G1370" s="8">
        <x:v>56963.1167981967</x:v>
      </x:c>
      <x:c r="H1370" s="8">
        <x:v>0</x:v>
      </x:c>
      <x:c r="I1370">
        <x:v>237897.133025268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3068127</x:v>
      </x:c>
      <x:c r="B1371" s="1">
        <x:v>43742.5660128819</x:v>
      </x:c>
      <x:c r="C1371" s="6">
        <x:v>68.45505695</x:v>
      </x:c>
      <x:c r="D1371" s="13" t="s">
        <x:v>68</x:v>
      </x:c>
      <x:c r="E1371">
        <x:v>7</x:v>
      </x:c>
      <x:c r="F1371">
        <x:v>15.648</x:v>
      </x:c>
      <x:c r="G1371" s="8">
        <x:v>56948.4563252</x:v>
      </x:c>
      <x:c r="H1371" s="8">
        <x:v>0</x:v>
      </x:c>
      <x:c r="I1371">
        <x:v>237897.059213104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3068137</x:v>
      </x:c>
      <x:c r="B1372" s="1">
        <x:v>43742.5660475694</x:v>
      </x:c>
      <x:c r="C1372" s="6">
        <x:v>68.5050092016667</x:v>
      </x:c>
      <x:c r="D1372" s="13" t="s">
        <x:v>68</x:v>
      </x:c>
      <x:c r="E1372">
        <x:v>7</x:v>
      </x:c>
      <x:c r="F1372">
        <x:v>15.652</x:v>
      </x:c>
      <x:c r="G1372" s="8">
        <x:v>56950.2734216264</x:v>
      </x:c>
      <x:c r="H1372" s="8">
        <x:v>0</x:v>
      </x:c>
      <x:c r="I1372">
        <x:v>237891.599934088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3068147</x:v>
      </x:c>
      <x:c r="B1373" s="1">
        <x:v>43742.5660824421</x:v>
      </x:c>
      <x:c r="C1373" s="6">
        <x:v>68.5552322</x:v>
      </x:c>
      <x:c r="D1373" s="13" t="s">
        <x:v>68</x:v>
      </x:c>
      <x:c r="E1373">
        <x:v>7</x:v>
      </x:c>
      <x:c r="F1373">
        <x:v>15.642</x:v>
      </x:c>
      <x:c r="G1373" s="8">
        <x:v>56944.7763723924</x:v>
      </x:c>
      <x:c r="H1373" s="8">
        <x:v>0</x:v>
      </x:c>
      <x:c r="I1373">
        <x:v>237882.927243613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3068157</x:v>
      </x:c>
      <x:c r="B1374" s="1">
        <x:v>43742.5661170949</x:v>
      </x:c>
      <x:c r="C1374" s="6">
        <x:v>68.6051305016667</x:v>
      </x:c>
      <x:c r="D1374" s="13" t="s">
        <x:v>68</x:v>
      </x:c>
      <x:c r="E1374">
        <x:v>7</x:v>
      </x:c>
      <x:c r="F1374">
        <x:v>15.641</x:v>
      </x:c>
      <x:c r="G1374" s="8">
        <x:v>56935.2430305804</x:v>
      </x:c>
      <x:c r="H1374" s="8">
        <x:v>0</x:v>
      </x:c>
      <x:c r="I1374">
        <x:v>237887.690419936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3068167</x:v>
      </x:c>
      <x:c r="B1375" s="1">
        <x:v>43742.5661517708</x:v>
      </x:c>
      <x:c r="C1375" s="6">
        <x:v>68.6550932516667</x:v>
      </x:c>
      <x:c r="D1375" s="13" t="s">
        <x:v>68</x:v>
      </x:c>
      <x:c r="E1375">
        <x:v>7</x:v>
      </x:c>
      <x:c r="F1375">
        <x:v>15.635</x:v>
      </x:c>
      <x:c r="G1375" s="8">
        <x:v>56928.3732224297</x:v>
      </x:c>
      <x:c r="H1375" s="8">
        <x:v>0</x:v>
      </x:c>
      <x:c r="I1375">
        <x:v>237878.544222157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3068177</x:v>
      </x:c>
      <x:c r="B1376" s="1">
        <x:v>43742.5661864931</x:v>
      </x:c>
      <x:c r="C1376" s="6">
        <x:v>68.7050988666667</x:v>
      </x:c>
      <x:c r="D1376" s="13" t="s">
        <x:v>68</x:v>
      </x:c>
      <x:c r="E1376">
        <x:v>7</x:v>
      </x:c>
      <x:c r="F1376">
        <x:v>15.634</x:v>
      </x:c>
      <x:c r="G1376" s="8">
        <x:v>56902.3910735203</x:v>
      </x:c>
      <x:c r="H1376" s="8">
        <x:v>0</x:v>
      </x:c>
      <x:c r="I1376">
        <x:v>237874.205607891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3068187</x:v>
      </x:c>
      <x:c r="B1377" s="1">
        <x:v>43742.5662210995</x:v>
      </x:c>
      <x:c r="C1377" s="6">
        <x:v>68.7548992916667</x:v>
      </x:c>
      <x:c r="D1377" s="13" t="s">
        <x:v>68</x:v>
      </x:c>
      <x:c r="E1377">
        <x:v>7</x:v>
      </x:c>
      <x:c r="F1377">
        <x:v>15.632</x:v>
      </x:c>
      <x:c r="G1377" s="8">
        <x:v>56884.5948705668</x:v>
      </x:c>
      <x:c r="H1377" s="8">
        <x:v>0</x:v>
      </x:c>
      <x:c r="I1377">
        <x:v>237868.998102384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3068197</x:v>
      </x:c>
      <x:c r="B1378" s="1">
        <x:v>43742.5662559028</x:v>
      </x:c>
      <x:c r="C1378" s="6">
        <x:v>68.8050211083333</x:v>
      </x:c>
      <x:c r="D1378" s="13" t="s">
        <x:v>68</x:v>
      </x:c>
      <x:c r="E1378">
        <x:v>7</x:v>
      </x:c>
      <x:c r="F1378">
        <x:v>15.625</x:v>
      </x:c>
      <x:c r="G1378" s="8">
        <x:v>56861.2372297117</x:v>
      </x:c>
      <x:c r="H1378" s="8">
        <x:v>0</x:v>
      </x:c>
      <x:c r="I1378">
        <x:v>237863.428691739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3068207</x:v>
      </x:c>
      <x:c r="B1379" s="1">
        <x:v>43742.566291088</x:v>
      </x:c>
      <x:c r="C1379" s="6">
        <x:v>68.8557114266667</x:v>
      </x:c>
      <x:c r="D1379" s="13" t="s">
        <x:v>68</x:v>
      </x:c>
      <x:c r="E1379">
        <x:v>7</x:v>
      </x:c>
      <x:c r="F1379">
        <x:v>15.624</x:v>
      </x:c>
      <x:c r="G1379" s="8">
        <x:v>56847.8415092229</x:v>
      </x:c>
      <x:c r="H1379" s="8">
        <x:v>0</x:v>
      </x:c>
      <x:c r="I1379">
        <x:v>237882.168911659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3068217</x:v>
      </x:c>
      <x:c r="B1380" s="1">
        <x:v>43742.5663258102</x:v>
      </x:c>
      <x:c r="C1380" s="6">
        <x:v>68.905676195</x:v>
      </x:c>
      <x:c r="D1380" s="13" t="s">
        <x:v>68</x:v>
      </x:c>
      <x:c r="E1380">
        <x:v>7</x:v>
      </x:c>
      <x:c r="F1380">
        <x:v>15.613</x:v>
      </x:c>
      <x:c r="G1380" s="8">
        <x:v>56837.2348487066</x:v>
      </x:c>
      <x:c r="H1380" s="8">
        <x:v>0</x:v>
      </x:c>
      <x:c r="I1380">
        <x:v>237883.26669068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3068227</x:v>
      </x:c>
      <x:c r="B1381" s="1">
        <x:v>43742.5663605324</x:v>
      </x:c>
      <x:c r="C1381" s="6">
        <x:v>68.95568015</x:v>
      </x:c>
      <x:c r="D1381" s="13" t="s">
        <x:v>68</x:v>
      </x:c>
      <x:c r="E1381">
        <x:v>7</x:v>
      </x:c>
      <x:c r="F1381">
        <x:v>15.615</x:v>
      </x:c>
      <x:c r="G1381" s="8">
        <x:v>56829.391575223</x:v>
      </x:c>
      <x:c r="H1381" s="8">
        <x:v>0</x:v>
      </x:c>
      <x:c r="I1381">
        <x:v>237874.298882818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3068237</x:v>
      </x:c>
      <x:c r="B1382" s="1">
        <x:v>43742.5663952199</x:v>
      </x:c>
      <x:c r="C1382" s="6">
        <x:v>69.0056261216667</x:v>
      </x:c>
      <x:c r="D1382" s="13" t="s">
        <x:v>68</x:v>
      </x:c>
      <x:c r="E1382">
        <x:v>7</x:v>
      </x:c>
      <x:c r="F1382">
        <x:v>15.617</x:v>
      </x:c>
      <x:c r="G1382" s="8">
        <x:v>56820.9479231762</x:v>
      </x:c>
      <x:c r="H1382" s="8">
        <x:v>0</x:v>
      </x:c>
      <x:c r="I1382">
        <x:v>237876.245535265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3068247</x:v>
      </x:c>
      <x:c r="B1383" s="1">
        <x:v>43742.5664298264</x:v>
      </x:c>
      <x:c r="C1383" s="6">
        <x:v>69.0554465216667</x:v>
      </x:c>
      <x:c r="D1383" s="13" t="s">
        <x:v>68</x:v>
      </x:c>
      <x:c r="E1383">
        <x:v>7</x:v>
      </x:c>
      <x:c r="F1383">
        <x:v>15.617</x:v>
      </x:c>
      <x:c r="G1383" s="8">
        <x:v>56820.8068565563</x:v>
      </x:c>
      <x:c r="H1383" s="8">
        <x:v>0</x:v>
      </x:c>
      <x:c r="I1383">
        <x:v>237862.563344305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3068257</x:v>
      </x:c>
      <x:c r="B1384" s="1">
        <x:v>43742.5664644676</x:v>
      </x:c>
      <x:c r="C1384" s="6">
        <x:v>69.1053515016667</x:v>
      </x:c>
      <x:c r="D1384" s="13" t="s">
        <x:v>68</x:v>
      </x:c>
      <x:c r="E1384">
        <x:v>7</x:v>
      </x:c>
      <x:c r="F1384">
        <x:v>15.611</x:v>
      </x:c>
      <x:c r="G1384" s="8">
        <x:v>56806.8717263938</x:v>
      </x:c>
      <x:c r="H1384" s="8">
        <x:v>0</x:v>
      </x:c>
      <x:c r="I1384">
        <x:v>237866.059551711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3068267</x:v>
      </x:c>
      <x:c r="B1385" s="1">
        <x:v>43742.5664991551</x:v>
      </x:c>
      <x:c r="C1385" s="6">
        <x:v>69.15529168</x:v>
      </x:c>
      <x:c r="D1385" s="13" t="s">
        <x:v>68</x:v>
      </x:c>
      <x:c r="E1385">
        <x:v>7</x:v>
      </x:c>
      <x:c r="F1385">
        <x:v>15.605</x:v>
      </x:c>
      <x:c r="G1385" s="8">
        <x:v>56802.8441536096</x:v>
      </x:c>
      <x:c r="H1385" s="8">
        <x:v>0</x:v>
      </x:c>
      <x:c r="I1385">
        <x:v>237878.715430965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3068277</x:v>
      </x:c>
      <x:c r="B1386" s="1">
        <x:v>43742.5665337963</x:v>
      </x:c>
      <x:c r="C1386" s="6">
        <x:v>69.20519706</x:v>
      </x:c>
      <x:c r="D1386" s="13" t="s">
        <x:v>68</x:v>
      </x:c>
      <x:c r="E1386">
        <x:v>7</x:v>
      </x:c>
      <x:c r="F1386">
        <x:v>15.614</x:v>
      </x:c>
      <x:c r="G1386" s="8">
        <x:v>56783.054091131</x:v>
      </x:c>
      <x:c r="H1386" s="8">
        <x:v>0</x:v>
      </x:c>
      <x:c r="I1386">
        <x:v>237870.534289416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3068287</x:v>
      </x:c>
      <x:c r="B1387" s="1">
        <x:v>43742.5665684375</x:v>
      </x:c>
      <x:c r="C1387" s="6">
        <x:v>69.25508315</x:v>
      </x:c>
      <x:c r="D1387" s="13" t="s">
        <x:v>68</x:v>
      </x:c>
      <x:c r="E1387">
        <x:v>7</x:v>
      </x:c>
      <x:c r="F1387">
        <x:v>15.606</x:v>
      </x:c>
      <x:c r="G1387" s="8">
        <x:v>56773.3897955352</x:v>
      </x:c>
      <x:c r="H1387" s="8">
        <x:v>0</x:v>
      </x:c>
      <x:c r="I1387">
        <x:v>237863.196217899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3068297</x:v>
      </x:c>
      <x:c r="B1388" s="1">
        <x:v>43742.566603044</x:v>
      </x:c>
      <x:c r="C1388" s="6">
        <x:v>69.3048919983333</x:v>
      </x:c>
      <x:c r="D1388" s="13" t="s">
        <x:v>68</x:v>
      </x:c>
      <x:c r="E1388">
        <x:v>7</x:v>
      </x:c>
      <x:c r="F1388">
        <x:v>15.597</x:v>
      </x:c>
      <x:c r="G1388" s="8">
        <x:v>56759.0146054804</x:v>
      </x:c>
      <x:c r="H1388" s="8">
        <x:v>0</x:v>
      </x:c>
      <x:c r="I1388">
        <x:v>237859.907379836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3068307</x:v>
      </x:c>
      <x:c r="B1389" s="1">
        <x:v>43742.5666382755</x:v>
      </x:c>
      <x:c r="C1389" s="6">
        <x:v>69.35560334</x:v>
      </x:c>
      <x:c r="D1389" s="13" t="s">
        <x:v>68</x:v>
      </x:c>
      <x:c r="E1389">
        <x:v>7</x:v>
      </x:c>
      <x:c r="F1389">
        <x:v>15.597</x:v>
      </x:c>
      <x:c r="G1389" s="8">
        <x:v>56743.4157400304</x:v>
      </x:c>
      <x:c r="H1389" s="8">
        <x:v>0</x:v>
      </x:c>
      <x:c r="I1389">
        <x:v>237862.148869876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3068317</x:v>
      </x:c>
      <x:c r="B1390" s="1">
        <x:v>43742.5666728356</x:v>
      </x:c>
      <x:c r="C1390" s="6">
        <x:v>69.4053933833333</x:v>
      </x:c>
      <x:c r="D1390" s="13" t="s">
        <x:v>68</x:v>
      </x:c>
      <x:c r="E1390">
        <x:v>7</x:v>
      </x:c>
      <x:c r="F1390">
        <x:v>15.597</x:v>
      </x:c>
      <x:c r="G1390" s="8">
        <x:v>56735.0075009445</x:v>
      </x:c>
      <x:c r="H1390" s="8">
        <x:v>0</x:v>
      </x:c>
      <x:c r="I1390">
        <x:v>237865.402586438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3068327</x:v>
      </x:c>
      <x:c r="B1391" s="1">
        <x:v>43742.5667074884</x:v>
      </x:c>
      <x:c r="C1391" s="6">
        <x:v>69.4553039883333</x:v>
      </x:c>
      <x:c r="D1391" s="13" t="s">
        <x:v>68</x:v>
      </x:c>
      <x:c r="E1391">
        <x:v>7</x:v>
      </x:c>
      <x:c r="F1391">
        <x:v>15.589</x:v>
      </x:c>
      <x:c r="G1391" s="8">
        <x:v>56731.9309597373</x:v>
      </x:c>
      <x:c r="H1391" s="8">
        <x:v>0</x:v>
      </x:c>
      <x:c r="I1391">
        <x:v>237867.779558911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3068337</x:v>
      </x:c>
      <x:c r="B1392" s="1">
        <x:v>43742.5667420949</x:v>
      </x:c>
      <x:c r="C1392" s="6">
        <x:v>69.5051579</x:v>
      </x:c>
      <x:c r="D1392" s="13" t="s">
        <x:v>68</x:v>
      </x:c>
      <x:c r="E1392">
        <x:v>7</x:v>
      </x:c>
      <x:c r="F1392">
        <x:v>15.593</x:v>
      </x:c>
      <x:c r="G1392" s="8">
        <x:v>56718.2897943537</x:v>
      </x:c>
      <x:c r="H1392" s="8">
        <x:v>0</x:v>
      </x:c>
      <x:c r="I1392">
        <x:v>237863.534018369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3068347</x:v>
      </x:c>
      <x:c r="B1393" s="1">
        <x:v>43742.5667767361</x:v>
      </x:c>
      <x:c r="C1393" s="6">
        <x:v>69.555011075</x:v>
      </x:c>
      <x:c r="D1393" s="13" t="s">
        <x:v>68</x:v>
      </x:c>
      <x:c r="E1393">
        <x:v>7</x:v>
      </x:c>
      <x:c r="F1393">
        <x:v>15.592</x:v>
      </x:c>
      <x:c r="G1393" s="8">
        <x:v>56710.1102368133</x:v>
      </x:c>
      <x:c r="H1393" s="8">
        <x:v>0</x:v>
      </x:c>
      <x:c r="I1393">
        <x:v>237849.510727479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3068357</x:v>
      </x:c>
      <x:c r="B1394" s="1">
        <x:v>43742.5668119213</x:v>
      </x:c>
      <x:c r="C1394" s="6">
        <x:v>69.60571325</x:v>
      </x:c>
      <x:c r="D1394" s="13" t="s">
        <x:v>68</x:v>
      </x:c>
      <x:c r="E1394">
        <x:v>7</x:v>
      </x:c>
      <x:c r="F1394">
        <x:v>15.593</x:v>
      </x:c>
      <x:c r="G1394" s="8">
        <x:v>56702.970788295</x:v>
      </x:c>
      <x:c r="H1394" s="8">
        <x:v>0</x:v>
      </x:c>
      <x:c r="I1394">
        <x:v>237869.381636552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3068367</x:v>
      </x:c>
      <x:c r="B1395" s="1">
        <x:v>43742.5668466088</x:v>
      </x:c>
      <x:c r="C1395" s="6">
        <x:v>69.6556316616667</x:v>
      </x:c>
      <x:c r="D1395" s="13" t="s">
        <x:v>68</x:v>
      </x:c>
      <x:c r="E1395">
        <x:v>7</x:v>
      </x:c>
      <x:c r="F1395">
        <x:v>15.586</x:v>
      </x:c>
      <x:c r="G1395" s="8">
        <x:v>56699.1013289601</x:v>
      </x:c>
      <x:c r="H1395" s="8">
        <x:v>0</x:v>
      </x:c>
      <x:c r="I1395">
        <x:v>237870.151076104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3068377</x:v>
      </x:c>
      <x:c r="B1396" s="1">
        <x:v>43742.566881169</x:v>
      </x:c>
      <x:c r="C1396" s="6">
        <x:v>69.7053845316667</x:v>
      </x:c>
      <x:c r="D1396" s="13" t="s">
        <x:v>68</x:v>
      </x:c>
      <x:c r="E1396">
        <x:v>7</x:v>
      </x:c>
      <x:c r="F1396">
        <x:v>15.574</x:v>
      </x:c>
      <x:c r="G1396" s="8">
        <x:v>56683.0221418541</x:v>
      </x:c>
      <x:c r="H1396" s="8">
        <x:v>0</x:v>
      </x:c>
      <x:c r="I1396">
        <x:v>237877.597247339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3068387</x:v>
      </x:c>
      <x:c r="B1397" s="1">
        <x:v>43742.5669157407</x:v>
      </x:c>
      <x:c r="C1397" s="6">
        <x:v>69.7551783283333</x:v>
      </x:c>
      <x:c r="D1397" s="13" t="s">
        <x:v>68</x:v>
      </x:c>
      <x:c r="E1397">
        <x:v>7</x:v>
      </x:c>
      <x:c r="F1397">
        <x:v>15.579</x:v>
      </x:c>
      <x:c r="G1397" s="8">
        <x:v>56673.9976185081</x:v>
      </x:c>
      <x:c r="H1397" s="8">
        <x:v>0</x:v>
      </x:c>
      <x:c r="I1397">
        <x:v>237869.808191345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3068397</x:v>
      </x:c>
      <x:c r="B1398" s="1">
        <x:v>43742.5669504282</x:v>
      </x:c>
      <x:c r="C1398" s="6">
        <x:v>69.8051456366667</x:v>
      </x:c>
      <x:c r="D1398" s="13" t="s">
        <x:v>68</x:v>
      </x:c>
      <x:c r="E1398">
        <x:v>7</x:v>
      </x:c>
      <x:c r="F1398">
        <x:v>15.579</x:v>
      </x:c>
      <x:c r="G1398" s="8">
        <x:v>56671.9251722684</x:v>
      </x:c>
      <x:c r="H1398" s="8">
        <x:v>0</x:v>
      </x:c>
      <x:c r="I1398">
        <x:v>237872.321386057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3068407</x:v>
      </x:c>
      <x:c r="B1399" s="1">
        <x:v>43742.5669850694</x:v>
      </x:c>
      <x:c r="C1399" s="6">
        <x:v>69.85501745</x:v>
      </x:c>
      <x:c r="D1399" s="13" t="s">
        <x:v>68</x:v>
      </x:c>
      <x:c r="E1399">
        <x:v>7</x:v>
      </x:c>
      <x:c r="F1399">
        <x:v>15.57</x:v>
      </x:c>
      <x:c r="G1399" s="8">
        <x:v>56665.0769002023</x:v>
      </x:c>
      <x:c r="H1399" s="8">
        <x:v>0</x:v>
      </x:c>
      <x:c r="I1399">
        <x:v>237870.235813007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3068417</x:v>
      </x:c>
      <x:c r="B1400" s="1">
        <x:v>43742.5670197106</x:v>
      </x:c>
      <x:c r="C1400" s="6">
        <x:v>69.9049175516667</x:v>
      </x:c>
      <x:c r="D1400" s="13" t="s">
        <x:v>68</x:v>
      </x:c>
      <x:c r="E1400">
        <x:v>7</x:v>
      </x:c>
      <x:c r="F1400">
        <x:v>15.58</x:v>
      </x:c>
      <x:c r="G1400" s="8">
        <x:v>56660.7605918519</x:v>
      </x:c>
      <x:c r="H1400" s="8">
        <x:v>0</x:v>
      </x:c>
      <x:c r="I1400">
        <x:v>237864.63076521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3068427</x:v>
      </x:c>
      <x:c r="B1401" s="1">
        <x:v>43742.5670549768</x:v>
      </x:c>
      <x:c r="C1401" s="6">
        <x:v>69.95569574</x:v>
      </x:c>
      <x:c r="D1401" s="13" t="s">
        <x:v>68</x:v>
      </x:c>
      <x:c r="E1401">
        <x:v>7</x:v>
      </x:c>
      <x:c r="F1401">
        <x:v>15.571</x:v>
      </x:c>
      <x:c r="G1401" s="8">
        <x:v>56652.1686191375</x:v>
      </x:c>
      <x:c r="H1401" s="8">
        <x:v>0</x:v>
      </x:c>
      <x:c r="I1401">
        <x:v>237863.546509536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3068437</x:v>
      </x:c>
      <x:c r="B1402" s="1">
        <x:v>43742.5670896644</x:v>
      </x:c>
      <x:c r="C1402" s="6">
        <x:v>70.0056460733333</x:v>
      </x:c>
      <x:c r="D1402" s="13" t="s">
        <x:v>68</x:v>
      </x:c>
      <x:c r="E1402">
        <x:v>7</x:v>
      </x:c>
      <x:c r="F1402">
        <x:v>15.571</x:v>
      </x:c>
      <x:c r="G1402" s="8">
        <x:v>56650.6067949526</x:v>
      </x:c>
      <x:c r="H1402" s="8">
        <x:v>0</x:v>
      </x:c>
      <x:c r="I1402">
        <x:v>237867.213688905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3068447</x:v>
      </x:c>
      <x:c r="B1403" s="1">
        <x:v>43742.5671238773</x:v>
      </x:c>
      <x:c r="C1403" s="6">
        <x:v>70.0548974333333</x:v>
      </x:c>
      <x:c r="D1403" s="13" t="s">
        <x:v>68</x:v>
      </x:c>
      <x:c r="E1403">
        <x:v>7</x:v>
      </x:c>
      <x:c r="F1403">
        <x:v>15.566</x:v>
      </x:c>
      <x:c r="G1403" s="8">
        <x:v>56659.9844555946</x:v>
      </x:c>
      <x:c r="H1403" s="8">
        <x:v>0</x:v>
      </x:c>
      <x:c r="I1403">
        <x:v>237859.202761659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3068457</x:v>
      </x:c>
      <x:c r="B1404" s="1">
        <x:v>43742.5671591088</x:v>
      </x:c>
      <x:c r="C1404" s="6">
        <x:v>70.10565318</x:v>
      </x:c>
      <x:c r="D1404" s="13" t="s">
        <x:v>68</x:v>
      </x:c>
      <x:c r="E1404">
        <x:v>7</x:v>
      </x:c>
      <x:c r="F1404">
        <x:v>15.568</x:v>
      </x:c>
      <x:c r="G1404" s="8">
        <x:v>56621.1684020304</x:v>
      </x:c>
      <x:c r="H1404" s="8">
        <x:v>0</x:v>
      </x:c>
      <x:c r="I1404">
        <x:v>237859.867406504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3068467</x:v>
      </x:c>
      <x:c r="B1405" s="1">
        <x:v>43742.56719375</x:v>
      </x:c>
      <x:c r="C1405" s="6">
        <x:v>70.1555074883333</x:v>
      </x:c>
      <x:c r="D1405" s="13" t="s">
        <x:v>68</x:v>
      </x:c>
      <x:c r="E1405">
        <x:v>7</x:v>
      </x:c>
      <x:c r="F1405">
        <x:v>15.556</x:v>
      </x:c>
      <x:c r="G1405" s="8">
        <x:v>56602.0307267448</x:v>
      </x:c>
      <x:c r="H1405" s="8">
        <x:v>0</x:v>
      </x:c>
      <x:c r="I1405">
        <x:v>237856.5637179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3068477</x:v>
      </x:c>
      <x:c r="B1406" s="1">
        <x:v>43742.5672283565</x:v>
      </x:c>
      <x:c r="C1406" s="6">
        <x:v>70.2053412</x:v>
      </x:c>
      <x:c r="D1406" s="13" t="s">
        <x:v>68</x:v>
      </x:c>
      <x:c r="E1406">
        <x:v>7</x:v>
      </x:c>
      <x:c r="F1406">
        <x:v>15.555</x:v>
      </x:c>
      <x:c r="G1406" s="8">
        <x:v>56591.6113813197</x:v>
      </x:c>
      <x:c r="H1406" s="8">
        <x:v>0</x:v>
      </x:c>
      <x:c r="I1406">
        <x:v>237850.171599148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3068487</x:v>
      </x:c>
      <x:c r="B1407" s="1">
        <x:v>43742.5672629977</x:v>
      </x:c>
      <x:c r="C1407" s="6">
        <x:v>70.255255285</x:v>
      </x:c>
      <x:c r="D1407" s="13" t="s">
        <x:v>68</x:v>
      </x:c>
      <x:c r="E1407">
        <x:v>7</x:v>
      </x:c>
      <x:c r="F1407">
        <x:v>15.557</x:v>
      </x:c>
      <x:c r="G1407" s="8">
        <x:v>56598.1853193946</x:v>
      </x:c>
      <x:c r="H1407" s="8">
        <x:v>0</x:v>
      </x:c>
      <x:c r="I1407">
        <x:v>237853.267089857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3068497</x:v>
      </x:c>
      <x:c r="B1408" s="1">
        <x:v>43742.5672976852</x:v>
      </x:c>
      <x:c r="C1408" s="6">
        <x:v>70.3052075366667</x:v>
      </x:c>
      <x:c r="D1408" s="13" t="s">
        <x:v>68</x:v>
      </x:c>
      <x:c r="E1408">
        <x:v>7</x:v>
      </x:c>
      <x:c r="F1408">
        <x:v>15.554</x:v>
      </x:c>
      <x:c r="G1408" s="8">
        <x:v>56585.3091599917</x:v>
      </x:c>
      <x:c r="H1408" s="8">
        <x:v>0</x:v>
      </x:c>
      <x:c r="I1408">
        <x:v>237848.154764359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3068507</x:v>
      </x:c>
      <x:c r="B1409" s="1">
        <x:v>43742.5673323727</x:v>
      </x:c>
      <x:c r="C1409" s="6">
        <x:v>70.355100595</x:v>
      </x:c>
      <x:c r="D1409" s="13" t="s">
        <x:v>68</x:v>
      </x:c>
      <x:c r="E1409">
        <x:v>7</x:v>
      </x:c>
      <x:c r="F1409">
        <x:v>15.551</x:v>
      </x:c>
      <x:c r="G1409" s="8">
        <x:v>56573.1353387633</x:v>
      </x:c>
      <x:c r="H1409" s="8">
        <x:v>0</x:v>
      </x:c>
      <x:c r="I1409">
        <x:v>237844.822968154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3068517</x:v>
      </x:c>
      <x:c r="B1410" s="1">
        <x:v>43742.5673669792</x:v>
      </x:c>
      <x:c r="C1410" s="6">
        <x:v>70.4049909133333</x:v>
      </x:c>
      <x:c r="D1410" s="13" t="s">
        <x:v>68</x:v>
      </x:c>
      <x:c r="E1410">
        <x:v>7</x:v>
      </x:c>
      <x:c r="F1410">
        <x:v>15.554</x:v>
      </x:c>
      <x:c r="G1410" s="8">
        <x:v>56564.5245468923</x:v>
      </x:c>
      <x:c r="H1410" s="8">
        <x:v>0</x:v>
      </x:c>
      <x:c r="I1410">
        <x:v>237852.746000502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3068527</x:v>
      </x:c>
      <x:c r="B1411" s="1">
        <x:v>43742.5674021991</x:v>
      </x:c>
      <x:c r="C1411" s="6">
        <x:v>70.45569884</x:v>
      </x:c>
      <x:c r="D1411" s="13" t="s">
        <x:v>68</x:v>
      </x:c>
      <x:c r="E1411">
        <x:v>7</x:v>
      </x:c>
      <x:c r="F1411">
        <x:v>15.542</x:v>
      </x:c>
      <x:c r="G1411" s="8">
        <x:v>56542.8765854441</x:v>
      </x:c>
      <x:c r="H1411" s="8">
        <x:v>0</x:v>
      </x:c>
      <x:c r="I1411">
        <x:v>237863.178628806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3068537</x:v>
      </x:c>
      <x:c r="B1412" s="1">
        <x:v>43742.5674368866</x:v>
      </x:c>
      <x:c r="C1412" s="6">
        <x:v>70.50564714</x:v>
      </x:c>
      <x:c r="D1412" s="13" t="s">
        <x:v>68</x:v>
      </x:c>
      <x:c r="E1412">
        <x:v>7</x:v>
      </x:c>
      <x:c r="F1412">
        <x:v>15.539</x:v>
      </x:c>
      <x:c r="G1412" s="8">
        <x:v>56541.1186423064</x:v>
      </x:c>
      <x:c r="H1412" s="8">
        <x:v>0</x:v>
      </x:c>
      <x:c r="I1412">
        <x:v>237857.833873734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3068547</x:v>
      </x:c>
      <x:c r="B1413" s="1">
        <x:v>43742.5674716088</x:v>
      </x:c>
      <x:c r="C1413" s="6">
        <x:v>70.5556320883333</x:v>
      </x:c>
      <x:c r="D1413" s="13" t="s">
        <x:v>68</x:v>
      </x:c>
      <x:c r="E1413">
        <x:v>7</x:v>
      </x:c>
      <x:c r="F1413">
        <x:v>15.54</x:v>
      </x:c>
      <x:c r="G1413" s="8">
        <x:v>56531.8144324356</x:v>
      </x:c>
      <x:c r="H1413" s="8">
        <x:v>0</x:v>
      </x:c>
      <x:c r="I1413">
        <x:v>237857.0988143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3068557</x:v>
      </x:c>
      <x:c r="B1414" s="1">
        <x:v>43742.5675062153</x:v>
      </x:c>
      <x:c r="C1414" s="6">
        <x:v>70.6054739383333</x:v>
      </x:c>
      <x:c r="D1414" s="13" t="s">
        <x:v>68</x:v>
      </x:c>
      <x:c r="E1414">
        <x:v>7</x:v>
      </x:c>
      <x:c r="F1414">
        <x:v>15.538</x:v>
      </x:c>
      <x:c r="G1414" s="8">
        <x:v>56528.0753568907</x:v>
      </x:c>
      <x:c r="H1414" s="8">
        <x:v>0</x:v>
      </x:c>
      <x:c r="I1414">
        <x:v>237849.801491494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3068567</x:v>
      </x:c>
      <x:c r="B1415" s="1">
        <x:v>43742.5675408218</x:v>
      </x:c>
      <x:c r="C1415" s="6">
        <x:v>70.655289495</x:v>
      </x:c>
      <x:c r="D1415" s="13" t="s">
        <x:v>68</x:v>
      </x:c>
      <x:c r="E1415">
        <x:v>7</x:v>
      </x:c>
      <x:c r="F1415">
        <x:v>15.537</x:v>
      </x:c>
      <x:c r="G1415" s="8">
        <x:v>56508.3575524148</x:v>
      </x:c>
      <x:c r="H1415" s="8">
        <x:v>0</x:v>
      </x:c>
      <x:c r="I1415">
        <x:v>237851.613136415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3068577</x:v>
      </x:c>
      <x:c r="B1416" s="1">
        <x:v>43742.567575463</x:v>
      </x:c>
      <x:c r="C1416" s="6">
        <x:v>70.7051861916667</x:v>
      </x:c>
      <x:c r="D1416" s="13" t="s">
        <x:v>68</x:v>
      </x:c>
      <x:c r="E1416">
        <x:v>7</x:v>
      </x:c>
      <x:c r="F1416">
        <x:v>15.533</x:v>
      </x:c>
      <x:c r="G1416" s="8">
        <x:v>56505.9372872623</x:v>
      </x:c>
      <x:c r="H1416" s="8">
        <x:v>0</x:v>
      </x:c>
      <x:c r="I1416">
        <x:v>237856.270353131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3068587</x:v>
      </x:c>
      <x:c r="B1417" s="1">
        <x:v>43742.5676102662</x:v>
      </x:c>
      <x:c r="C1417" s="6">
        <x:v>70.7552734316667</x:v>
      </x:c>
      <x:c r="D1417" s="13" t="s">
        <x:v>68</x:v>
      </x:c>
      <x:c r="E1417">
        <x:v>7</x:v>
      </x:c>
      <x:c r="F1417">
        <x:v>15.523</x:v>
      </x:c>
      <x:c r="G1417" s="8">
        <x:v>56499.9503287112</x:v>
      </x:c>
      <x:c r="H1417" s="8">
        <x:v>0</x:v>
      </x:c>
      <x:c r="I1417">
        <x:v>237861.568033722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3068597</x:v>
      </x:c>
      <x:c r="B1418" s="1">
        <x:v>43742.5676449074</x:v>
      </x:c>
      <x:c r="C1418" s="6">
        <x:v>70.8052075383333</x:v>
      </x:c>
      <x:c r="D1418" s="13" t="s">
        <x:v>68</x:v>
      </x:c>
      <x:c r="E1418">
        <x:v>7</x:v>
      </x:c>
      <x:c r="F1418">
        <x:v>15.529</x:v>
      </x:c>
      <x:c r="G1418" s="8">
        <x:v>56481.8844058431</x:v>
      </x:c>
      <x:c r="H1418" s="8">
        <x:v>0</x:v>
      </x:c>
      <x:c r="I1418">
        <x:v>237864.22515306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3068607</x:v>
      </x:c>
      <x:c r="B1419" s="1">
        <x:v>43742.5676797107</x:v>
      </x:c>
      <x:c r="C1419" s="6">
        <x:v>70.8552973016667</x:v>
      </x:c>
      <x:c r="D1419" s="13" t="s">
        <x:v>68</x:v>
      </x:c>
      <x:c r="E1419">
        <x:v>7</x:v>
      </x:c>
      <x:c r="F1419">
        <x:v>15.523</x:v>
      </x:c>
      <x:c r="G1419" s="8">
        <x:v>56483.2487161096</x:v>
      </x:c>
      <x:c r="H1419" s="8">
        <x:v>0</x:v>
      </x:c>
      <x:c r="I1419">
        <x:v>237841.345752719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3068617</x:v>
      </x:c>
      <x:c r="B1420" s="1">
        <x:v>43742.5677143518</x:v>
      </x:c>
      <x:c r="C1420" s="6">
        <x:v>70.9052126783333</x:v>
      </x:c>
      <x:c r="D1420" s="13" t="s">
        <x:v>68</x:v>
      </x:c>
      <x:c r="E1420">
        <x:v>7</x:v>
      </x:c>
      <x:c r="F1420">
        <x:v>15.527</x:v>
      </x:c>
      <x:c r="G1420" s="8">
        <x:v>56476.9216148284</x:v>
      </x:c>
      <x:c r="H1420" s="8">
        <x:v>0</x:v>
      </x:c>
      <x:c r="I1420">
        <x:v>237858.603620422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3068627</x:v>
      </x:c>
      <x:c r="B1421" s="1">
        <x:v>43742.5677490394</x:v>
      </x:c>
      <x:c r="C1421" s="6">
        <x:v>70.95511725</x:v>
      </x:c>
      <x:c r="D1421" s="13" t="s">
        <x:v>68</x:v>
      </x:c>
      <x:c r="E1421">
        <x:v>7</x:v>
      </x:c>
      <x:c r="F1421">
        <x:v>15.525</x:v>
      </x:c>
      <x:c r="G1421" s="8">
        <x:v>56473.644960454</x:v>
      </x:c>
      <x:c r="H1421" s="8">
        <x:v>0</x:v>
      </x:c>
      <x:c r="I1421">
        <x:v>237831.19185787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3068637</x:v>
      </x:c>
      <x:c r="B1422" s="1">
        <x:v>43742.5677837153</x:v>
      </x:c>
      <x:c r="C1422" s="6">
        <x:v>71.005093085</x:v>
      </x:c>
      <x:c r="D1422" s="13" t="s">
        <x:v>68</x:v>
      </x:c>
      <x:c r="E1422">
        <x:v>7</x:v>
      </x:c>
      <x:c r="F1422">
        <x:v>15.521</x:v>
      </x:c>
      <x:c r="G1422" s="8">
        <x:v>56469.2584479146</x:v>
      </x:c>
      <x:c r="H1422" s="8">
        <x:v>0</x:v>
      </x:c>
      <x:c r="I1422">
        <x:v>237833.986392085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3068647</x:v>
      </x:c>
      <x:c r="B1423" s="1">
        <x:v>43742.5678185185</x:v>
      </x:c>
      <x:c r="C1423" s="6">
        <x:v>71.0551777583333</x:v>
      </x:c>
      <x:c r="D1423" s="13" t="s">
        <x:v>68</x:v>
      </x:c>
      <x:c r="E1423">
        <x:v>7</x:v>
      </x:c>
      <x:c r="F1423">
        <x:v>15.522</x:v>
      </x:c>
      <x:c r="G1423" s="8">
        <x:v>56462.017018744</x:v>
      </x:c>
      <x:c r="H1423" s="8">
        <x:v>0</x:v>
      </x:c>
      <x:c r="I1423">
        <x:v>237837.713502839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3068657</x:v>
      </x:c>
      <x:c r="B1424" s="1">
        <x:v>43742.5678532407</x:v>
      </x:c>
      <x:c r="C1424" s="6">
        <x:v>71.1052090383333</x:v>
      </x:c>
      <x:c r="D1424" s="13" t="s">
        <x:v>68</x:v>
      </x:c>
      <x:c r="E1424">
        <x:v>7</x:v>
      </x:c>
      <x:c r="F1424">
        <x:v>15.518</x:v>
      </x:c>
      <x:c r="G1424" s="8">
        <x:v>56440.0967224852</x:v>
      </x:c>
      <x:c r="H1424" s="8">
        <x:v>0</x:v>
      </x:c>
      <x:c r="I1424">
        <x:v>237837.069722037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3068667</x:v>
      </x:c>
      <x:c r="B1425" s="1">
        <x:v>43742.567887963</x:v>
      </x:c>
      <x:c r="C1425" s="6">
        <x:v>71.1551946116667</x:v>
      </x:c>
      <x:c r="D1425" s="13" t="s">
        <x:v>68</x:v>
      </x:c>
      <x:c r="E1425">
        <x:v>7</x:v>
      </x:c>
      <x:c r="F1425">
        <x:v>15.518</x:v>
      </x:c>
      <x:c r="G1425" s="8">
        <x:v>56448.2299863374</x:v>
      </x:c>
      <x:c r="H1425" s="8">
        <x:v>0</x:v>
      </x:c>
      <x:c r="I1425">
        <x:v>237848.587533184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3068677</x:v>
      </x:c>
      <x:c r="B1426" s="1">
        <x:v>43742.5679226505</x:v>
      </x:c>
      <x:c r="C1426" s="6">
        <x:v>71.2051108566667</x:v>
      </x:c>
      <x:c r="D1426" s="13" t="s">
        <x:v>68</x:v>
      </x:c>
      <x:c r="E1426">
        <x:v>7</x:v>
      </x:c>
      <x:c r="F1426">
        <x:v>15.515</x:v>
      </x:c>
      <x:c r="G1426" s="8">
        <x:v>56433.2371241124</x:v>
      </x:c>
      <x:c r="H1426" s="8">
        <x:v>0</x:v>
      </x:c>
      <x:c r="I1426">
        <x:v>237830.485614738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3068687</x:v>
      </x:c>
      <x:c r="B1427" s="1">
        <x:v>43742.5679573264</x:v>
      </x:c>
      <x:c r="C1427" s="6">
        <x:v>71.255069605</x:v>
      </x:c>
      <x:c r="D1427" s="13" t="s">
        <x:v>68</x:v>
      </x:c>
      <x:c r="E1427">
        <x:v>7</x:v>
      </x:c>
      <x:c r="F1427">
        <x:v>15.513</x:v>
      </x:c>
      <x:c r="G1427" s="8">
        <x:v>56429.851247331</x:v>
      </x:c>
      <x:c r="H1427" s="8">
        <x:v>0</x:v>
      </x:c>
      <x:c r="I1427">
        <x:v>237836.506706887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3068697</x:v>
      </x:c>
      <x:c r="B1428" s="1">
        <x:v>43742.5679920139</x:v>
      </x:c>
      <x:c r="C1428" s="6">
        <x:v>71.3050425216667</x:v>
      </x:c>
      <x:c r="D1428" s="13" t="s">
        <x:v>68</x:v>
      </x:c>
      <x:c r="E1428">
        <x:v>7</x:v>
      </x:c>
      <x:c r="F1428">
        <x:v>15.504</x:v>
      </x:c>
      <x:c r="G1428" s="8">
        <x:v>56423.1603073345</x:v>
      </x:c>
      <x:c r="H1428" s="8">
        <x:v>0</x:v>
      </x:c>
      <x:c r="I1428">
        <x:v>237845.77477537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3068707</x:v>
      </x:c>
      <x:c r="B1429" s="1">
        <x:v>43742.5680267361</x:v>
      </x:c>
      <x:c r="C1429" s="6">
        <x:v>71.355037345</x:v>
      </x:c>
      <x:c r="D1429" s="13" t="s">
        <x:v>68</x:v>
      </x:c>
      <x:c r="E1429">
        <x:v>7</x:v>
      </x:c>
      <x:c r="F1429">
        <x:v>15.507</x:v>
      </x:c>
      <x:c r="G1429" s="8">
        <x:v>56413.2194395513</x:v>
      </x:c>
      <x:c r="H1429" s="8">
        <x:v>0</x:v>
      </x:c>
      <x:c r="I1429">
        <x:v>237831.759817117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3068717</x:v>
      </x:c>
      <x:c r="B1430" s="1">
        <x:v>43742.5680614583</x:v>
      </x:c>
      <x:c r="C1430" s="6">
        <x:v>71.405031095</x:v>
      </x:c>
      <x:c r="D1430" s="13" t="s">
        <x:v>68</x:v>
      </x:c>
      <x:c r="E1430">
        <x:v>7</x:v>
      </x:c>
      <x:c r="F1430">
        <x:v>15.509</x:v>
      </x:c>
      <x:c r="G1430" s="8">
        <x:v>56402.8779949896</x:v>
      </x:c>
      <x:c r="H1430" s="8">
        <x:v>0</x:v>
      </x:c>
      <x:c r="I1430">
        <x:v>237841.730476376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3068727</x:v>
      </x:c>
      <x:c r="B1431" s="1">
        <x:v>43742.5680962153</x:v>
      </x:c>
      <x:c r="C1431" s="6">
        <x:v>71.4550672466667</x:v>
      </x:c>
      <x:c r="D1431" s="13" t="s">
        <x:v>68</x:v>
      </x:c>
      <x:c r="E1431">
        <x:v>7</x:v>
      </x:c>
      <x:c r="F1431">
        <x:v>15.502</x:v>
      </x:c>
      <x:c r="G1431" s="8">
        <x:v>56400.9116735729</x:v>
      </x:c>
      <x:c r="H1431" s="8">
        <x:v>0</x:v>
      </x:c>
      <x:c r="I1431">
        <x:v>237828.06400002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3068737</x:v>
      </x:c>
      <x:c r="B1432" s="1">
        <x:v>43742.5681309375</x:v>
      </x:c>
      <x:c r="C1432" s="6">
        <x:v>71.5050972833333</x:v>
      </x:c>
      <x:c r="D1432" s="13" t="s">
        <x:v>68</x:v>
      </x:c>
      <x:c r="E1432">
        <x:v>7</x:v>
      </x:c>
      <x:c r="F1432">
        <x:v>15.503</x:v>
      </x:c>
      <x:c r="G1432" s="8">
        <x:v>56392.615444748</x:v>
      </x:c>
      <x:c r="H1432" s="8">
        <x:v>0</x:v>
      </x:c>
      <x:c r="I1432">
        <x:v>237832.462531258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3068747</x:v>
      </x:c>
      <x:c r="B1433" s="1">
        <x:v>43742.5681657407</x:v>
      </x:c>
      <x:c r="C1433" s="6">
        <x:v>71.55518629</x:v>
      </x:c>
      <x:c r="D1433" s="13" t="s">
        <x:v>68</x:v>
      </x:c>
      <x:c r="E1433">
        <x:v>7</x:v>
      </x:c>
      <x:c r="F1433">
        <x:v>15.495</x:v>
      </x:c>
      <x:c r="G1433" s="8">
        <x:v>56369.9590526982</x:v>
      </x:c>
      <x:c r="H1433" s="8">
        <x:v>0</x:v>
      </x:c>
      <x:c r="I1433">
        <x:v>237812.992066194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3068757</x:v>
      </x:c>
      <x:c r="B1434" s="1">
        <x:v>43742.5682004977</x:v>
      </x:c>
      <x:c r="C1434" s="6">
        <x:v>71.60525046</x:v>
      </x:c>
      <x:c r="D1434" s="13" t="s">
        <x:v>68</x:v>
      </x:c>
      <x:c r="E1434">
        <x:v>7</x:v>
      </x:c>
      <x:c r="F1434">
        <x:v>15.49</x:v>
      </x:c>
      <x:c r="G1434" s="8">
        <x:v>56343.424989616</x:v>
      </x:c>
      <x:c r="H1434" s="8">
        <x:v>0</x:v>
      </x:c>
      <x:c r="I1434">
        <x:v>237824.492761771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3068767</x:v>
      </x:c>
      <x:c r="B1435" s="1">
        <x:v>43742.5682352662</x:v>
      </x:c>
      <x:c r="C1435" s="6">
        <x:v>71.6552991866667</x:v>
      </x:c>
      <x:c r="D1435" s="13" t="s">
        <x:v>68</x:v>
      </x:c>
      <x:c r="E1435">
        <x:v>7</x:v>
      </x:c>
      <x:c r="F1435">
        <x:v>15.493</x:v>
      </x:c>
      <x:c r="G1435" s="8">
        <x:v>56331.5480229249</x:v>
      </x:c>
      <x:c r="H1435" s="8">
        <x:v>0</x:v>
      </x:c>
      <x:c r="I1435">
        <x:v>237809.70556117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3068777</x:v>
      </x:c>
      <x:c r="B1436" s="1">
        <x:v>43742.5682700231</x:v>
      </x:c>
      <x:c r="C1436" s="6">
        <x:v>71.7053636983333</x:v>
      </x:c>
      <x:c r="D1436" s="13" t="s">
        <x:v>68</x:v>
      </x:c>
      <x:c r="E1436">
        <x:v>7</x:v>
      </x:c>
      <x:c r="F1436">
        <x:v>15.478</x:v>
      </x:c>
      <x:c r="G1436" s="8">
        <x:v>56320.9265032922</x:v>
      </x:c>
      <x:c r="H1436" s="8">
        <x:v>0</x:v>
      </x:c>
      <x:c r="I1436">
        <x:v>237818.853448145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3068787</x:v>
      </x:c>
      <x:c r="B1437" s="1">
        <x:v>43742.5683047106</x:v>
      </x:c>
      <x:c r="C1437" s="6">
        <x:v>71.7552677333333</x:v>
      </x:c>
      <x:c r="D1437" s="13" t="s">
        <x:v>68</x:v>
      </x:c>
      <x:c r="E1437">
        <x:v>7</x:v>
      </x:c>
      <x:c r="F1437">
        <x:v>15.476</x:v>
      </x:c>
      <x:c r="G1437" s="8">
        <x:v>56304.2762430251</x:v>
      </x:c>
      <x:c r="H1437" s="8">
        <x:v>0</x:v>
      </x:c>
      <x:c r="I1437">
        <x:v>237819.895664307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3068797</x:v>
      </x:c>
      <x:c r="B1438" s="1">
        <x:v>43742.5683394329</x:v>
      </x:c>
      <x:c r="C1438" s="6">
        <x:v>71.8052791683333</x:v>
      </x:c>
      <x:c r="D1438" s="13" t="s">
        <x:v>68</x:v>
      </x:c>
      <x:c r="E1438">
        <x:v>7</x:v>
      </x:c>
      <x:c r="F1438">
        <x:v>15.486</x:v>
      </x:c>
      <x:c r="G1438" s="8">
        <x:v>56297.2935942266</x:v>
      </x:c>
      <x:c r="H1438" s="8">
        <x:v>0</x:v>
      </x:c>
      <x:c r="I1438">
        <x:v>237833.745332727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3068807</x:v>
      </x:c>
      <x:c r="B1439" s="1">
        <x:v>43742.5683739931</x:v>
      </x:c>
      <x:c r="C1439" s="6">
        <x:v>71.8550610983333</x:v>
      </x:c>
      <x:c r="D1439" s="13" t="s">
        <x:v>68</x:v>
      </x:c>
      <x:c r="E1439">
        <x:v>7</x:v>
      </x:c>
      <x:c r="F1439">
        <x:v>15.481</x:v>
      </x:c>
      <x:c r="G1439" s="8">
        <x:v>56299.9750656601</x:v>
      </x:c>
      <x:c r="H1439" s="8">
        <x:v>0</x:v>
      </x:c>
      <x:c r="I1439">
        <x:v>237821.263641344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3068817</x:v>
      </x:c>
      <x:c r="B1440" s="1">
        <x:v>43742.5684087963</x:v>
      </x:c>
      <x:c r="C1440" s="6">
        <x:v>71.90517297</x:v>
      </x:c>
      <x:c r="D1440" s="13" t="s">
        <x:v>68</x:v>
      </x:c>
      <x:c r="E1440">
        <x:v>7</x:v>
      </x:c>
      <x:c r="F1440">
        <x:v>15.475</x:v>
      </x:c>
      <x:c r="G1440" s="8">
        <x:v>56287.1247218748</x:v>
      </x:c>
      <x:c r="H1440" s="8">
        <x:v>0</x:v>
      </x:c>
      <x:c r="I1440">
        <x:v>237814.393439182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3068827</x:v>
      </x:c>
      <x:c r="B1441" s="1">
        <x:v>43742.5684434838</x:v>
      </x:c>
      <x:c r="C1441" s="6">
        <x:v>71.9551150666667</x:v>
      </x:c>
      <x:c r="D1441" s="13" t="s">
        <x:v>68</x:v>
      </x:c>
      <x:c r="E1441">
        <x:v>7</x:v>
      </x:c>
      <x:c r="F1441">
        <x:v>15.471</x:v>
      </x:c>
      <x:c r="G1441" s="8">
        <x:v>56276.7294290045</x:v>
      </x:c>
      <x:c r="H1441" s="8">
        <x:v>0</x:v>
      </x:c>
      <x:c r="I1441">
        <x:v>237810.279257923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3068837</x:v>
      </x:c>
      <x:c r="B1442" s="1">
        <x:v>43742.5684781597</x:v>
      </x:c>
      <x:c r="C1442" s="6">
        <x:v>72.00506176</x:v>
      </x:c>
      <x:c r="D1442" s="13" t="s">
        <x:v>68</x:v>
      </x:c>
      <x:c r="E1442">
        <x:v>7</x:v>
      </x:c>
      <x:c r="F1442">
        <x:v>15.471</x:v>
      </x:c>
      <x:c r="G1442" s="8">
        <x:v>56276.1867772554</x:v>
      </x:c>
      <x:c r="H1442" s="8">
        <x:v>0</x:v>
      </x:c>
      <x:c r="I1442">
        <x:v>237817.399101452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3068847</x:v>
      </x:c>
      <x:c r="B1443" s="1">
        <x:v>43742.5685128125</x:v>
      </x:c>
      <x:c r="C1443" s="6">
        <x:v>72.0549406533333</x:v>
      </x:c>
      <x:c r="D1443" s="13" t="s">
        <x:v>68</x:v>
      </x:c>
      <x:c r="E1443">
        <x:v>7</x:v>
      </x:c>
      <x:c r="F1443">
        <x:v>15.461</x:v>
      </x:c>
      <x:c r="G1443" s="8">
        <x:v>56262.844747216</x:v>
      </x:c>
      <x:c r="H1443" s="8">
        <x:v>0</x:v>
      </x:c>
      <x:c r="I1443">
        <x:v>237829.897956795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3068857</x:v>
      </x:c>
      <x:c r="B1444" s="1">
        <x:v>43742.5685479977</x:v>
      </x:c>
      <x:c r="C1444" s="6">
        <x:v>72.10565394</x:v>
      </x:c>
      <x:c r="D1444" s="13" t="s">
        <x:v>68</x:v>
      </x:c>
      <x:c r="E1444">
        <x:v>7</x:v>
      </x:c>
      <x:c r="F1444">
        <x:v>15.47</x:v>
      </x:c>
      <x:c r="G1444" s="8">
        <x:v>56269.9420955852</x:v>
      </x:c>
      <x:c r="H1444" s="8">
        <x:v>0</x:v>
      </x:c>
      <x:c r="I1444">
        <x:v>237817.679783979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3068867</x:v>
      </x:c>
      <x:c r="B1445" s="1">
        <x:v>43742.5685827199</x:v>
      </x:c>
      <x:c r="C1445" s="6">
        <x:v>72.1556660216667</x:v>
      </x:c>
      <x:c r="D1445" s="13" t="s">
        <x:v>68</x:v>
      </x:c>
      <x:c r="E1445">
        <x:v>7</x:v>
      </x:c>
      <x:c r="F1445">
        <x:v>15.465</x:v>
      </x:c>
      <x:c r="G1445" s="8">
        <x:v>56252.0959648621</x:v>
      </x:c>
      <x:c r="H1445" s="8">
        <x:v>0</x:v>
      </x:c>
      <x:c r="I1445">
        <x:v>237820.673787271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3068877</x:v>
      </x:c>
      <x:c r="B1446" s="1">
        <x:v>43742.5686174421</x:v>
      </x:c>
      <x:c r="C1446" s="6">
        <x:v>72.205633875</x:v>
      </x:c>
      <x:c r="D1446" s="13" t="s">
        <x:v>68</x:v>
      </x:c>
      <x:c r="E1446">
        <x:v>7</x:v>
      </x:c>
      <x:c r="F1446">
        <x:v>15.465</x:v>
      </x:c>
      <x:c r="G1446" s="8">
        <x:v>56244.7340055042</x:v>
      </x:c>
      <x:c r="H1446" s="8">
        <x:v>0</x:v>
      </x:c>
      <x:c r="I1446">
        <x:v>237809.70372821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3068887</x:v>
      </x:c>
      <x:c r="B1447" s="1">
        <x:v>43742.5686520833</x:v>
      </x:c>
      <x:c r="C1447" s="6">
        <x:v>72.2555123783333</x:v>
      </x:c>
      <x:c r="D1447" s="13" t="s">
        <x:v>68</x:v>
      </x:c>
      <x:c r="E1447">
        <x:v>7</x:v>
      </x:c>
      <x:c r="F1447">
        <x:v>15.456</x:v>
      </x:c>
      <x:c r="G1447" s="8">
        <x:v>56232.6550385357</x:v>
      </x:c>
      <x:c r="H1447" s="8">
        <x:v>0</x:v>
      </x:c>
      <x:c r="I1447">
        <x:v>237815.463083742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3068897</x:v>
      </x:c>
      <x:c r="B1448" s="1">
        <x:v>43742.5686867708</x:v>
      </x:c>
      <x:c r="C1448" s="6">
        <x:v>72.3054493716667</x:v>
      </x:c>
      <x:c r="D1448" s="13" t="s">
        <x:v>68</x:v>
      </x:c>
      <x:c r="E1448">
        <x:v>7</x:v>
      </x:c>
      <x:c r="F1448">
        <x:v>15.454</x:v>
      </x:c>
      <x:c r="G1448" s="8">
        <x:v>56219.4090971414</x:v>
      </x:c>
      <x:c r="H1448" s="8">
        <x:v>0</x:v>
      </x:c>
      <x:c r="I1448">
        <x:v>237823.771071567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3068907</x:v>
      </x:c>
      <x:c r="B1449" s="1">
        <x:v>43742.568721412</x:v>
      </x:c>
      <x:c r="C1449" s="6">
        <x:v>72.3553693516667</x:v>
      </x:c>
      <x:c r="D1449" s="13" t="s">
        <x:v>68</x:v>
      </x:c>
      <x:c r="E1449">
        <x:v>7</x:v>
      </x:c>
      <x:c r="F1449">
        <x:v>15.449</x:v>
      </x:c>
      <x:c r="G1449" s="8">
        <x:v>56203.6740157015</x:v>
      </x:c>
      <x:c r="H1449" s="8">
        <x:v>0</x:v>
      </x:c>
      <x:c r="I1449">
        <x:v>237808.720546069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3068917</x:v>
      </x:c>
      <x:c r="B1450" s="1">
        <x:v>43742.5687560532</x:v>
      </x:c>
      <x:c r="C1450" s="6">
        <x:v>72.4052442983333</x:v>
      </x:c>
      <x:c r="D1450" s="13" t="s">
        <x:v>68</x:v>
      </x:c>
      <x:c r="E1450">
        <x:v>7</x:v>
      </x:c>
      <x:c r="F1450">
        <x:v>15.451</x:v>
      </x:c>
      <x:c r="G1450" s="8">
        <x:v>56196.4208534914</x:v>
      </x:c>
      <x:c r="H1450" s="8">
        <x:v>0</x:v>
      </x:c>
      <x:c r="I1450">
        <x:v>237821.277078636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3068927</x:v>
      </x:c>
      <x:c r="B1451" s="1">
        <x:v>43742.5687907407</x:v>
      </x:c>
      <x:c r="C1451" s="6">
        <x:v>72.455183355</x:v>
      </x:c>
      <x:c r="D1451" s="13" t="s">
        <x:v>68</x:v>
      </x:c>
      <x:c r="E1451">
        <x:v>7</x:v>
      </x:c>
      <x:c r="F1451">
        <x:v>15.444</x:v>
      </x:c>
      <x:c r="G1451" s="8">
        <x:v>56178.4603064774</x:v>
      </x:c>
      <x:c r="H1451" s="8">
        <x:v>0</x:v>
      </x:c>
      <x:c r="I1451">
        <x:v>237826.602186863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3068937</x:v>
      </x:c>
      <x:c r="B1452" s="1">
        <x:v>43742.5688253819</x:v>
      </x:c>
      <x:c r="C1452" s="6">
        <x:v>72.5050868766667</x:v>
      </x:c>
      <x:c r="D1452" s="13" t="s">
        <x:v>68</x:v>
      </x:c>
      <x:c r="E1452">
        <x:v>7</x:v>
      </x:c>
      <x:c r="F1452">
        <x:v>15.445</x:v>
      </x:c>
      <x:c r="G1452" s="8">
        <x:v>56181.4155635158</x:v>
      </x:c>
      <x:c r="H1452" s="8">
        <x:v>0</x:v>
      </x:c>
      <x:c r="I1452">
        <x:v>237811.27878404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3068947</x:v>
      </x:c>
      <x:c r="B1453" s="1">
        <x:v>43742.5688601042</x:v>
      </x:c>
      <x:c r="C1453" s="6">
        <x:v>72.55505567</x:v>
      </x:c>
      <x:c r="D1453" s="13" t="s">
        <x:v>68</x:v>
      </x:c>
      <x:c r="E1453">
        <x:v>7</x:v>
      </x:c>
      <x:c r="F1453">
        <x:v>15.447</x:v>
      </x:c>
      <x:c r="G1453" s="8">
        <x:v>56179.7396933247</x:v>
      </x:c>
      <x:c r="H1453" s="8">
        <x:v>0</x:v>
      </x:c>
      <x:c r="I1453">
        <x:v>237822.337455576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3068957</x:v>
      </x:c>
      <x:c r="B1454" s="1">
        <x:v>43742.5688947569</x:v>
      </x:c>
      <x:c r="C1454" s="6">
        <x:v>72.604997725</x:v>
      </x:c>
      <x:c r="D1454" s="13" t="s">
        <x:v>68</x:v>
      </x:c>
      <x:c r="E1454">
        <x:v>7</x:v>
      </x:c>
      <x:c r="F1454">
        <x:v>15.444</x:v>
      </x:c>
      <x:c r="G1454" s="8">
        <x:v>56172.8824770515</x:v>
      </x:c>
      <x:c r="H1454" s="8">
        <x:v>0</x:v>
      </x:c>
      <x:c r="I1454">
        <x:v>237816.777191649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3068967</x:v>
      </x:c>
      <x:c r="B1455" s="1">
        <x:v>43742.5689299768</x:v>
      </x:c>
      <x:c r="C1455" s="6">
        <x:v>72.6556738683333</x:v>
      </x:c>
      <x:c r="D1455" s="13" t="s">
        <x:v>68</x:v>
      </x:c>
      <x:c r="E1455">
        <x:v>7</x:v>
      </x:c>
      <x:c r="F1455">
        <x:v>15.45</x:v>
      </x:c>
      <x:c r="G1455" s="8">
        <x:v>56172.5330657148</x:v>
      </x:c>
      <x:c r="H1455" s="8">
        <x:v>0</x:v>
      </x:c>
      <x:c r="I1455">
        <x:v>237820.731734066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3068977</x:v>
      </x:c>
      <x:c r="B1456" s="1">
        <x:v>43742.5689645833</x:v>
      </x:c>
      <x:c r="C1456" s="6">
        <x:v>72.7055042266667</x:v>
      </x:c>
      <x:c r="D1456" s="13" t="s">
        <x:v>68</x:v>
      </x:c>
      <x:c r="E1456">
        <x:v>7</x:v>
      </x:c>
      <x:c r="F1456">
        <x:v>15.441</x:v>
      </x:c>
      <x:c r="G1456" s="8">
        <x:v>56154.6754777856</x:v>
      </x:c>
      <x:c r="H1456" s="8">
        <x:v>0</x:v>
      </x:c>
      <x:c r="I1456">
        <x:v>237810.443485796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3068987</x:v>
      </x:c>
      <x:c r="B1457" s="1">
        <x:v>43742.5689993056</x:v>
      </x:c>
      <x:c r="C1457" s="6">
        <x:v>72.7555131316667</x:v>
      </x:c>
      <x:c r="D1457" s="13" t="s">
        <x:v>68</x:v>
      </x:c>
      <x:c r="E1457">
        <x:v>7</x:v>
      </x:c>
      <x:c r="F1457">
        <x:v>15.43</x:v>
      </x:c>
      <x:c r="G1457" s="8">
        <x:v>56127.2432925487</x:v>
      </x:c>
      <x:c r="H1457" s="8">
        <x:v>0</x:v>
      </x:c>
      <x:c r="I1457">
        <x:v>237818.828756243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3068997</x:v>
      </x:c>
      <x:c r="B1458" s="1">
        <x:v>43742.5690340625</x:v>
      </x:c>
      <x:c r="C1458" s="6">
        <x:v>72.8055660416667</x:v>
      </x:c>
      <x:c r="D1458" s="13" t="s">
        <x:v>68</x:v>
      </x:c>
      <x:c r="E1458">
        <x:v>7</x:v>
      </x:c>
      <x:c r="F1458">
        <x:v>15.431</x:v>
      </x:c>
      <x:c r="G1458" s="8">
        <x:v>56118.2825343209</x:v>
      </x:c>
      <x:c r="H1458" s="8">
        <x:v>0</x:v>
      </x:c>
      <x:c r="I1458">
        <x:v>237801.376028779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3069007</x:v>
      </x:c>
      <x:c r="B1459" s="1">
        <x:v>43742.5690687153</x:v>
      </x:c>
      <x:c r="C1459" s="6">
        <x:v>72.8554543583333</x:v>
      </x:c>
      <x:c r="D1459" s="13" t="s">
        <x:v>68</x:v>
      </x:c>
      <x:c r="E1459">
        <x:v>7</x:v>
      </x:c>
      <x:c r="F1459">
        <x:v>15.423</x:v>
      </x:c>
      <x:c r="G1459" s="8">
        <x:v>56096.9073816433</x:v>
      </x:c>
      <x:c r="H1459" s="8">
        <x:v>0</x:v>
      </x:c>
      <x:c r="I1459">
        <x:v>237788.855871667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3069017</x:v>
      </x:c>
      <x:c r="B1460" s="1">
        <x:v>43742.5691033565</x:v>
      </x:c>
      <x:c r="C1460" s="6">
        <x:v>72.9053499966667</x:v>
      </x:c>
      <x:c r="D1460" s="13" t="s">
        <x:v>68</x:v>
      </x:c>
      <x:c r="E1460">
        <x:v>7</x:v>
      </x:c>
      <x:c r="F1460">
        <x:v>15.428</x:v>
      </x:c>
      <x:c r="G1460" s="8">
        <x:v>56069.9174753434</x:v>
      </x:c>
      <x:c r="H1460" s="8">
        <x:v>0</x:v>
      </x:c>
      <x:c r="I1460">
        <x:v>237800.517990142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3069027</x:v>
      </x:c>
      <x:c r="B1461" s="1">
        <x:v>43742.569138044</x:v>
      </x:c>
      <x:c r="C1461" s="6">
        <x:v>72.955304385</x:v>
      </x:c>
      <x:c r="D1461" s="13" t="s">
        <x:v>68</x:v>
      </x:c>
      <x:c r="E1461">
        <x:v>7</x:v>
      </x:c>
      <x:c r="F1461">
        <x:v>15.422</x:v>
      </x:c>
      <x:c r="G1461" s="8">
        <x:v>56062.9280652205</x:v>
      </x:c>
      <x:c r="H1461" s="8">
        <x:v>0</x:v>
      </x:c>
      <x:c r="I1461">
        <x:v>237795.34083195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3069037</x:v>
      </x:c>
      <x:c r="B1462" s="1">
        <x:v>43742.5691727199</x:v>
      </x:c>
      <x:c r="C1462" s="6">
        <x:v>73.0052454166667</x:v>
      </x:c>
      <x:c r="D1462" s="13" t="s">
        <x:v>68</x:v>
      </x:c>
      <x:c r="E1462">
        <x:v>7</x:v>
      </x:c>
      <x:c r="F1462">
        <x:v>15.415</x:v>
      </x:c>
      <x:c r="G1462" s="8">
        <x:v>56048.0080697093</x:v>
      </x:c>
      <x:c r="H1462" s="8">
        <x:v>0</x:v>
      </x:c>
      <x:c r="I1462">
        <x:v>237804.272293968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3069047</x:v>
      </x:c>
      <x:c r="B1463" s="1">
        <x:v>43742.5692073727</x:v>
      </x:c>
      <x:c r="C1463" s="6">
        <x:v>73.05514769</x:v>
      </x:c>
      <x:c r="D1463" s="13" t="s">
        <x:v>68</x:v>
      </x:c>
      <x:c r="E1463">
        <x:v>7</x:v>
      </x:c>
      <x:c r="F1463">
        <x:v>15.41</x:v>
      </x:c>
      <x:c r="G1463" s="8">
        <x:v>56028.7955227762</x:v>
      </x:c>
      <x:c r="H1463" s="8">
        <x:v>0</x:v>
      </x:c>
      <x:c r="I1463">
        <x:v>237784.466640795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3069057</x:v>
      </x:c>
      <x:c r="B1464" s="1">
        <x:v>43742.5692420486</x:v>
      </x:c>
      <x:c r="C1464" s="6">
        <x:v>73.1050616333333</x:v>
      </x:c>
      <x:c r="D1464" s="13" t="s">
        <x:v>68</x:v>
      </x:c>
      <x:c r="E1464">
        <x:v>7</x:v>
      </x:c>
      <x:c r="F1464">
        <x:v>15.412</x:v>
      </x:c>
      <x:c r="G1464" s="8">
        <x:v>56032.6829395095</x:v>
      </x:c>
      <x:c r="H1464" s="8">
        <x:v>0</x:v>
      </x:c>
      <x:c r="I1464">
        <x:v>237799.466394463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3069067</x:v>
      </x:c>
      <x:c r="B1465" s="1">
        <x:v>43742.5692767014</x:v>
      </x:c>
      <x:c r="C1465" s="6">
        <x:v>73.1549799616667</x:v>
      </x:c>
      <x:c r="D1465" s="13" t="s">
        <x:v>68</x:v>
      </x:c>
      <x:c r="E1465">
        <x:v>7</x:v>
      </x:c>
      <x:c r="F1465">
        <x:v>15.406</x:v>
      </x:c>
      <x:c r="G1465" s="8">
        <x:v>56024.2352488832</x:v>
      </x:c>
      <x:c r="H1465" s="8">
        <x:v>0</x:v>
      </x:c>
      <x:c r="I1465">
        <x:v>237806.502644555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3069077</x:v>
      </x:c>
      <x:c r="B1466" s="1">
        <x:v>43742.5693118866</x:v>
      </x:c>
      <x:c r="C1466" s="6">
        <x:v>73.2056449083333</x:v>
      </x:c>
      <x:c r="D1466" s="13" t="s">
        <x:v>68</x:v>
      </x:c>
      <x:c r="E1466">
        <x:v>7</x:v>
      </x:c>
      <x:c r="F1466">
        <x:v>15.41</x:v>
      </x:c>
      <x:c r="G1466" s="8">
        <x:v>56027.0354996035</x:v>
      </x:c>
      <x:c r="H1466" s="8">
        <x:v>0</x:v>
      </x:c>
      <x:c r="I1466">
        <x:v>237806.491341529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3069087</x:v>
      </x:c>
      <x:c r="B1467" s="1">
        <x:v>43742.5693464931</x:v>
      </x:c>
      <x:c r="C1467" s="6">
        <x:v>73.2554774683333</x:v>
      </x:c>
      <x:c r="D1467" s="13" t="s">
        <x:v>68</x:v>
      </x:c>
      <x:c r="E1467">
        <x:v>7</x:v>
      </x:c>
      <x:c r="F1467">
        <x:v>15.407</x:v>
      </x:c>
      <x:c r="G1467" s="8">
        <x:v>56027.8702815579</x:v>
      </x:c>
      <x:c r="H1467" s="8">
        <x:v>0</x:v>
      </x:c>
      <x:c r="I1467">
        <x:v>237801.86799825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3069097</x:v>
      </x:c>
      <x:c r="B1468" s="1">
        <x:v>43742.5693811343</x:v>
      </x:c>
      <x:c r="C1468" s="6">
        <x:v>73.3053514133333</x:v>
      </x:c>
      <x:c r="D1468" s="13" t="s">
        <x:v>68</x:v>
      </x:c>
      <x:c r="E1468">
        <x:v>7</x:v>
      </x:c>
      <x:c r="F1468">
        <x:v>15.405</x:v>
      </x:c>
      <x:c r="G1468" s="8">
        <x:v>56017.6682399889</x:v>
      </x:c>
      <x:c r="H1468" s="8">
        <x:v>0</x:v>
      </x:c>
      <x:c r="I1468">
        <x:v>237796.945048494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3069107</x:v>
      </x:c>
      <x:c r="B1469" s="1">
        <x:v>43742.5694158218</x:v>
      </x:c>
      <x:c r="C1469" s="6">
        <x:v>73.3553120883333</x:v>
      </x:c>
      <x:c r="D1469" s="13" t="s">
        <x:v>68</x:v>
      </x:c>
      <x:c r="E1469">
        <x:v>7</x:v>
      </x:c>
      <x:c r="F1469">
        <x:v>15.406</x:v>
      </x:c>
      <x:c r="G1469" s="8">
        <x:v>56014.9460493514</x:v>
      </x:c>
      <x:c r="H1469" s="8">
        <x:v>0</x:v>
      </x:c>
      <x:c r="I1469">
        <x:v>237791.778375557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3069117</x:v>
      </x:c>
      <x:c r="B1470" s="1">
        <x:v>43742.569450544</x:v>
      </x:c>
      <x:c r="C1470" s="6">
        <x:v>73.40531919</x:v>
      </x:c>
      <x:c r="D1470" s="13" t="s">
        <x:v>68</x:v>
      </x:c>
      <x:c r="E1470">
        <x:v>7</x:v>
      </x:c>
      <x:c r="F1470">
        <x:v>15.399</x:v>
      </x:c>
      <x:c r="G1470" s="8">
        <x:v>56014.1431138246</x:v>
      </x:c>
      <x:c r="H1470" s="8">
        <x:v>0</x:v>
      </x:c>
      <x:c r="I1470">
        <x:v>237815.871146022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3069127</x:v>
      </x:c>
      <x:c r="B1471" s="1">
        <x:v>43742.5694852199</x:v>
      </x:c>
      <x:c r="C1471" s="6">
        <x:v>73.45525202</x:v>
      </x:c>
      <x:c r="D1471" s="13" t="s">
        <x:v>68</x:v>
      </x:c>
      <x:c r="E1471">
        <x:v>7</x:v>
      </x:c>
      <x:c r="F1471">
        <x:v>15.398</x:v>
      </x:c>
      <x:c r="G1471" s="8">
        <x:v>55997.9163089878</x:v>
      </x:c>
      <x:c r="H1471" s="8">
        <x:v>0</x:v>
      </x:c>
      <x:c r="I1471">
        <x:v>237811.951670838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3069137</x:v>
      </x:c>
      <x:c r="B1472" s="1">
        <x:v>43742.5695198727</x:v>
      </x:c>
      <x:c r="C1472" s="6">
        <x:v>73.5051655583333</x:v>
      </x:c>
      <x:c r="D1472" s="13" t="s">
        <x:v>68</x:v>
      </x:c>
      <x:c r="E1472">
        <x:v>7</x:v>
      </x:c>
      <x:c r="F1472">
        <x:v>15.397</x:v>
      </x:c>
      <x:c r="G1472" s="8">
        <x:v>55994.4495488927</x:v>
      </x:c>
      <x:c r="H1472" s="8">
        <x:v>0</x:v>
      </x:c>
      <x:c r="I1472">
        <x:v>237792.431999582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3069147</x:v>
      </x:c>
      <x:c r="B1473" s="1">
        <x:v>43742.5695547801</x:v>
      </x:c>
      <x:c r="C1473" s="6">
        <x:v>73.55539415</x:v>
      </x:c>
      <x:c r="D1473" s="13" t="s">
        <x:v>68</x:v>
      </x:c>
      <x:c r="E1473">
        <x:v>7</x:v>
      </x:c>
      <x:c r="F1473">
        <x:v>15.39</x:v>
      </x:c>
      <x:c r="G1473" s="8">
        <x:v>55974.6285701513</x:v>
      </x:c>
      <x:c r="H1473" s="8">
        <x:v>0</x:v>
      </x:c>
      <x:c r="I1473">
        <x:v>237797.369989087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3069157</x:v>
      </x:c>
      <x:c r="B1474" s="1">
        <x:v>43742.5695893866</x:v>
      </x:c>
      <x:c r="C1474" s="6">
        <x:v>73.6052405766667</x:v>
      </x:c>
      <x:c r="D1474" s="13" t="s">
        <x:v>68</x:v>
      </x:c>
      <x:c r="E1474">
        <x:v>7</x:v>
      </x:c>
      <x:c r="F1474">
        <x:v>15.385</x:v>
      </x:c>
      <x:c r="G1474" s="8">
        <x:v>55958.4370705936</x:v>
      </x:c>
      <x:c r="H1474" s="8">
        <x:v>0</x:v>
      </x:c>
      <x:c r="I1474">
        <x:v>237801.115622179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3069167</x:v>
      </x:c>
      <x:c r="B1475" s="1">
        <x:v>43742.5696240394</x:v>
      </x:c>
      <x:c r="C1475" s="6">
        <x:v>73.655109065</x:v>
      </x:c>
      <x:c r="D1475" s="13" t="s">
        <x:v>68</x:v>
      </x:c>
      <x:c r="E1475">
        <x:v>7</x:v>
      </x:c>
      <x:c r="F1475">
        <x:v>15.387</x:v>
      </x:c>
      <x:c r="G1475" s="8">
        <x:v>55948.2339042408</x:v>
      </x:c>
      <x:c r="H1475" s="8">
        <x:v>0</x:v>
      </x:c>
      <x:c r="I1475">
        <x:v>237793.813340464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3069177</x:v>
      </x:c>
      <x:c r="B1476" s="1">
        <x:v>43742.5696586806</x:v>
      </x:c>
      <x:c r="C1476" s="6">
        <x:v>73.70502354</x:v>
      </x:c>
      <x:c r="D1476" s="13" t="s">
        <x:v>68</x:v>
      </x:c>
      <x:c r="E1476">
        <x:v>7</x:v>
      </x:c>
      <x:c r="F1476">
        <x:v>15.382</x:v>
      </x:c>
      <x:c r="G1476" s="8">
        <x:v>55942.4295194789</x:v>
      </x:c>
      <x:c r="H1476" s="8">
        <x:v>0</x:v>
      </x:c>
      <x:c r="I1476">
        <x:v>237797.946226536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3069187</x:v>
      </x:c>
      <x:c r="B1477" s="1">
        <x:v>43742.5696938657</x:v>
      </x:c>
      <x:c r="C1477" s="6">
        <x:v>73.755710405</x:v>
      </x:c>
      <x:c r="D1477" s="13" t="s">
        <x:v>68</x:v>
      </x:c>
      <x:c r="E1477">
        <x:v>7</x:v>
      </x:c>
      <x:c r="F1477">
        <x:v>15.382</x:v>
      </x:c>
      <x:c r="G1477" s="8">
        <x:v>55921.3894433247</x:v>
      </x:c>
      <x:c r="H1477" s="8">
        <x:v>0</x:v>
      </x:c>
      <x:c r="I1477">
        <x:v>237785.781848202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3069197</x:v>
      </x:c>
      <x:c r="B1478" s="1">
        <x:v>43742.5697285532</x:v>
      </x:c>
      <x:c r="C1478" s="6">
        <x:v>73.8056361566667</x:v>
      </x:c>
      <x:c r="D1478" s="13" t="s">
        <x:v>68</x:v>
      </x:c>
      <x:c r="E1478">
        <x:v>7</x:v>
      </x:c>
      <x:c r="F1478">
        <x:v>15.374</x:v>
      </x:c>
      <x:c r="G1478" s="8">
        <x:v>55901.0439259172</x:v>
      </x:c>
      <x:c r="H1478" s="8">
        <x:v>0</x:v>
      </x:c>
      <x:c r="I1478">
        <x:v>237784.793313647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3069207</x:v>
      </x:c>
      <x:c r="B1479" s="1">
        <x:v>43742.5697632755</x:v>
      </x:c>
      <x:c r="C1479" s="6">
        <x:v>73.8556192733333</x:v>
      </x:c>
      <x:c r="D1479" s="13" t="s">
        <x:v>68</x:v>
      </x:c>
      <x:c r="E1479">
        <x:v>7</x:v>
      </x:c>
      <x:c r="F1479">
        <x:v>15.37</x:v>
      </x:c>
      <x:c r="G1479" s="8">
        <x:v>55878.6880291232</x:v>
      </x:c>
      <x:c r="H1479" s="8">
        <x:v>0</x:v>
      </x:c>
      <x:c r="I1479">
        <x:v>237800.269743876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3069217</x:v>
      </x:c>
      <x:c r="B1480" s="1">
        <x:v>43742.5697979977</x:v>
      </x:c>
      <x:c r="C1480" s="6">
        <x:v>73.905662695</x:v>
      </x:c>
      <x:c r="D1480" s="13" t="s">
        <x:v>68</x:v>
      </x:c>
      <x:c r="E1480">
        <x:v>7</x:v>
      </x:c>
      <x:c r="F1480">
        <x:v>15.362</x:v>
      </x:c>
      <x:c r="G1480" s="8">
        <x:v>55868.8330595401</x:v>
      </x:c>
      <x:c r="H1480" s="8">
        <x:v>0</x:v>
      </x:c>
      <x:c r="I1480">
        <x:v>237793.645282834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3069227</x:v>
      </x:c>
      <x:c r="B1481" s="1">
        <x:v>43742.5698324421</x:v>
      </x:c>
      <x:c r="C1481" s="6">
        <x:v>73.95523672</x:v>
      </x:c>
      <x:c r="D1481" s="13" t="s">
        <x:v>68</x:v>
      </x:c>
      <x:c r="E1481">
        <x:v>7</x:v>
      </x:c>
      <x:c r="F1481">
        <x:v>15.365</x:v>
      </x:c>
      <x:c r="G1481" s="8">
        <x:v>55865.8885094904</x:v>
      </x:c>
      <x:c r="H1481" s="8">
        <x:v>0</x:v>
      </x:c>
      <x:c r="I1481">
        <x:v>237785.47629679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3069237</x:v>
      </x:c>
      <x:c r="B1482" s="1">
        <x:v>43742.5698671296</x:v>
      </x:c>
      <x:c r="C1482" s="6">
        <x:v>74.0052136866667</x:v>
      </x:c>
      <x:c r="D1482" s="13" t="s">
        <x:v>68</x:v>
      </x:c>
      <x:c r="E1482">
        <x:v>7</x:v>
      </x:c>
      <x:c r="F1482">
        <x:v>15.361</x:v>
      </x:c>
      <x:c r="G1482" s="8">
        <x:v>55843.2995248242</x:v>
      </x:c>
      <x:c r="H1482" s="8">
        <x:v>0</x:v>
      </x:c>
      <x:c r="I1482">
        <x:v>237788.062484404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3069247</x:v>
      </x:c>
      <x:c r="B1483" s="1">
        <x:v>43742.5699016551</x:v>
      </x:c>
      <x:c r="C1483" s="6">
        <x:v>74.0548890016667</x:v>
      </x:c>
      <x:c r="D1483" s="13" t="s">
        <x:v>68</x:v>
      </x:c>
      <x:c r="E1483">
        <x:v>7</x:v>
      </x:c>
      <x:c r="F1483">
        <x:v>15.348</x:v>
      </x:c>
      <x:c r="G1483" s="8">
        <x:v>55824.8296460598</x:v>
      </x:c>
      <x:c r="H1483" s="8">
        <x:v>0</x:v>
      </x:c>
      <x:c r="I1483">
        <x:v>237794.265628062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3069257</x:v>
      </x:c>
      <x:c r="B1484" s="1">
        <x:v>43742.5699368866</x:v>
      </x:c>
      <x:c r="C1484" s="6">
        <x:v>74.1056026</x:v>
      </x:c>
      <x:c r="D1484" s="13" t="s">
        <x:v>68</x:v>
      </x:c>
      <x:c r="E1484">
        <x:v>7</x:v>
      </x:c>
      <x:c r="F1484">
        <x:v>15.349</x:v>
      </x:c>
      <x:c r="G1484" s="8">
        <x:v>55808.0174451622</x:v>
      </x:c>
      <x:c r="H1484" s="8">
        <x:v>0</x:v>
      </x:c>
      <x:c r="I1484">
        <x:v>237781.844699947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3069267</x:v>
      </x:c>
      <x:c r="B1485" s="1">
        <x:v>43742.5699716435</x:v>
      </x:c>
      <x:c r="C1485" s="6">
        <x:v>74.155693045</x:v>
      </x:c>
      <x:c r="D1485" s="13" t="s">
        <x:v>68</x:v>
      </x:c>
      <x:c r="E1485">
        <x:v>7</x:v>
      </x:c>
      <x:c r="F1485">
        <x:v>15.353</x:v>
      </x:c>
      <x:c r="G1485" s="8">
        <x:v>55800.7227593803</x:v>
      </x:c>
      <x:c r="H1485" s="8">
        <x:v>0</x:v>
      </x:c>
      <x:c r="I1485">
        <x:v>237773.143314676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3069277</x:v>
      </x:c>
      <x:c r="B1486" s="1">
        <x:v>43742.5700063657</x:v>
      </x:c>
      <x:c r="C1486" s="6">
        <x:v>74.2057122583333</x:v>
      </x:c>
      <x:c r="D1486" s="13" t="s">
        <x:v>68</x:v>
      </x:c>
      <x:c r="E1486">
        <x:v>7</x:v>
      </x:c>
      <x:c r="F1486">
        <x:v>15.349</x:v>
      </x:c>
      <x:c r="G1486" s="8">
        <x:v>55813.3692389576</x:v>
      </x:c>
      <x:c r="H1486" s="8">
        <x:v>0</x:v>
      </x:c>
      <x:c r="I1486">
        <x:v>237797.558790889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3069287</x:v>
      </x:c>
      <x:c r="B1487" s="1">
        <x:v>43742.5700410532</x:v>
      </x:c>
      <x:c r="C1487" s="6">
        <x:v>74.2556258583333</x:v>
      </x:c>
      <x:c r="D1487" s="13" t="s">
        <x:v>68</x:v>
      </x:c>
      <x:c r="E1487">
        <x:v>7</x:v>
      </x:c>
      <x:c r="F1487">
        <x:v>15.343</x:v>
      </x:c>
      <x:c r="G1487" s="8">
        <x:v>55803.3193936948</x:v>
      </x:c>
      <x:c r="H1487" s="8">
        <x:v>0</x:v>
      </x:c>
      <x:c r="I1487">
        <x:v>237773.25369189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3069297</x:v>
      </x:c>
      <x:c r="B1488" s="1">
        <x:v>43742.5700757292</x:v>
      </x:c>
      <x:c r="C1488" s="6">
        <x:v>74.3055893066667</x:v>
      </x:c>
      <x:c r="D1488" s="13" t="s">
        <x:v>68</x:v>
      </x:c>
      <x:c r="E1488">
        <x:v>7</x:v>
      </x:c>
      <x:c r="F1488">
        <x:v>15.35</x:v>
      </x:c>
      <x:c r="G1488" s="8">
        <x:v>55785.8323267183</x:v>
      </x:c>
      <x:c r="H1488" s="8">
        <x:v>0</x:v>
      </x:c>
      <x:c r="I1488">
        <x:v>237768.99634108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3069307</x:v>
      </x:c>
      <x:c r="B1489" s="1">
        <x:v>43742.5701103356</x:v>
      </x:c>
      <x:c r="C1489" s="6">
        <x:v>74.3554217683333</x:v>
      </x:c>
      <x:c r="D1489" s="13" t="s">
        <x:v>68</x:v>
      </x:c>
      <x:c r="E1489">
        <x:v>7</x:v>
      </x:c>
      <x:c r="F1489">
        <x:v>15.343</x:v>
      </x:c>
      <x:c r="G1489" s="8">
        <x:v>55775.4534335564</x:v>
      </x:c>
      <x:c r="H1489" s="8">
        <x:v>0</x:v>
      </x:c>
      <x:c r="I1489">
        <x:v>237776.354578443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3069317</x:v>
      </x:c>
      <x:c r="B1490" s="1">
        <x:v>43742.5701450232</x:v>
      </x:c>
      <x:c r="C1490" s="6">
        <x:v>74.4053724566667</x:v>
      </x:c>
      <x:c r="D1490" s="13" t="s">
        <x:v>68</x:v>
      </x:c>
      <x:c r="E1490">
        <x:v>7</x:v>
      </x:c>
      <x:c r="F1490">
        <x:v>15.334</x:v>
      </x:c>
      <x:c r="G1490" s="8">
        <x:v>55760.8990184267</x:v>
      </x:c>
      <x:c r="H1490" s="8">
        <x:v>0</x:v>
      </x:c>
      <x:c r="I1490">
        <x:v>237778.861477491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3069327</x:v>
      </x:c>
      <x:c r="B1491" s="1">
        <x:v>43742.5701799421</x:v>
      </x:c>
      <x:c r="C1491" s="6">
        <x:v>74.4556364783333</x:v>
      </x:c>
      <x:c r="D1491" s="13" t="s">
        <x:v>68</x:v>
      </x:c>
      <x:c r="E1491">
        <x:v>7</x:v>
      </x:c>
      <x:c r="F1491">
        <x:v>15.332</x:v>
      </x:c>
      <x:c r="G1491" s="8">
        <x:v>55748.6698429544</x:v>
      </x:c>
      <x:c r="H1491" s="8">
        <x:v>0</x:v>
      </x:c>
      <x:c r="I1491">
        <x:v>237790.931044518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3069337</x:v>
      </x:c>
      <x:c r="B1492" s="1">
        <x:v>43742.5702141551</x:v>
      </x:c>
      <x:c r="C1492" s="6">
        <x:v>74.5049035883333</x:v>
      </x:c>
      <x:c r="D1492" s="13" t="s">
        <x:v>68</x:v>
      </x:c>
      <x:c r="E1492">
        <x:v>7</x:v>
      </x:c>
      <x:c r="F1492">
        <x:v>15.33</x:v>
      </x:c>
      <x:c r="G1492" s="8">
        <x:v>55736.1575333977</x:v>
      </x:c>
      <x:c r="H1492" s="8">
        <x:v>0</x:v>
      </x:c>
      <x:c r="I1492">
        <x:v>237771.086243646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3069347</x:v>
      </x:c>
      <x:c r="B1493" s="1">
        <x:v>43742.5702490394</x:v>
      </x:c>
      <x:c r="C1493" s="6">
        <x:v>74.555132375</x:v>
      </x:c>
      <x:c r="D1493" s="13" t="s">
        <x:v>68</x:v>
      </x:c>
      <x:c r="E1493">
        <x:v>7</x:v>
      </x:c>
      <x:c r="F1493">
        <x:v>15.332</x:v>
      </x:c>
      <x:c r="G1493" s="8">
        <x:v>55742.369850441</x:v>
      </x:c>
      <x:c r="H1493" s="8">
        <x:v>0</x:v>
      </x:c>
      <x:c r="I1493">
        <x:v>237776.355943122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3069357</x:v>
      </x:c>
      <x:c r="B1494" s="1">
        <x:v>43742.5702835995</x:v>
      </x:c>
      <x:c r="C1494" s="6">
        <x:v>74.6048905866667</x:v>
      </x:c>
      <x:c r="D1494" s="13" t="s">
        <x:v>68</x:v>
      </x:c>
      <x:c r="E1494">
        <x:v>7</x:v>
      </x:c>
      <x:c r="F1494">
        <x:v>15.331</x:v>
      </x:c>
      <x:c r="G1494" s="8">
        <x:v>55747.8306706748</x:v>
      </x:c>
      <x:c r="H1494" s="8">
        <x:v>0</x:v>
      </x:c>
      <x:c r="I1494">
        <x:v>237757.498842014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3069367</x:v>
      </x:c>
      <x:c r="B1495" s="1">
        <x:v>43742.570318831</x:v>
      </x:c>
      <x:c r="C1495" s="6">
        <x:v>74.65563232</x:v>
      </x:c>
      <x:c r="D1495" s="13" t="s">
        <x:v>68</x:v>
      </x:c>
      <x:c r="E1495">
        <x:v>7</x:v>
      </x:c>
      <x:c r="F1495">
        <x:v>15.336</x:v>
      </x:c>
      <x:c r="G1495" s="8">
        <x:v>55744.1325570408</x:v>
      </x:c>
      <x:c r="H1495" s="8">
        <x:v>0</x:v>
      </x:c>
      <x:c r="I1495">
        <x:v>237756.152237316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3069377</x:v>
      </x:c>
      <x:c r="B1496" s="1">
        <x:v>43742.5703535532</x:v>
      </x:c>
      <x:c r="C1496" s="6">
        <x:v>74.7056220016667</x:v>
      </x:c>
      <x:c r="D1496" s="13" t="s">
        <x:v>68</x:v>
      </x:c>
      <x:c r="E1496">
        <x:v>7</x:v>
      </x:c>
      <x:c r="F1496">
        <x:v>15.339</x:v>
      </x:c>
      <x:c r="G1496" s="8">
        <x:v>55749.4117217642</x:v>
      </x:c>
      <x:c r="H1496" s="8">
        <x:v>0</x:v>
      </x:c>
      <x:c r="I1496">
        <x:v>237765.306316802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3069387</x:v>
      </x:c>
      <x:c r="B1497" s="1">
        <x:v>43742.5703881944</x:v>
      </x:c>
      <x:c r="C1497" s="6">
        <x:v>74.7555426016667</x:v>
      </x:c>
      <x:c r="D1497" s="13" t="s">
        <x:v>68</x:v>
      </x:c>
      <x:c r="E1497">
        <x:v>7</x:v>
      </x:c>
      <x:c r="F1497">
        <x:v>15.33</x:v>
      </x:c>
      <x:c r="G1497" s="8">
        <x:v>55741.1717333474</x:v>
      </x:c>
      <x:c r="H1497" s="8">
        <x:v>0</x:v>
      </x:c>
      <x:c r="I1497">
        <x:v>237751.313822889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3069397</x:v>
      </x:c>
      <x:c r="B1498" s="1">
        <x:v>43742.5704227662</x:v>
      </x:c>
      <x:c r="C1498" s="6">
        <x:v>74.8053006666667</x:v>
      </x:c>
      <x:c r="D1498" s="13" t="s">
        <x:v>68</x:v>
      </x:c>
      <x:c r="E1498">
        <x:v>7</x:v>
      </x:c>
      <x:c r="F1498">
        <x:v>15.33</x:v>
      </x:c>
      <x:c r="G1498" s="8">
        <x:v>55728.0750962081</x:v>
      </x:c>
      <x:c r="H1498" s="8">
        <x:v>0</x:v>
      </x:c>
      <x:c r="I1498">
        <x:v>237779.507331529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3069407</x:v>
      </x:c>
      <x:c r="B1499" s="1">
        <x:v>43742.5704573264</x:v>
      </x:c>
      <x:c r="C1499" s="6">
        <x:v>74.8550972483333</x:v>
      </x:c>
      <x:c r="D1499" s="13" t="s">
        <x:v>68</x:v>
      </x:c>
      <x:c r="E1499">
        <x:v>7</x:v>
      </x:c>
      <x:c r="F1499">
        <x:v>15.327</x:v>
      </x:c>
      <x:c r="G1499" s="8">
        <x:v>55725.3480008482</x:v>
      </x:c>
      <x:c r="H1499" s="8">
        <x:v>0</x:v>
      </x:c>
      <x:c r="I1499">
        <x:v>237765.937119236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3069417</x:v>
      </x:c>
      <x:c r="B1500" s="1">
        <x:v>43742.5704924769</x:v>
      </x:c>
      <x:c r="C1500" s="6">
        <x:v>74.90566998</x:v>
      </x:c>
      <x:c r="D1500" s="13" t="s">
        <x:v>68</x:v>
      </x:c>
      <x:c r="E1500">
        <x:v>7</x:v>
      </x:c>
      <x:c r="F1500">
        <x:v>15.325</x:v>
      </x:c>
      <x:c r="G1500" s="8">
        <x:v>55713.1844467692</x:v>
      </x:c>
      <x:c r="H1500" s="8">
        <x:v>0</x:v>
      </x:c>
      <x:c r="I1500">
        <x:v>237772.864998726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3069427</x:v>
      </x:c>
      <x:c r="B1501" s="1">
        <x:v>43742.5705270486</x:v>
      </x:c>
      <x:c r="C1501" s="6">
        <x:v>74.9554750383333</x:v>
      </x:c>
      <x:c r="D1501" s="13" t="s">
        <x:v>68</x:v>
      </x:c>
      <x:c r="E1501">
        <x:v>7</x:v>
      </x:c>
      <x:c r="F1501">
        <x:v>15.323</x:v>
      </x:c>
      <x:c r="G1501" s="8">
        <x:v>55708.8846120918</x:v>
      </x:c>
      <x:c r="H1501" s="8">
        <x:v>0</x:v>
      </x:c>
      <x:c r="I1501">
        <x:v>237764.148724894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3069437</x:v>
      </x:c>
      <x:c r="B1502" s="1">
        <x:v>43742.5705616088</x:v>
      </x:c>
      <x:c r="C1502" s="6">
        <x:v>75.0052462666667</x:v>
      </x:c>
      <x:c r="D1502" s="13" t="s">
        <x:v>68</x:v>
      </x:c>
      <x:c r="E1502">
        <x:v>7</x:v>
      </x:c>
      <x:c r="F1502">
        <x:v>15.321</x:v>
      </x:c>
      <x:c r="G1502" s="8">
        <x:v>55703.8472413526</x:v>
      </x:c>
      <x:c r="H1502" s="8">
        <x:v>0</x:v>
      </x:c>
      <x:c r="I1502">
        <x:v>237778.991384585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3069447</x:v>
      </x:c>
      <x:c r="B1503" s="1">
        <x:v>43742.5705961458</x:v>
      </x:c>
      <x:c r="C1503" s="6">
        <x:v>75.0549604433333</x:v>
      </x:c>
      <x:c r="D1503" s="13" t="s">
        <x:v>68</x:v>
      </x:c>
      <x:c r="E1503">
        <x:v>7</x:v>
      </x:c>
      <x:c r="F1503">
        <x:v>15.32</x:v>
      </x:c>
      <x:c r="G1503" s="8">
        <x:v>55694.304398002</x:v>
      </x:c>
      <x:c r="H1503" s="8">
        <x:v>0</x:v>
      </x:c>
      <x:c r="I1503">
        <x:v>237767.627534422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3069457</x:v>
      </x:c>
      <x:c r="B1504" s="1">
        <x:v>43742.5706312153</x:v>
      </x:c>
      <x:c r="C1504" s="6">
        <x:v>75.10547053</x:v>
      </x:c>
      <x:c r="D1504" s="13" t="s">
        <x:v>68</x:v>
      </x:c>
      <x:c r="E1504">
        <x:v>7</x:v>
      </x:c>
      <x:c r="F1504">
        <x:v>15.32</x:v>
      </x:c>
      <x:c r="G1504" s="8">
        <x:v>55699.1662051941</x:v>
      </x:c>
      <x:c r="H1504" s="8">
        <x:v>0</x:v>
      </x:c>
      <x:c r="I1504">
        <x:v>237769.647947607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3069467</x:v>
      </x:c>
      <x:c r="B1505" s="1">
        <x:v>43742.5706657407</x:v>
      </x:c>
      <x:c r="C1505" s="6">
        <x:v>75.1551830866667</x:v>
      </x:c>
      <x:c r="D1505" s="13" t="s">
        <x:v>68</x:v>
      </x:c>
      <x:c r="E1505">
        <x:v>7</x:v>
      </x:c>
      <x:c r="F1505">
        <x:v>15.325</x:v>
      </x:c>
      <x:c r="G1505" s="8">
        <x:v>55682.2491312967</x:v>
      </x:c>
      <x:c r="H1505" s="8">
        <x:v>0</x:v>
      </x:c>
      <x:c r="I1505">
        <x:v>237763.654975686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3069477</x:v>
      </x:c>
      <x:c r="B1506" s="1">
        <x:v>43742.5707003125</x:v>
      </x:c>
      <x:c r="C1506" s="6">
        <x:v>75.2049800883333</x:v>
      </x:c>
      <x:c r="D1506" s="13" t="s">
        <x:v>68</x:v>
      </x:c>
      <x:c r="E1506">
        <x:v>7</x:v>
      </x:c>
      <x:c r="F1506">
        <x:v>15.312</x:v>
      </x:c>
      <x:c r="G1506" s="8">
        <x:v>55661.7307231256</x:v>
      </x:c>
      <x:c r="H1506" s="8">
        <x:v>0</x:v>
      </x:c>
      <x:c r="I1506">
        <x:v>237762.329114846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3069487</x:v>
      </x:c>
      <x:c r="B1507" s="1">
        <x:v>43742.5707354514</x:v>
      </x:c>
      <x:c r="C1507" s="6">
        <x:v>75.2555604066667</x:v>
      </x:c>
      <x:c r="D1507" s="13" t="s">
        <x:v>68</x:v>
      </x:c>
      <x:c r="E1507">
        <x:v>7</x:v>
      </x:c>
      <x:c r="F1507">
        <x:v>15.305</x:v>
      </x:c>
      <x:c r="G1507" s="8">
        <x:v>55632.7505431714</x:v>
      </x:c>
      <x:c r="H1507" s="8">
        <x:v>0</x:v>
      </x:c>
      <x:c r="I1507">
        <x:v>237749.449814598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3069497</x:v>
      </x:c>
      <x:c r="B1508" s="1">
        <x:v>43742.5707699884</x:v>
      </x:c>
      <x:c r="C1508" s="6">
        <x:v>75.3053195566667</x:v>
      </x:c>
      <x:c r="D1508" s="13" t="s">
        <x:v>68</x:v>
      </x:c>
      <x:c r="E1508">
        <x:v>7</x:v>
      </x:c>
      <x:c r="F1508">
        <x:v>15.294</x:v>
      </x:c>
      <x:c r="G1508" s="8">
        <x:v>55612.4110387771</x:v>
      </x:c>
      <x:c r="H1508" s="8">
        <x:v>0</x:v>
      </x:c>
      <x:c r="I1508">
        <x:v>237763.426148611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3069507</x:v>
      </x:c>
      <x:c r="B1509" s="1">
        <x:v>43742.5708045949</x:v>
      </x:c>
      <x:c r="C1509" s="6">
        <x:v>75.3551148283333</x:v>
      </x:c>
      <x:c r="D1509" s="13" t="s">
        <x:v>68</x:v>
      </x:c>
      <x:c r="E1509">
        <x:v>7</x:v>
      </x:c>
      <x:c r="F1509">
        <x:v>15.29</x:v>
      </x:c>
      <x:c r="G1509" s="8">
        <x:v>55600.1850392044</x:v>
      </x:c>
      <x:c r="H1509" s="8">
        <x:v>0</x:v>
      </x:c>
      <x:c r="I1509">
        <x:v>237758.329526499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3069517</x:v>
      </x:c>
      <x:c r="B1510" s="1">
        <x:v>43742.5708392014</x:v>
      </x:c>
      <x:c r="C1510" s="6">
        <x:v>75.4049715833333</x:v>
      </x:c>
      <x:c r="D1510" s="13" t="s">
        <x:v>68</x:v>
      </x:c>
      <x:c r="E1510">
        <x:v>7</x:v>
      </x:c>
      <x:c r="F1510">
        <x:v>15.292</x:v>
      </x:c>
      <x:c r="G1510" s="8">
        <x:v>55585.9115290263</x:v>
      </x:c>
      <x:c r="H1510" s="8">
        <x:v>0</x:v>
      </x:c>
      <x:c r="I1510">
        <x:v>237747.382353582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3069527</x:v>
      </x:c>
      <x:c r="B1511" s="1">
        <x:v>43742.5708743866</x:v>
      </x:c>
      <x:c r="C1511" s="6">
        <x:v>75.4556121066667</x:v>
      </x:c>
      <x:c r="D1511" s="13" t="s">
        <x:v>68</x:v>
      </x:c>
      <x:c r="E1511">
        <x:v>7</x:v>
      </x:c>
      <x:c r="F1511">
        <x:v>15.284</x:v>
      </x:c>
      <x:c r="G1511" s="8">
        <x:v>55564.4739555938</x:v>
      </x:c>
      <x:c r="H1511" s="8">
        <x:v>0</x:v>
      </x:c>
      <x:c r="I1511">
        <x:v>237760.965086194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3069537</x:v>
      </x:c>
      <x:c r="B1512" s="1">
        <x:v>43742.570908912</x:v>
      </x:c>
      <x:c r="C1512" s="6">
        <x:v>75.5053475583333</x:v>
      </x:c>
      <x:c r="D1512" s="13" t="s">
        <x:v>68</x:v>
      </x:c>
      <x:c r="E1512">
        <x:v>7</x:v>
      </x:c>
      <x:c r="F1512">
        <x:v>15.279</x:v>
      </x:c>
      <x:c r="G1512" s="8">
        <x:v>55544.267814956</x:v>
      </x:c>
      <x:c r="H1512" s="8">
        <x:v>0</x:v>
      </x:c>
      <x:c r="I1512">
        <x:v>237763.422191186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3069547</x:v>
      </x:c>
      <x:c r="B1513" s="1">
        <x:v>43742.5709434838</x:v>
      </x:c>
      <x:c r="C1513" s="6">
        <x:v>75.5551611366667</x:v>
      </x:c>
      <x:c r="D1513" s="13" t="s">
        <x:v>68</x:v>
      </x:c>
      <x:c r="E1513">
        <x:v>7</x:v>
      </x:c>
      <x:c r="F1513">
        <x:v>15.284</x:v>
      </x:c>
      <x:c r="G1513" s="8">
        <x:v>55522.5682655047</x:v>
      </x:c>
      <x:c r="H1513" s="8">
        <x:v>0</x:v>
      </x:c>
      <x:c r="I1513">
        <x:v>237746.818963655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3069557</x:v>
      </x:c>
      <x:c r="B1514" s="1">
        <x:v>43742.5709781597</x:v>
      </x:c>
      <x:c r="C1514" s="6">
        <x:v>75.605096245</x:v>
      </x:c>
      <x:c r="D1514" s="13" t="s">
        <x:v>68</x:v>
      </x:c>
      <x:c r="E1514">
        <x:v>7</x:v>
      </x:c>
      <x:c r="F1514">
        <x:v>15.276</x:v>
      </x:c>
      <x:c r="G1514" s="8">
        <x:v>55518.0224414588</x:v>
      </x:c>
      <x:c r="H1514" s="8">
        <x:v>0</x:v>
      </x:c>
      <x:c r="I1514">
        <x:v>237759.32038791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3069567</x:v>
      </x:c>
      <x:c r="B1515" s="1">
        <x:v>43742.5710127662</x:v>
      </x:c>
      <x:c r="C1515" s="6">
        <x:v>75.6548942433333</x:v>
      </x:c>
      <x:c r="D1515" s="13" t="s">
        <x:v>68</x:v>
      </x:c>
      <x:c r="E1515">
        <x:v>7</x:v>
      </x:c>
      <x:c r="F1515">
        <x:v>15.277</x:v>
      </x:c>
      <x:c r="G1515" s="8">
        <x:v>55526.4068115373</x:v>
      </x:c>
      <x:c r="H1515" s="8">
        <x:v>0</x:v>
      </x:c>
      <x:c r="I1515">
        <x:v>237749.782986736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3069577</x:v>
      </x:c>
      <x:c r="B1516" s="1">
        <x:v>43742.5710479514</x:v>
      </x:c>
      <x:c r="C1516" s="6">
        <x:v>75.7055613733333</x:v>
      </x:c>
      <x:c r="D1516" s="13" t="s">
        <x:v>68</x:v>
      </x:c>
      <x:c r="E1516">
        <x:v>7</x:v>
      </x:c>
      <x:c r="F1516">
        <x:v>15.274</x:v>
      </x:c>
      <x:c r="G1516" s="8">
        <x:v>55502.7436760738</x:v>
      </x:c>
      <x:c r="H1516" s="8">
        <x:v>0</x:v>
      </x:c>
      <x:c r="I1516">
        <x:v>237757.119712431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3069587</x:v>
      </x:c>
      <x:c r="B1517" s="1">
        <x:v>43742.5710825579</x:v>
      </x:c>
      <x:c r="C1517" s="6">
        <x:v>75.7554304616667</x:v>
      </x:c>
      <x:c r="D1517" s="13" t="s">
        <x:v>68</x:v>
      </x:c>
      <x:c r="E1517">
        <x:v>7</x:v>
      </x:c>
      <x:c r="F1517">
        <x:v>15.262</x:v>
      </x:c>
      <x:c r="G1517" s="8">
        <x:v>55493.5168393378</x:v>
      </x:c>
      <x:c r="H1517" s="8">
        <x:v>0</x:v>
      </x:c>
      <x:c r="I1517">
        <x:v>237761.941907315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3069597</x:v>
      </x:c>
      <x:c r="B1518" s="1">
        <x:v>43742.5711170949</x:v>
      </x:c>
      <x:c r="C1518" s="6">
        <x:v>75.8051190366667</x:v>
      </x:c>
      <x:c r="D1518" s="13" t="s">
        <x:v>68</x:v>
      </x:c>
      <x:c r="E1518">
        <x:v>7</x:v>
      </x:c>
      <x:c r="F1518">
        <x:v>15.27</x:v>
      </x:c>
      <x:c r="G1518" s="8">
        <x:v>55481.2866710369</x:v>
      </x:c>
      <x:c r="H1518" s="8">
        <x:v>0</x:v>
      </x:c>
      <x:c r="I1518">
        <x:v>237758.467825819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3069607</x:v>
      </x:c>
      <x:c r="B1519" s="1">
        <x:v>43742.5711521991</x:v>
      </x:c>
      <x:c r="C1519" s="6">
        <x:v>75.8556734416667</x:v>
      </x:c>
      <x:c r="D1519" s="13" t="s">
        <x:v>68</x:v>
      </x:c>
      <x:c r="E1519">
        <x:v>7</x:v>
      </x:c>
      <x:c r="F1519">
        <x:v>15.273</x:v>
      </x:c>
      <x:c r="G1519" s="8">
        <x:v>55482.8255149266</x:v>
      </x:c>
      <x:c r="H1519" s="8">
        <x:v>0</x:v>
      </x:c>
      <x:c r="I1519">
        <x:v>237767.64641416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3069617</x:v>
      </x:c>
      <x:c r="B1520" s="1">
        <x:v>43742.5711867245</x:v>
      </x:c>
      <x:c r="C1520" s="6">
        <x:v>75.9053986283333</x:v>
      </x:c>
      <x:c r="D1520" s="13" t="s">
        <x:v>68</x:v>
      </x:c>
      <x:c r="E1520">
        <x:v>7</x:v>
      </x:c>
      <x:c r="F1520">
        <x:v>15.267</x:v>
      </x:c>
      <x:c r="G1520" s="8">
        <x:v>55480.0406315038</x:v>
      </x:c>
      <x:c r="H1520" s="8">
        <x:v>0</x:v>
      </x:c>
      <x:c r="I1520">
        <x:v>237752.132781953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3069627</x:v>
      </x:c>
      <x:c r="B1521" s="1">
        <x:v>43742.5712212963</x:v>
      </x:c>
      <x:c r="C1521" s="6">
        <x:v>75.9551927066667</x:v>
      </x:c>
      <x:c r="D1521" s="13" t="s">
        <x:v>68</x:v>
      </x:c>
      <x:c r="E1521">
        <x:v>7</x:v>
      </x:c>
      <x:c r="F1521">
        <x:v>15.267</x:v>
      </x:c>
      <x:c r="G1521" s="8">
        <x:v>55482.208261566</x:v>
      </x:c>
      <x:c r="H1521" s="8">
        <x:v>0</x:v>
      </x:c>
      <x:c r="I1521">
        <x:v>237754.473490857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3069637</x:v>
      </x:c>
      <x:c r="B1522" s="1">
        <x:v>43742.5712558681</x:v>
      </x:c>
      <x:c r="C1522" s="6">
        <x:v>76.0049492116667</x:v>
      </x:c>
      <x:c r="D1522" s="13" t="s">
        <x:v>68</x:v>
      </x:c>
      <x:c r="E1522">
        <x:v>7</x:v>
      </x:c>
      <x:c r="F1522">
        <x:v>15.268</x:v>
      </x:c>
      <x:c r="G1522" s="8">
        <x:v>55483.2772431313</x:v>
      </x:c>
      <x:c r="H1522" s="8">
        <x:v>0</x:v>
      </x:c>
      <x:c r="I1522">
        <x:v>237750.978584575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3069647</x:v>
      </x:c>
      <x:c r="B1523" s="1">
        <x:v>43742.5712909722</x:v>
      </x:c>
      <x:c r="C1523" s="6">
        <x:v>76.0555442816667</x:v>
      </x:c>
      <x:c r="D1523" s="13" t="s">
        <x:v>68</x:v>
      </x:c>
      <x:c r="E1523">
        <x:v>7</x:v>
      </x:c>
      <x:c r="F1523">
        <x:v>15.261</x:v>
      </x:c>
      <x:c r="G1523" s="8">
        <x:v>55485.3997932297</x:v>
      </x:c>
      <x:c r="H1523" s="8">
        <x:v>0</x:v>
      </x:c>
      <x:c r="I1523">
        <x:v>237752.539785088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3069657</x:v>
      </x:c>
      <x:c r="B1524" s="1">
        <x:v>43742.5713256134</x:v>
      </x:c>
      <x:c r="C1524" s="6">
        <x:v>76.1054128266667</x:v>
      </x:c>
      <x:c r="D1524" s="13" t="s">
        <x:v>68</x:v>
      </x:c>
      <x:c r="E1524">
        <x:v>7</x:v>
      </x:c>
      <x:c r="F1524">
        <x:v>15.263</x:v>
      </x:c>
      <x:c r="G1524" s="8">
        <x:v>55480.6855896577</x:v>
      </x:c>
      <x:c r="H1524" s="8">
        <x:v>0</x:v>
      </x:c>
      <x:c r="I1524">
        <x:v>237757.155663727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3069667</x:v>
      </x:c>
      <x:c r="B1525" s="1">
        <x:v>43742.5713601042</x:v>
      </x:c>
      <x:c r="C1525" s="6">
        <x:v>76.1550915983333</x:v>
      </x:c>
      <x:c r="D1525" s="13" t="s">
        <x:v>68</x:v>
      </x:c>
      <x:c r="E1525">
        <x:v>7</x:v>
      </x:c>
      <x:c r="F1525">
        <x:v>15.266</x:v>
      </x:c>
      <x:c r="G1525" s="8">
        <x:v>55468.2885274709</x:v>
      </x:c>
      <x:c r="H1525" s="8">
        <x:v>0</x:v>
      </x:c>
      <x:c r="I1525">
        <x:v>237749.531582697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3069677</x:v>
      </x:c>
      <x:c r="B1526" s="1">
        <x:v>43742.5713947917</x:v>
      </x:c>
      <x:c r="C1526" s="6">
        <x:v>76.2050103066667</x:v>
      </x:c>
      <x:c r="D1526" s="13" t="s">
        <x:v>68</x:v>
      </x:c>
      <x:c r="E1526">
        <x:v>7</x:v>
      </x:c>
      <x:c r="F1526">
        <x:v>15.268</x:v>
      </x:c>
      <x:c r="G1526" s="8">
        <x:v>55469.2408348412</x:v>
      </x:c>
      <x:c r="H1526" s="8">
        <x:v>0</x:v>
      </x:c>
      <x:c r="I1526">
        <x:v>237746.687697887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3069687</x:v>
      </x:c>
      <x:c r="B1527" s="1">
        <x:v>43742.5714296643</x:v>
      </x:c>
      <x:c r="C1527" s="6">
        <x:v>76.2552389366667</x:v>
      </x:c>
      <x:c r="D1527" s="13" t="s">
        <x:v>68</x:v>
      </x:c>
      <x:c r="E1527">
        <x:v>7</x:v>
      </x:c>
      <x:c r="F1527">
        <x:v>15.259</x:v>
      </x:c>
      <x:c r="G1527" s="8">
        <x:v>55443.0671957495</x:v>
      </x:c>
      <x:c r="H1527" s="8">
        <x:v>0</x:v>
      </x:c>
      <x:c r="I1527">
        <x:v>237754.500718439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3069697</x:v>
      </x:c>
      <x:c r="B1528" s="1">
        <x:v>43742.5714642014</x:v>
      </x:c>
      <x:c r="C1528" s="6">
        <x:v>76.30493677</x:v>
      </x:c>
      <x:c r="D1528" s="13" t="s">
        <x:v>68</x:v>
      </x:c>
      <x:c r="E1528">
        <x:v>7</x:v>
      </x:c>
      <x:c r="F1528">
        <x:v>15.252</x:v>
      </x:c>
      <x:c r="G1528" s="8">
        <x:v>55434.4976981641</x:v>
      </x:c>
      <x:c r="H1528" s="8">
        <x:v>0</x:v>
      </x:c>
      <x:c r="I1528">
        <x:v>237747.262260872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3069707</x:v>
      </x:c>
      <x:c r="B1529" s="1">
        <x:v>43742.5714993403</x:v>
      </x:c>
      <x:c r="C1529" s="6">
        <x:v>76.3555570883333</x:v>
      </x:c>
      <x:c r="D1529" s="13" t="s">
        <x:v>68</x:v>
      </x:c>
      <x:c r="E1529">
        <x:v>7</x:v>
      </x:c>
      <x:c r="F1529">
        <x:v>15.249</x:v>
      </x:c>
      <x:c r="G1529" s="8">
        <x:v>55415.4752509202</x:v>
      </x:c>
      <x:c r="H1529" s="8">
        <x:v>0</x:v>
      </x:c>
      <x:c r="I1529">
        <x:v>237754.853923253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3069717</x:v>
      </x:c>
      <x:c r="B1530" s="1">
        <x:v>43742.571533912</x:v>
      </x:c>
      <x:c r="C1530" s="6">
        <x:v>76.40537344</x:v>
      </x:c>
      <x:c r="D1530" s="13" t="s">
        <x:v>68</x:v>
      </x:c>
      <x:c r="E1530">
        <x:v>7</x:v>
      </x:c>
      <x:c r="F1530">
        <x:v>15.247</x:v>
      </x:c>
      <x:c r="G1530" s="8">
        <x:v>55399.6169449288</x:v>
      </x:c>
      <x:c r="H1530" s="8">
        <x:v>0</x:v>
      </x:c>
      <x:c r="I1530">
        <x:v>237734.42162847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3069727</x:v>
      </x:c>
      <x:c r="B1531" s="1">
        <x:v>43742.5715685185</x:v>
      </x:c>
      <x:c r="C1531" s="6">
        <x:v>76.455204685</x:v>
      </x:c>
      <x:c r="D1531" s="13" t="s">
        <x:v>68</x:v>
      </x:c>
      <x:c r="E1531">
        <x:v>7</x:v>
      </x:c>
      <x:c r="F1531">
        <x:v>15.249</x:v>
      </x:c>
      <x:c r="G1531" s="8">
        <x:v>55384.94513138</x:v>
      </x:c>
      <x:c r="H1531" s="8">
        <x:v>0</x:v>
      </x:c>
      <x:c r="I1531">
        <x:v>237745.581553764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3069737</x:v>
      </x:c>
      <x:c r="B1532" s="1">
        <x:v>43742.5716030903</x:v>
      </x:c>
      <x:c r="C1532" s="6">
        <x:v>76.5049909733333</x:v>
      </x:c>
      <x:c r="D1532" s="13" t="s">
        <x:v>68</x:v>
      </x:c>
      <x:c r="E1532">
        <x:v>7</x:v>
      </x:c>
      <x:c r="F1532">
        <x:v>15.237</x:v>
      </x:c>
      <x:c r="G1532" s="8">
        <x:v>55382.3518637438</x:v>
      </x:c>
      <x:c r="H1532" s="8">
        <x:v>0</x:v>
      </x:c>
      <x:c r="I1532">
        <x:v>237729.125209816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3069747</x:v>
      </x:c>
      <x:c r="B1533" s="1">
        <x:v>43742.5716382292</x:v>
      </x:c>
      <x:c r="C1533" s="6">
        <x:v>76.55557849</x:v>
      </x:c>
      <x:c r="D1533" s="13" t="s">
        <x:v>68</x:v>
      </x:c>
      <x:c r="E1533">
        <x:v>7</x:v>
      </x:c>
      <x:c r="F1533">
        <x:v>15.24</x:v>
      </x:c>
      <x:c r="G1533" s="8">
        <x:v>55381.0036033881</x:v>
      </x:c>
      <x:c r="H1533" s="8">
        <x:v>0</x:v>
      </x:c>
      <x:c r="I1533">
        <x:v>237737.596345794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3069757</x:v>
      </x:c>
      <x:c r="B1534" s="1">
        <x:v>43742.5716728009</x:v>
      </x:c>
      <x:c r="C1534" s="6">
        <x:v>76.6053466916667</x:v>
      </x:c>
      <x:c r="D1534" s="13" t="s">
        <x:v>68</x:v>
      </x:c>
      <x:c r="E1534">
        <x:v>7</x:v>
      </x:c>
      <x:c r="F1534">
        <x:v>15.243</x:v>
      </x:c>
      <x:c r="G1534" s="8">
        <x:v>55360.9185569214</x:v>
      </x:c>
      <x:c r="H1534" s="8">
        <x:v>0</x:v>
      </x:c>
      <x:c r="I1534">
        <x:v>237726.90046603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3069767</x:v>
      </x:c>
      <x:c r="B1535" s="1">
        <x:v>43742.5717073264</x:v>
      </x:c>
      <x:c r="C1535" s="6">
        <x:v>76.6550579366667</x:v>
      </x:c>
      <x:c r="D1535" s="13" t="s">
        <x:v>68</x:v>
      </x:c>
      <x:c r="E1535">
        <x:v>7</x:v>
      </x:c>
      <x:c r="F1535">
        <x:v>15.236</x:v>
      </x:c>
      <x:c r="G1535" s="8">
        <x:v>55360.1387685169</x:v>
      </x:c>
      <x:c r="H1535" s="8">
        <x:v>0</x:v>
      </x:c>
      <x:c r="I1535">
        <x:v>237744.600377132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3069777</x:v>
      </x:c>
      <x:c r="B1536" s="1">
        <x:v>43742.5717424421</x:v>
      </x:c>
      <x:c r="C1536" s="6">
        <x:v>76.7056140083333</x:v>
      </x:c>
      <x:c r="D1536" s="13" t="s">
        <x:v>68</x:v>
      </x:c>
      <x:c r="E1536">
        <x:v>7</x:v>
      </x:c>
      <x:c r="F1536">
        <x:v>15.233</x:v>
      </x:c>
      <x:c r="G1536" s="8">
        <x:v>55360.8528284692</x:v>
      </x:c>
      <x:c r="H1536" s="8">
        <x:v>0</x:v>
      </x:c>
      <x:c r="I1536">
        <x:v>237738.365565804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3069787</x:v>
      </x:c>
      <x:c r="B1537" s="1">
        <x:v>43742.5717769676</x:v>
      </x:c>
      <x:c r="C1537" s="6">
        <x:v>76.755353925</x:v>
      </x:c>
      <x:c r="D1537" s="13" t="s">
        <x:v>68</x:v>
      </x:c>
      <x:c r="E1537">
        <x:v>7</x:v>
      </x:c>
      <x:c r="F1537">
        <x:v>15.23</x:v>
      </x:c>
      <x:c r="G1537" s="8">
        <x:v>55339.3401177188</x:v>
      </x:c>
      <x:c r="H1537" s="8">
        <x:v>0</x:v>
      </x:c>
      <x:c r="I1537">
        <x:v>237728.994831983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3069797</x:v>
      </x:c>
      <x:c r="B1538" s="1">
        <x:v>43742.5718115393</x:v>
      </x:c>
      <x:c r="C1538" s="6">
        <x:v>76.8051326916667</x:v>
      </x:c>
      <x:c r="D1538" s="13" t="s">
        <x:v>68</x:v>
      </x:c>
      <x:c r="E1538">
        <x:v>7</x:v>
      </x:c>
      <x:c r="F1538">
        <x:v>15.228</x:v>
      </x:c>
      <x:c r="G1538" s="8">
        <x:v>55330.9563684134</x:v>
      </x:c>
      <x:c r="H1538" s="8">
        <x:v>0</x:v>
      </x:c>
      <x:c r="I1538">
        <x:v>237733.380189768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3069807</x:v>
      </x:c>
      <x:c r="B1539" s="1">
        <x:v>43742.5718466435</x:v>
      </x:c>
      <x:c r="C1539" s="6">
        <x:v>76.85569336</x:v>
      </x:c>
      <x:c r="D1539" s="13" t="s">
        <x:v>68</x:v>
      </x:c>
      <x:c r="E1539">
        <x:v>7</x:v>
      </x:c>
      <x:c r="F1539">
        <x:v>15.227</x:v>
      </x:c>
      <x:c r="G1539" s="8">
        <x:v>55303.6562190528</x:v>
      </x:c>
      <x:c r="H1539" s="8">
        <x:v>0</x:v>
      </x:c>
      <x:c r="I1539">
        <x:v>237729.225244174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3069817</x:v>
      </x:c>
      <x:c r="B1540" s="1">
        <x:v>43742.5718812153</x:v>
      </x:c>
      <x:c r="C1540" s="6">
        <x:v>76.90545282</x:v>
      </x:c>
      <x:c r="D1540" s="13" t="s">
        <x:v>68</x:v>
      </x:c>
      <x:c r="E1540">
        <x:v>7</x:v>
      </x:c>
      <x:c r="F1540">
        <x:v>15.214</x:v>
      </x:c>
      <x:c r="G1540" s="8">
        <x:v>55287.3600854165</x:v>
      </x:c>
      <x:c r="H1540" s="8">
        <x:v>0</x:v>
      </x:c>
      <x:c r="I1540">
        <x:v>237724.160730399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3069827</x:v>
      </x:c>
      <x:c r="B1541" s="1">
        <x:v>43742.5719158218</x:v>
      </x:c>
      <x:c r="C1541" s="6">
        <x:v>76.9553046066667</x:v>
      </x:c>
      <x:c r="D1541" s="13" t="s">
        <x:v>68</x:v>
      </x:c>
      <x:c r="E1541">
        <x:v>7</x:v>
      </x:c>
      <x:c r="F1541">
        <x:v>15.211</x:v>
      </x:c>
      <x:c r="G1541" s="8">
        <x:v>55266.669037185</x:v>
      </x:c>
      <x:c r="H1541" s="8">
        <x:v>0</x:v>
      </x:c>
      <x:c r="I1541">
        <x:v>237724.157180656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3069837</x:v>
      </x:c>
      <x:c r="B1542" s="1">
        <x:v>43742.5719504282</x:v>
      </x:c>
      <x:c r="C1542" s="6">
        <x:v>77.005166605</x:v>
      </x:c>
      <x:c r="D1542" s="13" t="s">
        <x:v>68</x:v>
      </x:c>
      <x:c r="E1542">
        <x:v>7</x:v>
      </x:c>
      <x:c r="F1542">
        <x:v>15.198</x:v>
      </x:c>
      <x:c r="G1542" s="8">
        <x:v>55245.6961124208</x:v>
      </x:c>
      <x:c r="H1542" s="8">
        <x:v>0</x:v>
      </x:c>
      <x:c r="I1542">
        <x:v>237718.781355879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3069847</x:v>
      </x:c>
      <x:c r="B1543" s="1">
        <x:v>43742.5719851042</x:v>
      </x:c>
      <x:c r="C1543" s="6">
        <x:v>77.055061305</x:v>
      </x:c>
      <x:c r="D1543" s="13" t="s">
        <x:v>68</x:v>
      </x:c>
      <x:c r="E1543">
        <x:v>7</x:v>
      </x:c>
      <x:c r="F1543">
        <x:v>15.207</x:v>
      </x:c>
      <x:c r="G1543" s="8">
        <x:v>55234.5502106095</x:v>
      </x:c>
      <x:c r="H1543" s="8">
        <x:v>0</x:v>
      </x:c>
      <x:c r="I1543">
        <x:v>237712.953098865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3069857</x:v>
      </x:c>
      <x:c r="B1544" s="1">
        <x:v>43742.5720202894</x:v>
      </x:c>
      <x:c r="C1544" s="6">
        <x:v>77.10572266</x:v>
      </x:c>
      <x:c r="D1544" s="13" t="s">
        <x:v>68</x:v>
      </x:c>
      <x:c r="E1544">
        <x:v>7</x:v>
      </x:c>
      <x:c r="F1544">
        <x:v>15.205</x:v>
      </x:c>
      <x:c r="G1544" s="8">
        <x:v>55232.0202971479</x:v>
      </x:c>
      <x:c r="H1544" s="8">
        <x:v>0</x:v>
      </x:c>
      <x:c r="I1544">
        <x:v>237728.658994704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3069867</x:v>
      </x:c>
      <x:c r="B1545" s="1">
        <x:v>43742.5720548611</x:v>
      </x:c>
      <x:c r="C1545" s="6">
        <x:v>77.155543015</x:v>
      </x:c>
      <x:c r="D1545" s="13" t="s">
        <x:v>68</x:v>
      </x:c>
      <x:c r="E1545">
        <x:v>7</x:v>
      </x:c>
      <x:c r="F1545">
        <x:v>15.197</x:v>
      </x:c>
      <x:c r="G1545" s="8">
        <x:v>55221.3500357811</x:v>
      </x:c>
      <x:c r="H1545" s="8">
        <x:v>0</x:v>
      </x:c>
      <x:c r="I1545">
        <x:v>237717.672614326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3069877</x:v>
      </x:c>
      <x:c r="B1546" s="1">
        <x:v>43742.5720894676</x:v>
      </x:c>
      <x:c r="C1546" s="6">
        <x:v>77.205356315</x:v>
      </x:c>
      <x:c r="D1546" s="13" t="s">
        <x:v>68</x:v>
      </x:c>
      <x:c r="E1546">
        <x:v>7</x:v>
      </x:c>
      <x:c r="F1546">
        <x:v>15.2</x:v>
      </x:c>
      <x:c r="G1546" s="8">
        <x:v>55214.8673379211</x:v>
      </x:c>
      <x:c r="H1546" s="8">
        <x:v>0</x:v>
      </x:c>
      <x:c r="I1546">
        <x:v>237724.935355261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3069887</x:v>
      </x:c>
      <x:c r="B1547" s="1">
        <x:v>43742.5721239931</x:v>
      </x:c>
      <x:c r="C1547" s="6">
        <x:v>77.2550559</x:v>
      </x:c>
      <x:c r="D1547" s="13" t="s">
        <x:v>68</x:v>
      </x:c>
      <x:c r="E1547">
        <x:v>7</x:v>
      </x:c>
      <x:c r="F1547">
        <x:v>15.193</x:v>
      </x:c>
      <x:c r="G1547" s="8">
        <x:v>55195.5397869147</x:v>
      </x:c>
      <x:c r="H1547" s="8">
        <x:v>0</x:v>
      </x:c>
      <x:c r="I1547">
        <x:v>237715.880599586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3069897</x:v>
      </x:c>
      <x:c r="B1548" s="1">
        <x:v>43742.5721591088</x:v>
      </x:c>
      <x:c r="C1548" s="6">
        <x:v>77.3056572283333</x:v>
      </x:c>
      <x:c r="D1548" s="13" t="s">
        <x:v>68</x:v>
      </x:c>
      <x:c r="E1548">
        <x:v>7</x:v>
      </x:c>
      <x:c r="F1548">
        <x:v>15.194</x:v>
      </x:c>
      <x:c r="G1548" s="8">
        <x:v>55199.5622719074</x:v>
      </x:c>
      <x:c r="H1548" s="8">
        <x:v>0</x:v>
      </x:c>
      <x:c r="I1548">
        <x:v>237715.503845859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3069907</x:v>
      </x:c>
      <x:c r="B1549" s="1">
        <x:v>43742.5721936343</x:v>
      </x:c>
      <x:c r="C1549" s="6">
        <x:v>77.3553351866667</x:v>
      </x:c>
      <x:c r="D1549" s="13" t="s">
        <x:v>68</x:v>
      </x:c>
      <x:c r="E1549">
        <x:v>7</x:v>
      </x:c>
      <x:c r="F1549">
        <x:v>15.196</x:v>
      </x:c>
      <x:c r="G1549" s="8">
        <x:v>55204.7283496474</x:v>
      </x:c>
      <x:c r="H1549" s="8">
        <x:v>0</x:v>
      </x:c>
      <x:c r="I1549">
        <x:v>237711.010885741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3069917</x:v>
      </x:c>
      <x:c r="B1550" s="1">
        <x:v>43742.5722282755</x:v>
      </x:c>
      <x:c r="C1550" s="6">
        <x:v>77.4052176</x:v>
      </x:c>
      <x:c r="D1550" s="13" t="s">
        <x:v>68</x:v>
      </x:c>
      <x:c r="E1550">
        <x:v>7</x:v>
      </x:c>
      <x:c r="F1550">
        <x:v>15.191</x:v>
      </x:c>
      <x:c r="G1550" s="8">
        <x:v>55202.557372058</x:v>
      </x:c>
      <x:c r="H1550" s="8">
        <x:v>0</x:v>
      </x:c>
      <x:c r="I1550">
        <x:v>237708.618910496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3069927</x:v>
      </x:c>
      <x:c r="B1551" s="1">
        <x:v>43742.5722628819</x:v>
      </x:c>
      <x:c r="C1551" s="6">
        <x:v>77.4550609733333</x:v>
      </x:c>
      <x:c r="D1551" s="13" t="s">
        <x:v>68</x:v>
      </x:c>
      <x:c r="E1551">
        <x:v>7</x:v>
      </x:c>
      <x:c r="F1551">
        <x:v>15.187</x:v>
      </x:c>
      <x:c r="G1551" s="8">
        <x:v>55175.2924521262</x:v>
      </x:c>
      <x:c r="H1551" s="8">
        <x:v>0</x:v>
      </x:c>
      <x:c r="I1551">
        <x:v>237715.044633046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3069937</x:v>
      </x:c>
      <x:c r="B1552" s="1">
        <x:v>43742.5722974884</x:v>
      </x:c>
      <x:c r="C1552" s="6">
        <x:v>77.50492587</x:v>
      </x:c>
      <x:c r="D1552" s="13" t="s">
        <x:v>68</x:v>
      </x:c>
      <x:c r="E1552">
        <x:v>7</x:v>
      </x:c>
      <x:c r="F1552">
        <x:v>15.177</x:v>
      </x:c>
      <x:c r="G1552" s="8">
        <x:v>55153.7940045104</x:v>
      </x:c>
      <x:c r="H1552" s="8">
        <x:v>0</x:v>
      </x:c>
      <x:c r="I1552">
        <x:v>237714.640156354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3069947</x:v>
      </x:c>
      <x:c r="B1553" s="1">
        <x:v>43742.5723326389</x:v>
      </x:c>
      <x:c r="C1553" s="6">
        <x:v>77.5555112883333</x:v>
      </x:c>
      <x:c r="D1553" s="13" t="s">
        <x:v>68</x:v>
      </x:c>
      <x:c r="E1553">
        <x:v>7</x:v>
      </x:c>
      <x:c r="F1553">
        <x:v>15.174</x:v>
      </x:c>
      <x:c r="G1553" s="8">
        <x:v>55137.7875276017</x:v>
      </x:c>
      <x:c r="H1553" s="8">
        <x:v>0</x:v>
      </x:c>
      <x:c r="I1553">
        <x:v>237724.91580155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3069957</x:v>
      </x:c>
      <x:c r="B1554" s="1">
        <x:v>43742.5723672454</x:v>
      </x:c>
      <x:c r="C1554" s="6">
        <x:v>77.6053596833333</x:v>
      </x:c>
      <x:c r="D1554" s="13" t="s">
        <x:v>68</x:v>
      </x:c>
      <x:c r="E1554">
        <x:v>7</x:v>
      </x:c>
      <x:c r="F1554">
        <x:v>15.176</x:v>
      </x:c>
      <x:c r="G1554" s="8">
        <x:v>55116.6525007732</x:v>
      </x:c>
      <x:c r="H1554" s="8">
        <x:v>0</x:v>
      </x:c>
      <x:c r="I1554">
        <x:v>237706.654660808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3069967</x:v>
      </x:c>
      <x:c r="B1555" s="1">
        <x:v>43742.5724018171</x:v>
      </x:c>
      <x:c r="C1555" s="6">
        <x:v>77.655145155</x:v>
      </x:c>
      <x:c r="D1555" s="13" t="s">
        <x:v>68</x:v>
      </x:c>
      <x:c r="E1555">
        <x:v>7</x:v>
      </x:c>
      <x:c r="F1555">
        <x:v>15.162</x:v>
      </x:c>
      <x:c r="G1555" s="8">
        <x:v>55092.1463090008</x:v>
      </x:c>
      <x:c r="H1555" s="8">
        <x:v>0</x:v>
      </x:c>
      <x:c r="I1555">
        <x:v>237714.450001176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3069977</x:v>
      </x:c>
      <x:c r="B1556" s="1">
        <x:v>43742.5724363773</x:v>
      </x:c>
      <x:c r="C1556" s="6">
        <x:v>77.7048957316667</x:v>
      </x:c>
      <x:c r="D1556" s="13" t="s">
        <x:v>68</x:v>
      </x:c>
      <x:c r="E1556">
        <x:v>7</x:v>
      </x:c>
      <x:c r="F1556">
        <x:v>15.162</x:v>
      </x:c>
      <x:c r="G1556" s="8">
        <x:v>55080.6229563509</x:v>
      </x:c>
      <x:c r="H1556" s="8">
        <x:v>0</x:v>
      </x:c>
      <x:c r="I1556">
        <x:v>237699.687286829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3069987</x:v>
      </x:c>
      <x:c r="B1557" s="1">
        <x:v>43742.5724716088</x:v>
      </x:c>
      <x:c r="C1557" s="6">
        <x:v>77.7556621816667</x:v>
      </x:c>
      <x:c r="D1557" s="13" t="s">
        <x:v>68</x:v>
      </x:c>
      <x:c r="E1557">
        <x:v>7</x:v>
      </x:c>
      <x:c r="F1557">
        <x:v>15.161</x:v>
      </x:c>
      <x:c r="G1557" s="8">
        <x:v>55083.3388607149</x:v>
      </x:c>
      <x:c r="H1557" s="8">
        <x:v>0</x:v>
      </x:c>
      <x:c r="I1557">
        <x:v>237692.279244707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3069997</x:v>
      </x:c>
      <x:c r="B1558" s="1">
        <x:v>43742.572506331</x:v>
      </x:c>
      <x:c r="C1558" s="6">
        <x:v>77.80564145</x:v>
      </x:c>
      <x:c r="D1558" s="13" t="s">
        <x:v>68</x:v>
      </x:c>
      <x:c r="E1558">
        <x:v>7</x:v>
      </x:c>
      <x:c r="F1558">
        <x:v>15.153</x:v>
      </x:c>
      <x:c r="G1558" s="8">
        <x:v>55054.3295396109</x:v>
      </x:c>
      <x:c r="H1558" s="8">
        <x:v>0</x:v>
      </x:c>
      <x:c r="I1558">
        <x:v>237706.122851356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3070007</x:v>
      </x:c>
      <x:c r="B1559" s="1">
        <x:v>43742.5725409375</x:v>
      </x:c>
      <x:c r="C1559" s="6">
        <x:v>77.8554638316667</x:v>
      </x:c>
      <x:c r="D1559" s="13" t="s">
        <x:v>68</x:v>
      </x:c>
      <x:c r="E1559">
        <x:v>7</x:v>
      </x:c>
      <x:c r="F1559">
        <x:v>15.151</x:v>
      </x:c>
      <x:c r="G1559" s="8">
        <x:v>55044.4177849439</x:v>
      </x:c>
      <x:c r="H1559" s="8">
        <x:v>0</x:v>
      </x:c>
      <x:c r="I1559">
        <x:v>237692.179128761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3070017</x:v>
      </x:c>
      <x:c r="B1560" s="1">
        <x:v>43742.572575544</x:v>
      </x:c>
      <x:c r="C1560" s="6">
        <x:v>77.9052789466667</x:v>
      </x:c>
      <x:c r="D1560" s="13" t="s">
        <x:v>68</x:v>
      </x:c>
      <x:c r="E1560">
        <x:v>7</x:v>
      </x:c>
      <x:c r="F1560">
        <x:v>15.15</x:v>
      </x:c>
      <x:c r="G1560" s="8">
        <x:v>55024.8037860124</x:v>
      </x:c>
      <x:c r="H1560" s="8">
        <x:v>0</x:v>
      </x:c>
      <x:c r="I1560">
        <x:v>237703.719187298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3070027</x:v>
      </x:c>
      <x:c r="B1561" s="1">
        <x:v>43742.5726101505</x:v>
      </x:c>
      <x:c r="C1561" s="6">
        <x:v>77.9551028116667</x:v>
      </x:c>
      <x:c r="D1561" s="13" t="s">
        <x:v>68</x:v>
      </x:c>
      <x:c r="E1561">
        <x:v>7</x:v>
      </x:c>
      <x:c r="F1561">
        <x:v>15.155</x:v>
      </x:c>
      <x:c r="G1561" s="8">
        <x:v>55020.2362186466</x:v>
      </x:c>
      <x:c r="H1561" s="8">
        <x:v>0</x:v>
      </x:c>
      <x:c r="I1561">
        <x:v>237689.11419447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3070037</x:v>
      </x:c>
      <x:c r="B1562" s="1">
        <x:v>43742.5726449421</x:v>
      </x:c>
      <x:c r="C1562" s="6">
        <x:v>78.0052356566667</x:v>
      </x:c>
      <x:c r="D1562" s="13" t="s">
        <x:v>68</x:v>
      </x:c>
      <x:c r="E1562">
        <x:v>7</x:v>
      </x:c>
      <x:c r="F1562">
        <x:v>15.141</x:v>
      </x:c>
      <x:c r="G1562" s="8">
        <x:v>55010.3484162726</x:v>
      </x:c>
      <x:c r="H1562" s="8">
        <x:v>0</x:v>
      </x:c>
      <x:c r="I1562">
        <x:v>237685.6652417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3070047</x:v>
      </x:c>
      <x:c r="B1563" s="1">
        <x:v>43742.5726795139</x:v>
      </x:c>
      <x:c r="C1563" s="6">
        <x:v>78.0550492583333</x:v>
      </x:c>
      <x:c r="D1563" s="13" t="s">
        <x:v>68</x:v>
      </x:c>
      <x:c r="E1563">
        <x:v>7</x:v>
      </x:c>
      <x:c r="F1563">
        <x:v>15.146</x:v>
      </x:c>
      <x:c r="G1563" s="8">
        <x:v>55009.7816977278</x:v>
      </x:c>
      <x:c r="H1563" s="8">
        <x:v>0</x:v>
      </x:c>
      <x:c r="I1563">
        <x:v>237692.799465335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3070057</x:v>
      </x:c>
      <x:c r="B1564" s="1">
        <x:v>43742.5727142014</x:v>
      </x:c>
      <x:c r="C1564" s="6">
        <x:v>78.104977295</x:v>
      </x:c>
      <x:c r="D1564" s="13" t="s">
        <x:v>68</x:v>
      </x:c>
      <x:c r="E1564">
        <x:v>7</x:v>
      </x:c>
      <x:c r="F1564">
        <x:v>15.139</x:v>
      </x:c>
      <x:c r="G1564" s="8">
        <x:v>54999.7419342492</x:v>
      </x:c>
      <x:c r="H1564" s="8">
        <x:v>0</x:v>
      </x:c>
      <x:c r="I1564">
        <x:v>237695.319568843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3070067</x:v>
      </x:c>
      <x:c r="B1565" s="1">
        <x:v>43742.5727495023</x:v>
      </x:c>
      <x:c r="C1565" s="6">
        <x:v>78.1557806666667</x:v>
      </x:c>
      <x:c r="D1565" s="13" t="s">
        <x:v>68</x:v>
      </x:c>
      <x:c r="E1565">
        <x:v>7</x:v>
      </x:c>
      <x:c r="F1565">
        <x:v>15.141</x:v>
      </x:c>
      <x:c r="G1565" s="8">
        <x:v>55005.0673856634</x:v>
      </x:c>
      <x:c r="H1565" s="8">
        <x:v>0</x:v>
      </x:c>
      <x:c r="I1565">
        <x:v>237701.139030637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3070077</x:v>
      </x:c>
      <x:c r="B1566" s="1">
        <x:v>43742.5727839931</x:v>
      </x:c>
      <x:c r="C1566" s="6">
        <x:v>78.2054846683333</x:v>
      </x:c>
      <x:c r="D1566" s="13" t="s">
        <x:v>68</x:v>
      </x:c>
      <x:c r="E1566">
        <x:v>7</x:v>
      </x:c>
      <x:c r="F1566">
        <x:v>15.142</x:v>
      </x:c>
      <x:c r="G1566" s="8">
        <x:v>54998.6987833303</x:v>
      </x:c>
      <x:c r="H1566" s="8">
        <x:v>0</x:v>
      </x:c>
      <x:c r="I1566">
        <x:v>237687.340830936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3070087</x:v>
      </x:c>
      <x:c r="B1567" s="1">
        <x:v>43742.5728185532</x:v>
      </x:c>
      <x:c r="C1567" s="6">
        <x:v>78.2552617683333</x:v>
      </x:c>
      <x:c r="D1567" s="13" t="s">
        <x:v>68</x:v>
      </x:c>
      <x:c r="E1567">
        <x:v>7</x:v>
      </x:c>
      <x:c r="F1567">
        <x:v>15.148</x:v>
      </x:c>
      <x:c r="G1567" s="8">
        <x:v>55006.7925435024</x:v>
      </x:c>
      <x:c r="H1567" s="8">
        <x:v>0</x:v>
      </x:c>
      <x:c r="I1567">
        <x:v>237689.511335233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3070097</x:v>
      </x:c>
      <x:c r="B1568" s="1">
        <x:v>43742.5728530903</x:v>
      </x:c>
      <x:c r="C1568" s="6">
        <x:v>78.3049599116667</x:v>
      </x:c>
      <x:c r="D1568" s="13" t="s">
        <x:v>68</x:v>
      </x:c>
      <x:c r="E1568">
        <x:v>7</x:v>
      </x:c>
      <x:c r="F1568">
        <x:v>15.139</x:v>
      </x:c>
      <x:c r="G1568" s="8">
        <x:v>54982.4104962204</x:v>
      </x:c>
      <x:c r="H1568" s="8">
        <x:v>0</x:v>
      </x:c>
      <x:c r="I1568">
        <x:v>237692.611317445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3070107</x:v>
      </x:c>
      <x:c r="B1569" s="1">
        <x:v>43742.5728881944</x:v>
      </x:c>
      <x:c r="C1569" s="6">
        <x:v>78.35554988</x:v>
      </x:c>
      <x:c r="D1569" s="13" t="s">
        <x:v>68</x:v>
      </x:c>
      <x:c r="E1569">
        <x:v>7</x:v>
      </x:c>
      <x:c r="F1569">
        <x:v>15.132</x:v>
      </x:c>
      <x:c r="G1569" s="8">
        <x:v>54968.2799731419</x:v>
      </x:c>
      <x:c r="H1569" s="8">
        <x:v>0</x:v>
      </x:c>
      <x:c r="I1569">
        <x:v>237684.75861226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3070117</x:v>
      </x:c>
      <x:c r="B1570" s="1">
        <x:v>43742.5729227199</x:v>
      </x:c>
      <x:c r="C1570" s="6">
        <x:v>78.4052466683333</x:v>
      </x:c>
      <x:c r="D1570" s="13" t="s">
        <x:v>68</x:v>
      </x:c>
      <x:c r="E1570">
        <x:v>7</x:v>
      </x:c>
      <x:c r="F1570">
        <x:v>15.132</x:v>
      </x:c>
      <x:c r="G1570" s="8">
        <x:v>54954.4348893477</x:v>
      </x:c>
      <x:c r="H1570" s="8">
        <x:v>0</x:v>
      </x:c>
      <x:c r="I1570">
        <x:v>237699.179867332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3070127</x:v>
      </x:c>
      <x:c r="B1571" s="1">
        <x:v>43742.5729572569</x:v>
      </x:c>
      <x:c r="C1571" s="6">
        <x:v>78.4549358033333</x:v>
      </x:c>
      <x:c r="D1571" s="13" t="s">
        <x:v>68</x:v>
      </x:c>
      <x:c r="E1571">
        <x:v>7</x:v>
      </x:c>
      <x:c r="F1571">
        <x:v>15.123</x:v>
      </x:c>
      <x:c r="G1571" s="8">
        <x:v>54941.1661208122</x:v>
      </x:c>
      <x:c r="H1571" s="8">
        <x:v>0</x:v>
      </x:c>
      <x:c r="I1571">
        <x:v>237697.136538466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3070137</x:v>
      </x:c>
      <x:c r="B1572" s="1">
        <x:v>43742.5729924769</x:v>
      </x:c>
      <x:c r="C1572" s="6">
        <x:v>78.50568221</x:v>
      </x:c>
      <x:c r="D1572" s="13" t="s">
        <x:v>68</x:v>
      </x:c>
      <x:c r="E1572">
        <x:v>7</x:v>
      </x:c>
      <x:c r="F1572">
        <x:v>15.126</x:v>
      </x:c>
      <x:c r="G1572" s="8">
        <x:v>54916.8336126616</x:v>
      </x:c>
      <x:c r="H1572" s="8">
        <x:v>0</x:v>
      </x:c>
      <x:c r="I1572">
        <x:v>237693.611613644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3070147</x:v>
      </x:c>
      <x:c r="B1573" s="1">
        <x:v>43742.5730270486</x:v>
      </x:c>
      <x:c r="C1573" s="6">
        <x:v>78.5554631733333</x:v>
      </x:c>
      <x:c r="D1573" s="13" t="s">
        <x:v>68</x:v>
      </x:c>
      <x:c r="E1573">
        <x:v>7</x:v>
      </x:c>
      <x:c r="F1573">
        <x:v>15.116</x:v>
      </x:c>
      <x:c r="G1573" s="8">
        <x:v>54898.7577149778</x:v>
      </x:c>
      <x:c r="H1573" s="8">
        <x:v>0</x:v>
      </x:c>
      <x:c r="I1573">
        <x:v>237677.227906132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3070157</x:v>
      </x:c>
      <x:c r="B1574" s="1">
        <x:v>43742.5730615741</x:v>
      </x:c>
      <x:c r="C1574" s="6">
        <x:v>78.6051730083333</x:v>
      </x:c>
      <x:c r="D1574" s="13" t="s">
        <x:v>68</x:v>
      </x:c>
      <x:c r="E1574">
        <x:v>7</x:v>
      </x:c>
      <x:c r="F1574">
        <x:v>15.118</x:v>
      </x:c>
      <x:c r="G1574" s="8">
        <x:v>54880.6056450199</x:v>
      </x:c>
      <x:c r="H1574" s="8">
        <x:v>0</x:v>
      </x:c>
      <x:c r="I1574">
        <x:v>237676.814106696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3070167</x:v>
      </x:c>
      <x:c r="B1575" s="1">
        <x:v>43742.5730961458</x:v>
      </x:c>
      <x:c r="C1575" s="6">
        <x:v>78.6549437966667</x:v>
      </x:c>
      <x:c r="D1575" s="13" t="s">
        <x:v>68</x:v>
      </x:c>
      <x:c r="E1575">
        <x:v>7</x:v>
      </x:c>
      <x:c r="F1575">
        <x:v>15.111</x:v>
      </x:c>
      <x:c r="G1575" s="8">
        <x:v>54868.4022555807</x:v>
      </x:c>
      <x:c r="H1575" s="8">
        <x:v>0</x:v>
      </x:c>
      <x:c r="I1575">
        <x:v>237685.82044581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3070177</x:v>
      </x:c>
      <x:c r="B1576" s="1">
        <x:v>43742.5731314005</x:v>
      </x:c>
      <x:c r="C1576" s="6">
        <x:v>78.7057664816667</x:v>
      </x:c>
      <x:c r="D1576" s="13" t="s">
        <x:v>68</x:v>
      </x:c>
      <x:c r="E1576">
        <x:v>7</x:v>
      </x:c>
      <x:c r="F1576">
        <x:v>15.108</x:v>
      </x:c>
      <x:c r="G1576" s="8">
        <x:v>54867.3527184112</x:v>
      </x:c>
      <x:c r="H1576" s="8">
        <x:v>0</x:v>
      </x:c>
      <x:c r="I1576">
        <x:v>237681.222457979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3070187</x:v>
      </x:c>
      <x:c r="B1577" s="1">
        <x:v>43742.5731659375</x:v>
      </x:c>
      <x:c r="C1577" s="6">
        <x:v>78.7554902633333</x:v>
      </x:c>
      <x:c r="D1577" s="13" t="s">
        <x:v>68</x:v>
      </x:c>
      <x:c r="E1577">
        <x:v>7</x:v>
      </x:c>
      <x:c r="F1577">
        <x:v>15.106</x:v>
      </x:c>
      <x:c r="G1577" s="8">
        <x:v>54856.0977030439</x:v>
      </x:c>
      <x:c r="H1577" s="8">
        <x:v>0</x:v>
      </x:c>
      <x:c r="I1577">
        <x:v>237661.19086234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3070197</x:v>
      </x:c>
      <x:c r="B1578" s="1">
        <x:v>43742.5732006597</x:v>
      </x:c>
      <x:c r="C1578" s="6">
        <x:v>78.8054435966667</x:v>
      </x:c>
      <x:c r="D1578" s="13" t="s">
        <x:v>68</x:v>
      </x:c>
      <x:c r="E1578">
        <x:v>7</x:v>
      </x:c>
      <x:c r="F1578">
        <x:v>15.102</x:v>
      </x:c>
      <x:c r="G1578" s="8">
        <x:v>54851.8831552606</x:v>
      </x:c>
      <x:c r="H1578" s="8">
        <x:v>0</x:v>
      </x:c>
      <x:c r="I1578">
        <x:v>237687.675674702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3070207</x:v>
      </x:c>
      <x:c r="B1579" s="1">
        <x:v>43742.5732353819</x:v>
      </x:c>
      <x:c r="C1579" s="6">
        <x:v>78.85545763</x:v>
      </x:c>
      <x:c r="D1579" s="13" t="s">
        <x:v>68</x:v>
      </x:c>
      <x:c r="E1579">
        <x:v>7</x:v>
      </x:c>
      <x:c r="F1579">
        <x:v>15.095</x:v>
      </x:c>
      <x:c r="G1579" s="8">
        <x:v>54827.6854000271</x:v>
      </x:c>
      <x:c r="H1579" s="8">
        <x:v>0</x:v>
      </x:c>
      <x:c r="I1579">
        <x:v>237682.932816781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3070217</x:v>
      </x:c>
      <x:c r="B1580" s="1">
        <x:v>43742.5732699884</x:v>
      </x:c>
      <x:c r="C1580" s="6">
        <x:v>78.9053108766667</x:v>
      </x:c>
      <x:c r="D1580" s="13" t="s">
        <x:v>68</x:v>
      </x:c>
      <x:c r="E1580">
        <x:v>7</x:v>
      </x:c>
      <x:c r="F1580">
        <x:v>15.098</x:v>
      </x:c>
      <x:c r="G1580" s="8">
        <x:v>54825.4179396325</x:v>
      </x:c>
      <x:c r="H1580" s="8">
        <x:v>0</x:v>
      </x:c>
      <x:c r="I1580">
        <x:v>237689.596606582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3070227</x:v>
      </x:c>
      <x:c r="B1581" s="1">
        <x:v>43742.5733046296</x:v>
      </x:c>
      <x:c r="C1581" s="6">
        <x:v>78.9551910166667</x:v>
      </x:c>
      <x:c r="D1581" s="13" t="s">
        <x:v>68</x:v>
      </x:c>
      <x:c r="E1581">
        <x:v>7</x:v>
      </x:c>
      <x:c r="F1581">
        <x:v>15.09</x:v>
      </x:c>
      <x:c r="G1581" s="8">
        <x:v>54816.5682853903</x:v>
      </x:c>
      <x:c r="H1581" s="8">
        <x:v>0</x:v>
      </x:c>
      <x:c r="I1581">
        <x:v>237675.899787469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3070237</x:v>
      </x:c>
      <x:c r="B1582" s="1">
        <x:v>43742.5733393171</x:v>
      </x:c>
      <x:c r="C1582" s="6">
        <x:v>79.005103825</x:v>
      </x:c>
      <x:c r="D1582" s="13" t="s">
        <x:v>68</x:v>
      </x:c>
      <x:c r="E1582">
        <x:v>7</x:v>
      </x:c>
      <x:c r="F1582">
        <x:v>15.084</x:v>
      </x:c>
      <x:c r="G1582" s="8">
        <x:v>54810.4529320296</x:v>
      </x:c>
      <x:c r="H1582" s="8">
        <x:v>0</x:v>
      </x:c>
      <x:c r="I1582">
        <x:v>237693.046440743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3070247</x:v>
      </x:c>
      <x:c r="B1583" s="1">
        <x:v>43742.5733738773</x:v>
      </x:c>
      <x:c r="C1583" s="6">
        <x:v>79.0549242966667</x:v>
      </x:c>
      <x:c r="D1583" s="13" t="s">
        <x:v>68</x:v>
      </x:c>
      <x:c r="E1583">
        <x:v>7</x:v>
      </x:c>
      <x:c r="F1583">
        <x:v>15.089</x:v>
      </x:c>
      <x:c r="G1583" s="8">
        <x:v>54807.0833082206</x:v>
      </x:c>
      <x:c r="H1583" s="8">
        <x:v>0</x:v>
      </x:c>
      <x:c r="I1583">
        <x:v>237677.924096978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3070257</x:v>
      </x:c>
      <x:c r="B1584" s="1">
        <x:v>43742.5734091435</x:v>
      </x:c>
      <x:c r="C1584" s="6">
        <x:v>79.10571395</x:v>
      </x:c>
      <x:c r="D1584" s="13" t="s">
        <x:v>68</x:v>
      </x:c>
      <x:c r="E1584">
        <x:v>7</x:v>
      </x:c>
      <x:c r="F1584">
        <x:v>15.086</x:v>
      </x:c>
      <x:c r="G1584" s="8">
        <x:v>54789.8833368693</x:v>
      </x:c>
      <x:c r="H1584" s="8">
        <x:v>0</x:v>
      </x:c>
      <x:c r="I1584">
        <x:v>237664.046544355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3070267</x:v>
      </x:c>
      <x:c r="B1585" s="1">
        <x:v>43742.573443831</x:v>
      </x:c>
      <x:c r="C1585" s="6">
        <x:v>79.1556262466667</x:v>
      </x:c>
      <x:c r="D1585" s="13" t="s">
        <x:v>68</x:v>
      </x:c>
      <x:c r="E1585">
        <x:v>7</x:v>
      </x:c>
      <x:c r="F1585">
        <x:v>15.086</x:v>
      </x:c>
      <x:c r="G1585" s="8">
        <x:v>54779.7352434297</x:v>
      </x:c>
      <x:c r="H1585" s="8">
        <x:v>0</x:v>
      </x:c>
      <x:c r="I1585">
        <x:v>237666.429003313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3070277</x:v>
      </x:c>
      <x:c r="B1586" s="1">
        <x:v>43742.5734784722</x:v>
      </x:c>
      <x:c r="C1586" s="6">
        <x:v>79.205524055</x:v>
      </x:c>
      <x:c r="D1586" s="13" t="s">
        <x:v>68</x:v>
      </x:c>
      <x:c r="E1586">
        <x:v>7</x:v>
      </x:c>
      <x:c r="F1586">
        <x:v>15.077</x:v>
      </x:c>
      <x:c r="G1586" s="8">
        <x:v>54758.2381739128</x:v>
      </x:c>
      <x:c r="H1586" s="8">
        <x:v>0</x:v>
      </x:c>
      <x:c r="I1586">
        <x:v>237682.79078737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3070287</x:v>
      </x:c>
      <x:c r="B1587" s="1">
        <x:v>43742.5735131597</x:v>
      </x:c>
      <x:c r="C1587" s="6">
        <x:v>79.2554578233333</x:v>
      </x:c>
      <x:c r="D1587" s="13" t="s">
        <x:v>68</x:v>
      </x:c>
      <x:c r="E1587">
        <x:v>7</x:v>
      </x:c>
      <x:c r="F1587">
        <x:v>15.081</x:v>
      </x:c>
      <x:c r="G1587" s="8">
        <x:v>54757.4724093139</x:v>
      </x:c>
      <x:c r="H1587" s="8">
        <x:v>0</x:v>
      </x:c>
      <x:c r="I1587">
        <x:v>237683.990219042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3070297</x:v>
      </x:c>
      <x:c r="B1588" s="1">
        <x:v>43742.5735477199</x:v>
      </x:c>
      <x:c r="C1588" s="6">
        <x:v>79.3052457083333</x:v>
      </x:c>
      <x:c r="D1588" s="13" t="s">
        <x:v>68</x:v>
      </x:c>
      <x:c r="E1588">
        <x:v>7</x:v>
      </x:c>
      <x:c r="F1588">
        <x:v>15.074</x:v>
      </x:c>
      <x:c r="G1588" s="8">
        <x:v>54752.8169451839</x:v>
      </x:c>
      <x:c r="H1588" s="8">
        <x:v>0</x:v>
      </x:c>
      <x:c r="I1588">
        <x:v>237666.598412556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3070307</x:v>
      </x:c>
      <x:c r="B1589" s="1">
        <x:v>43742.5735823727</x:v>
      </x:c>
      <x:c r="C1589" s="6">
        <x:v>79.355122965</x:v>
      </x:c>
      <x:c r="D1589" s="13" t="s">
        <x:v>68</x:v>
      </x:c>
      <x:c r="E1589">
        <x:v>7</x:v>
      </x:c>
      <x:c r="F1589">
        <x:v>15.076</x:v>
      </x:c>
      <x:c r="G1589" s="8">
        <x:v>54743.4220921274</x:v>
      </x:c>
      <x:c r="H1589" s="8">
        <x:v>0</x:v>
      </x:c>
      <x:c r="I1589">
        <x:v>237674.918158316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3070317</x:v>
      </x:c>
      <x:c r="B1590" s="1">
        <x:v>43742.5736170949</x:v>
      </x:c>
      <x:c r="C1590" s="6">
        <x:v>79.4051043483333</x:v>
      </x:c>
      <x:c r="D1590" s="13" t="s">
        <x:v>68</x:v>
      </x:c>
      <x:c r="E1590">
        <x:v>7</x:v>
      </x:c>
      <x:c r="F1590">
        <x:v>15.069</x:v>
      </x:c>
      <x:c r="G1590" s="8">
        <x:v>54741.6829245134</x:v>
      </x:c>
      <x:c r="H1590" s="8">
        <x:v>0</x:v>
      </x:c>
      <x:c r="I1590">
        <x:v>237670.487768044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3070327</x:v>
      </x:c>
      <x:c r="B1591" s="1">
        <x:v>43742.5736517014</x:v>
      </x:c>
      <x:c r="C1591" s="6">
        <x:v>79.4549997983333</x:v>
      </x:c>
      <x:c r="D1591" s="13" t="s">
        <x:v>68</x:v>
      </x:c>
      <x:c r="E1591">
        <x:v>7</x:v>
      </x:c>
      <x:c r="F1591">
        <x:v>15.075</x:v>
      </x:c>
      <x:c r="G1591" s="8">
        <x:v>54732.7871965517</x:v>
      </x:c>
      <x:c r="H1591" s="8">
        <x:v>0</x:v>
      </x:c>
      <x:c r="I1591">
        <x:v>237671.020634813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3070337</x:v>
      </x:c>
      <x:c r="B1592" s="1">
        <x:v>43742.5736868866</x:v>
      </x:c>
      <x:c r="C1592" s="6">
        <x:v>79.5056364083333</x:v>
      </x:c>
      <x:c r="D1592" s="13" t="s">
        <x:v>68</x:v>
      </x:c>
      <x:c r="E1592">
        <x:v>7</x:v>
      </x:c>
      <x:c r="F1592">
        <x:v>15.076</x:v>
      </x:c>
      <x:c r="G1592" s="8">
        <x:v>54730.9248990348</x:v>
      </x:c>
      <x:c r="H1592" s="8">
        <x:v>0</x:v>
      </x:c>
      <x:c r="I1592">
        <x:v>237684.258336221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3070347</x:v>
      </x:c>
      <x:c r="B1593" s="1">
        <x:v>43742.5737214931</x:v>
      </x:c>
      <x:c r="C1593" s="6">
        <x:v>79.5554703533333</x:v>
      </x:c>
      <x:c r="D1593" s="13" t="s">
        <x:v>68</x:v>
      </x:c>
      <x:c r="E1593">
        <x:v>7</x:v>
      </x:c>
      <x:c r="F1593">
        <x:v>15.07</x:v>
      </x:c>
      <x:c r="G1593" s="8">
        <x:v>54721.9180951273</x:v>
      </x:c>
      <x:c r="H1593" s="8">
        <x:v>0</x:v>
      </x:c>
      <x:c r="I1593">
        <x:v>237669.557436017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3070357</x:v>
      </x:c>
      <x:c r="B1594" s="1">
        <x:v>43742.5737561343</x:v>
      </x:c>
      <x:c r="C1594" s="6">
        <x:v>79.6053617466667</x:v>
      </x:c>
      <x:c r="D1594" s="13" t="s">
        <x:v>68</x:v>
      </x:c>
      <x:c r="E1594">
        <x:v>7</x:v>
      </x:c>
      <x:c r="F1594">
        <x:v>15.068</x:v>
      </x:c>
      <x:c r="G1594" s="8">
        <x:v>54725.2251301518</x:v>
      </x:c>
      <x:c r="H1594" s="8">
        <x:v>0</x:v>
      </x:c>
      <x:c r="I1594">
        <x:v>237676.067066678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3070367</x:v>
      </x:c>
      <x:c r="B1595" s="1">
        <x:v>43742.5737908218</x:v>
      </x:c>
      <x:c r="C1595" s="6">
        <x:v>79.6552974566667</x:v>
      </x:c>
      <x:c r="D1595" s="13" t="s">
        <x:v>68</x:v>
      </x:c>
      <x:c r="E1595">
        <x:v>7</x:v>
      </x:c>
      <x:c r="F1595">
        <x:v>15.071</x:v>
      </x:c>
      <x:c r="G1595" s="8">
        <x:v>54735.3546808194</x:v>
      </x:c>
      <x:c r="H1595" s="8">
        <x:v>0</x:v>
      </x:c>
      <x:c r="I1595">
        <x:v>237674.900727066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3070377</x:v>
      </x:c>
      <x:c r="B1596" s="1">
        <x:v>43742.573825463</x:v>
      </x:c>
      <x:c r="C1596" s="6">
        <x:v>79.70518133</x:v>
      </x:c>
      <x:c r="D1596" s="13" t="s">
        <x:v>68</x:v>
      </x:c>
      <x:c r="E1596">
        <x:v>7</x:v>
      </x:c>
      <x:c r="F1596">
        <x:v>15.074</x:v>
      </x:c>
      <x:c r="G1596" s="8">
        <x:v>54736.4368279044</x:v>
      </x:c>
      <x:c r="H1596" s="8">
        <x:v>0</x:v>
      </x:c>
      <x:c r="I1596">
        <x:v>237673.470892647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3070387</x:v>
      </x:c>
      <x:c r="B1597" s="1">
        <x:v>43742.5738601505</x:v>
      </x:c>
      <x:c r="C1597" s="6">
        <x:v>79.7551546716667</x:v>
      </x:c>
      <x:c r="D1597" s="13" t="s">
        <x:v>68</x:v>
      </x:c>
      <x:c r="E1597">
        <x:v>7</x:v>
      </x:c>
      <x:c r="F1597">
        <x:v>15.074</x:v>
      </x:c>
      <x:c r="G1597" s="8">
        <x:v>54733.7269540916</x:v>
      </x:c>
      <x:c r="H1597" s="8">
        <x:v>0</x:v>
      </x:c>
      <x:c r="I1597">
        <x:v>237661.479750388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3070397</x:v>
      </x:c>
      <x:c r="B1598" s="1">
        <x:v>43742.5738947569</x:v>
      </x:c>
      <x:c r="C1598" s="6">
        <x:v>79.8049929733333</x:v>
      </x:c>
      <x:c r="D1598" s="13" t="s">
        <x:v>68</x:v>
      </x:c>
      <x:c r="E1598">
        <x:v>7</x:v>
      </x:c>
      <x:c r="F1598">
        <x:v>15.064</x:v>
      </x:c>
      <x:c r="G1598" s="8">
        <x:v>54714.5652658634</x:v>
      </x:c>
      <x:c r="H1598" s="8">
        <x:v>0</x:v>
      </x:c>
      <x:c r="I1598">
        <x:v>237668.392085388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3070407</x:v>
      </x:c>
      <x:c r="B1599" s="1">
        <x:v>43742.5739295949</x:v>
      </x:c>
      <x:c r="C1599" s="6">
        <x:v>79.855160265</x:v>
      </x:c>
      <x:c r="D1599" s="13" t="s">
        <x:v>68</x:v>
      </x:c>
      <x:c r="E1599">
        <x:v>7</x:v>
      </x:c>
      <x:c r="F1599">
        <x:v>15.07</x:v>
      </x:c>
      <x:c r="G1599" s="8">
        <x:v>54711.8443657178</x:v>
      </x:c>
      <x:c r="H1599" s="8">
        <x:v>0</x:v>
      </x:c>
      <x:c r="I1599">
        <x:v>237665.981508763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3070417</x:v>
      </x:c>
      <x:c r="B1600" s="1">
        <x:v>43742.5739643519</x:v>
      </x:c>
      <x:c r="C1600" s="6">
        <x:v>79.905204345</x:v>
      </x:c>
      <x:c r="D1600" s="13" t="s">
        <x:v>68</x:v>
      </x:c>
      <x:c r="E1600">
        <x:v>7</x:v>
      </x:c>
      <x:c r="F1600">
        <x:v>15.063</x:v>
      </x:c>
      <x:c r="G1600" s="8">
        <x:v>54691.312123713</x:v>
      </x:c>
      <x:c r="H1600" s="8">
        <x:v>0</x:v>
      </x:c>
      <x:c r="I1600">
        <x:v>237659.5535877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3070427</x:v>
      </x:c>
      <x:c r="B1601" s="1">
        <x:v>43742.5739990393</x:v>
      </x:c>
      <x:c r="C1601" s="6">
        <x:v>79.955100995</x:v>
      </x:c>
      <x:c r="D1601" s="13" t="s">
        <x:v>68</x:v>
      </x:c>
      <x:c r="E1601">
        <x:v>7</x:v>
      </x:c>
      <x:c r="F1601">
        <x:v>15.066</x:v>
      </x:c>
      <x:c r="G1601" s="8">
        <x:v>54695.4529948111</x:v>
      </x:c>
      <x:c r="H1601" s="8">
        <x:v>0</x:v>
      </x:c>
      <x:c r="I1601">
        <x:v>237660.691074961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3070437</x:v>
      </x:c>
      <x:c r="B1602" s="1">
        <x:v>43742.5740337153</x:v>
      </x:c>
      <x:c r="C1602" s="6">
        <x:v>80.0050784766667</x:v>
      </x:c>
      <x:c r="D1602" s="13" t="s">
        <x:v>68</x:v>
      </x:c>
      <x:c r="E1602">
        <x:v>7</x:v>
      </x:c>
      <x:c r="F1602">
        <x:v>15.065</x:v>
      </x:c>
      <x:c r="G1602" s="8">
        <x:v>54690.3070516309</x:v>
      </x:c>
      <x:c r="H1602" s="8">
        <x:v>0</x:v>
      </x:c>
      <x:c r="I1602">
        <x:v>237656.102586679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3070447</x:v>
      </x:c>
      <x:c r="B1603" s="1">
        <x:v>43742.5740683681</x:v>
      </x:c>
      <x:c r="C1603" s="6">
        <x:v>80.0549888983333</x:v>
      </x:c>
      <x:c r="D1603" s="13" t="s">
        <x:v>68</x:v>
      </x:c>
      <x:c r="E1603">
        <x:v>7</x:v>
      </x:c>
      <x:c r="F1603">
        <x:v>15.063</x:v>
      </x:c>
      <x:c r="G1603" s="8">
        <x:v>54690.9922243498</x:v>
      </x:c>
      <x:c r="H1603" s="8">
        <x:v>0</x:v>
      </x:c>
      <x:c r="I1603">
        <x:v>237660.328223604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3070457</x:v>
      </x:c>
      <x:c r="B1604" s="1">
        <x:v>43742.5741030903</x:v>
      </x:c>
      <x:c r="C1604" s="6">
        <x:v>80.1049586916667</x:v>
      </x:c>
      <x:c r="D1604" s="13" t="s">
        <x:v>68</x:v>
      </x:c>
      <x:c r="E1604">
        <x:v>7</x:v>
      </x:c>
      <x:c r="F1604">
        <x:v>15.063</x:v>
      </x:c>
      <x:c r="G1604" s="8">
        <x:v>54681.5299005525</x:v>
      </x:c>
      <x:c r="H1604" s="8">
        <x:v>0</x:v>
      </x:c>
      <x:c r="I1604">
        <x:v>237663.692901929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3070467</x:v>
      </x:c>
      <x:c r="B1605" s="1">
        <x:v>43742.5741383102</x:v>
      </x:c>
      <x:c r="C1605" s="6">
        <x:v>80.1556888633333</x:v>
      </x:c>
      <x:c r="D1605" s="13" t="s">
        <x:v>68</x:v>
      </x:c>
      <x:c r="E1605">
        <x:v>7</x:v>
      </x:c>
      <x:c r="F1605">
        <x:v>15.059</x:v>
      </x:c>
      <x:c r="G1605" s="8">
        <x:v>54672.7215520084</x:v>
      </x:c>
      <x:c r="H1605" s="8">
        <x:v>0</x:v>
      </x:c>
      <x:c r="I1605">
        <x:v>237665.652655322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3070477</x:v>
      </x:c>
      <x:c r="B1606" s="1">
        <x:v>43742.5741729514</x:v>
      </x:c>
      <x:c r="C1606" s="6">
        <x:v>80.205573685</x:v>
      </x:c>
      <x:c r="D1606" s="13" t="s">
        <x:v>68</x:v>
      </x:c>
      <x:c r="E1606">
        <x:v>7</x:v>
      </x:c>
      <x:c r="F1606">
        <x:v>15.05</x:v>
      </x:c>
      <x:c r="G1606" s="8">
        <x:v>54658.030907106</x:v>
      </x:c>
      <x:c r="H1606" s="8">
        <x:v>0</x:v>
      </x:c>
      <x:c r="I1606">
        <x:v>237662.618304884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3070487</x:v>
      </x:c>
      <x:c r="B1607" s="1">
        <x:v>43742.5742075231</x:v>
      </x:c>
      <x:c r="C1607" s="6">
        <x:v>80.2553578633333</x:v>
      </x:c>
      <x:c r="D1607" s="13" t="s">
        <x:v>68</x:v>
      </x:c>
      <x:c r="E1607">
        <x:v>7</x:v>
      </x:c>
      <x:c r="F1607">
        <x:v>15.048</x:v>
      </x:c>
      <x:c r="G1607" s="8">
        <x:v>54642.5232165286</x:v>
      </x:c>
      <x:c r="H1607" s="8">
        <x:v>0</x:v>
      </x:c>
      <x:c r="I1607">
        <x:v>237659.17075592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3070497</x:v>
      </x:c>
      <x:c r="B1608" s="1">
        <x:v>43742.5742422106</x:v>
      </x:c>
      <x:c r="C1608" s="6">
        <x:v>80.3053144316667</x:v>
      </x:c>
      <x:c r="D1608" s="13" t="s">
        <x:v>68</x:v>
      </x:c>
      <x:c r="E1608">
        <x:v>7</x:v>
      </x:c>
      <x:c r="F1608">
        <x:v>15.047</x:v>
      </x:c>
      <x:c r="G1608" s="8">
        <x:v>54622.8774451376</x:v>
      </x:c>
      <x:c r="H1608" s="8">
        <x:v>0</x:v>
      </x:c>
      <x:c r="I1608">
        <x:v>237650.353153912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3070507</x:v>
      </x:c>
      <x:c r="B1609" s="1">
        <x:v>43742.5742768171</x:v>
      </x:c>
      <x:c r="C1609" s="6">
        <x:v>80.3551181466667</x:v>
      </x:c>
      <x:c r="D1609" s="13" t="s">
        <x:v>68</x:v>
      </x:c>
      <x:c r="E1609">
        <x:v>7</x:v>
      </x:c>
      <x:c r="F1609">
        <x:v>15.043</x:v>
      </x:c>
      <x:c r="G1609" s="8">
        <x:v>54621.5161707656</x:v>
      </x:c>
      <x:c r="H1609" s="8">
        <x:v>0</x:v>
      </x:c>
      <x:c r="I1609">
        <x:v>237642.748085062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3070517</x:v>
      </x:c>
      <x:c r="B1610" s="1">
        <x:v>43742.5743114931</x:v>
      </x:c>
      <x:c r="C1610" s="6">
        <x:v>80.40506686</x:v>
      </x:c>
      <x:c r="D1610" s="13" t="s">
        <x:v>68</x:v>
      </x:c>
      <x:c r="E1610">
        <x:v>7</x:v>
      </x:c>
      <x:c r="F1610">
        <x:v>15.039</x:v>
      </x:c>
      <x:c r="G1610" s="8">
        <x:v>54614.9430438689</x:v>
      </x:c>
      <x:c r="H1610" s="8">
        <x:v>0</x:v>
      </x:c>
      <x:c r="I1610">
        <x:v>237648.08524233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3070527</x:v>
      </x:c>
      <x:c r="B1611" s="1">
        <x:v>43742.5743462616</x:v>
      </x:c>
      <x:c r="C1611" s="6">
        <x:v>80.455134595</x:v>
      </x:c>
      <x:c r="D1611" s="13" t="s">
        <x:v>68</x:v>
      </x:c>
      <x:c r="E1611">
        <x:v>7</x:v>
      </x:c>
      <x:c r="F1611">
        <x:v>15.035</x:v>
      </x:c>
      <x:c r="G1611" s="8">
        <x:v>54592.2740451015</x:v>
      </x:c>
      <x:c r="H1611" s="8">
        <x:v>0</x:v>
      </x:c>
      <x:c r="I1611">
        <x:v>237645.607424943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3070537</x:v>
      </x:c>
      <x:c r="B1612" s="1">
        <x:v>43742.5743809028</x:v>
      </x:c>
      <x:c r="C1612" s="6">
        <x:v>80.5050087233333</x:v>
      </x:c>
      <x:c r="D1612" s="13" t="s">
        <x:v>68</x:v>
      </x:c>
      <x:c r="E1612">
        <x:v>7</x:v>
      </x:c>
      <x:c r="F1612">
        <x:v>15.032</x:v>
      </x:c>
      <x:c r="G1612" s="8">
        <x:v>54563.4036760628</x:v>
      </x:c>
      <x:c r="H1612" s="8">
        <x:v>0</x:v>
      </x:c>
      <x:c r="I1612">
        <x:v>237657.76009288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3070547</x:v>
      </x:c>
      <x:c r="B1613" s="1">
        <x:v>43742.5744156597</x:v>
      </x:c>
      <x:c r="C1613" s="6">
        <x:v>80.5550654133333</x:v>
      </x:c>
      <x:c r="D1613" s="13" t="s">
        <x:v>68</x:v>
      </x:c>
      <x:c r="E1613">
        <x:v>7</x:v>
      </x:c>
      <x:c r="F1613">
        <x:v>15.033</x:v>
      </x:c>
      <x:c r="G1613" s="8">
        <x:v>54550.7794706018</x:v>
      </x:c>
      <x:c r="H1613" s="8">
        <x:v>0</x:v>
      </x:c>
      <x:c r="I1613">
        <x:v>237655.750311001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3070557</x:v>
      </x:c>
      <x:c r="B1614" s="1">
        <x:v>43742.5744503125</x:v>
      </x:c>
      <x:c r="C1614" s="6">
        <x:v>80.6049371733333</x:v>
      </x:c>
      <x:c r="D1614" s="13" t="s">
        <x:v>68</x:v>
      </x:c>
      <x:c r="E1614">
        <x:v>7</x:v>
      </x:c>
      <x:c r="F1614">
        <x:v>15.023</x:v>
      </x:c>
      <x:c r="G1614" s="8">
        <x:v>54522.5349129577</x:v>
      </x:c>
      <x:c r="H1614" s="8">
        <x:v>0</x:v>
      </x:c>
      <x:c r="I1614">
        <x:v>237652.238969349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3070567</x:v>
      </x:c>
      <x:c r="B1615" s="1">
        <x:v>43742.5744854514</x:v>
      </x:c>
      <x:c r="C1615" s="6">
        <x:v>80.6555640166667</x:v>
      </x:c>
      <x:c r="D1615" s="13" t="s">
        <x:v>68</x:v>
      </x:c>
      <x:c r="E1615">
        <x:v>7</x:v>
      </x:c>
      <x:c r="F1615">
        <x:v>15.018</x:v>
      </x:c>
      <x:c r="G1615" s="8">
        <x:v>54512.5895269606</x:v>
      </x:c>
      <x:c r="H1615" s="8">
        <x:v>0</x:v>
      </x:c>
      <x:c r="I1615">
        <x:v>237659.89226693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3070577</x:v>
      </x:c>
      <x:c r="B1616" s="1">
        <x:v>43742.5745201042</x:v>
      </x:c>
      <x:c r="C1616" s="6">
        <x:v>80.7054397266667</x:v>
      </x:c>
      <x:c r="D1616" s="13" t="s">
        <x:v>68</x:v>
      </x:c>
      <x:c r="E1616">
        <x:v>7</x:v>
      </x:c>
      <x:c r="F1616">
        <x:v>15.016</x:v>
      </x:c>
      <x:c r="G1616" s="8">
        <x:v>54515.8473411761</x:v>
      </x:c>
      <x:c r="H1616" s="8">
        <x:v>0</x:v>
      </x:c>
      <x:c r="I1616">
        <x:v>237659.897255709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3070587</x:v>
      </x:c>
      <x:c r="B1617" s="1">
        <x:v>43742.5745547801</x:v>
      </x:c>
      <x:c r="C1617" s="6">
        <x:v>80.7554204233333</x:v>
      </x:c>
      <x:c r="D1617" s="13" t="s">
        <x:v>68</x:v>
      </x:c>
      <x:c r="E1617">
        <x:v>7</x:v>
      </x:c>
      <x:c r="F1617">
        <x:v>15.018</x:v>
      </x:c>
      <x:c r="G1617" s="8">
        <x:v>54498.5096588591</x:v>
      </x:c>
      <x:c r="H1617" s="8">
        <x:v>0</x:v>
      </x:c>
      <x:c r="I1617">
        <x:v>237645.428120766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3070597</x:v>
      </x:c>
      <x:c r="B1618" s="1">
        <x:v>43742.5745894329</x:v>
      </x:c>
      <x:c r="C1618" s="6">
        <x:v>80.8052698416667</x:v>
      </x:c>
      <x:c r="D1618" s="13" t="s">
        <x:v>68</x:v>
      </x:c>
      <x:c r="E1618">
        <x:v>7</x:v>
      </x:c>
      <x:c r="F1618">
        <x:v>15.005</x:v>
      </x:c>
      <x:c r="G1618" s="8">
        <x:v>54486.5267895908</x:v>
      </x:c>
      <x:c r="H1618" s="8">
        <x:v>0</x:v>
      </x:c>
      <x:c r="I1618">
        <x:v>237657.880649636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3070607</x:v>
      </x:c>
      <x:c r="B1619" s="1">
        <x:v>43742.5746240393</x:v>
      </x:c>
      <x:c r="C1619" s="6">
        <x:v>80.85511152</x:v>
      </x:c>
      <x:c r="D1619" s="13" t="s">
        <x:v>68</x:v>
      </x:c>
      <x:c r="E1619">
        <x:v>7</x:v>
      </x:c>
      <x:c r="F1619">
        <x:v>14.996</x:v>
      </x:c>
      <x:c r="G1619" s="8">
        <x:v>54473.5844505374</x:v>
      </x:c>
      <x:c r="H1619" s="8">
        <x:v>0</x:v>
      </x:c>
      <x:c r="I1619">
        <x:v>237643.780558881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3070617</x:v>
      </x:c>
      <x:c r="B1620" s="1">
        <x:v>43742.5746587153</x:v>
      </x:c>
      <x:c r="C1620" s="6">
        <x:v>80.9050513933333</x:v>
      </x:c>
      <x:c r="D1620" s="13" t="s">
        <x:v>68</x:v>
      </x:c>
      <x:c r="E1620">
        <x:v>7</x:v>
      </x:c>
      <x:c r="F1620">
        <x:v>14.996</x:v>
      </x:c>
      <x:c r="G1620" s="8">
        <x:v>54451.0042838268</x:v>
      </x:c>
      <x:c r="H1620" s="8">
        <x:v>0</x:v>
      </x:c>
      <x:c r="I1620">
        <x:v>237639.311633886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3070627</x:v>
      </x:c>
      <x:c r="B1621" s="1">
        <x:v>43742.5746933681</x:v>
      </x:c>
      <x:c r="C1621" s="6">
        <x:v>80.95496107</x:v>
      </x:c>
      <x:c r="D1621" s="13" t="s">
        <x:v>68</x:v>
      </x:c>
      <x:c r="E1621">
        <x:v>7</x:v>
      </x:c>
      <x:c r="F1621">
        <x:v>14.989</x:v>
      </x:c>
      <x:c r="G1621" s="8">
        <x:v>54428.2661971221</x:v>
      </x:c>
      <x:c r="H1621" s="8">
        <x:v>0</x:v>
      </x:c>
      <x:c r="I1621">
        <x:v>237646.858911456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3070637</x:v>
      </x:c>
      <x:c r="B1622" s="1">
        <x:v>43742.5747286227</x:v>
      </x:c>
      <x:c r="C1622" s="6">
        <x:v>81.00573914</x:v>
      </x:c>
      <x:c r="D1622" s="13" t="s">
        <x:v>68</x:v>
      </x:c>
      <x:c r="E1622">
        <x:v>7</x:v>
      </x:c>
      <x:c r="F1622">
        <x:v>14.983</x:v>
      </x:c>
      <x:c r="G1622" s="8">
        <x:v>54399.6733013658</x:v>
      </x:c>
      <x:c r="H1622" s="8">
        <x:v>0</x:v>
      </x:c>
      <x:c r="I1622">
        <x:v>237645.723403111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3070647</x:v>
      </x:c>
      <x:c r="B1623" s="1">
        <x:v>43742.5747632292</x:v>
      </x:c>
      <x:c r="C1623" s="6">
        <x:v>81.05559714</x:v>
      </x:c>
      <x:c r="D1623" s="13" t="s">
        <x:v>68</x:v>
      </x:c>
      <x:c r="E1623">
        <x:v>7</x:v>
      </x:c>
      <x:c r="F1623">
        <x:v>14.974</x:v>
      </x:c>
      <x:c r="G1623" s="8">
        <x:v>54377.9985450085</x:v>
      </x:c>
      <x:c r="H1623" s="8">
        <x:v>0</x:v>
      </x:c>
      <x:c r="I1623">
        <x:v>237629.180230923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3070657</x:v>
      </x:c>
      <x:c r="B1624" s="1">
        <x:v>43742.5747978819</x:v>
      </x:c>
      <x:c r="C1624" s="6">
        <x:v>81.1054883833333</x:v>
      </x:c>
      <x:c r="D1624" s="13" t="s">
        <x:v>68</x:v>
      </x:c>
      <x:c r="E1624">
        <x:v>7</x:v>
      </x:c>
      <x:c r="F1624">
        <x:v>14.982</x:v>
      </x:c>
      <x:c r="G1624" s="8">
        <x:v>54375.578021199</x:v>
      </x:c>
      <x:c r="H1624" s="8">
        <x:v>0</x:v>
      </x:c>
      <x:c r="I1624">
        <x:v>237634.908716717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3070667</x:v>
      </x:c>
      <x:c r="B1625" s="1">
        <x:v>43742.5748326042</x:v>
      </x:c>
      <x:c r="C1625" s="6">
        <x:v>81.1554450433333</x:v>
      </x:c>
      <x:c r="D1625" s="13" t="s">
        <x:v>68</x:v>
      </x:c>
      <x:c r="E1625">
        <x:v>7</x:v>
      </x:c>
      <x:c r="F1625">
        <x:v>14.976</x:v>
      </x:c>
      <x:c r="G1625" s="8">
        <x:v>54365.6282786449</x:v>
      </x:c>
      <x:c r="H1625" s="8">
        <x:v>0</x:v>
      </x:c>
      <x:c r="I1625">
        <x:v>237638.411462815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3070677</x:v>
      </x:c>
      <x:c r="B1626" s="1">
        <x:v>43742.5748672801</x:v>
      </x:c>
      <x:c r="C1626" s="6">
        <x:v>81.2054207866667</x:v>
      </x:c>
      <x:c r="D1626" s="13" t="s">
        <x:v>68</x:v>
      </x:c>
      <x:c r="E1626">
        <x:v>7</x:v>
      </x:c>
      <x:c r="F1626">
        <x:v>14.975</x:v>
      </x:c>
      <x:c r="G1626" s="8">
        <x:v>54348.8654330009</x:v>
      </x:c>
      <x:c r="H1626" s="8">
        <x:v>0</x:v>
      </x:c>
      <x:c r="I1626">
        <x:v>237636.779734401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3070687</x:v>
      </x:c>
      <x:c r="B1627" s="1">
        <x:v>43742.5749019329</x:v>
      </x:c>
      <x:c r="C1627" s="6">
        <x:v>81.2553326933333</x:v>
      </x:c>
      <x:c r="D1627" s="13" t="s">
        <x:v>68</x:v>
      </x:c>
      <x:c r="E1627">
        <x:v>7</x:v>
      </x:c>
      <x:c r="F1627">
        <x:v>14.973</x:v>
      </x:c>
      <x:c r="G1627" s="8">
        <x:v>54341.1375936397</x:v>
      </x:c>
      <x:c r="H1627" s="8">
        <x:v>0</x:v>
      </x:c>
      <x:c r="I1627">
        <x:v>237623.983616244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3070697</x:v>
      </x:c>
      <x:c r="B1628" s="1">
        <x:v>43742.5749366551</x:v>
      </x:c>
      <x:c r="C1628" s="6">
        <x:v>81.305328485</x:v>
      </x:c>
      <x:c r="D1628" s="13" t="s">
        <x:v>68</x:v>
      </x:c>
      <x:c r="E1628">
        <x:v>7</x:v>
      </x:c>
      <x:c r="F1628">
        <x:v>14.966</x:v>
      </x:c>
      <x:c r="G1628" s="8">
        <x:v>54316.0799920658</x:v>
      </x:c>
      <x:c r="H1628" s="8">
        <x:v>0</x:v>
      </x:c>
      <x:c r="I1628">
        <x:v>237625.874387898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3070707</x:v>
      </x:c>
      <x:c r="B1629" s="1">
        <x:v>43742.5749712963</x:v>
      </x:c>
      <x:c r="C1629" s="6">
        <x:v>81.3551940616667</x:v>
      </x:c>
      <x:c r="D1629" s="13" t="s">
        <x:v>68</x:v>
      </x:c>
      <x:c r="E1629">
        <x:v>7</x:v>
      </x:c>
      <x:c r="F1629">
        <x:v>14.956</x:v>
      </x:c>
      <x:c r="G1629" s="8">
        <x:v>54291.103550437</x:v>
      </x:c>
      <x:c r="H1629" s="8">
        <x:v>0</x:v>
      </x:c>
      <x:c r="I1629">
        <x:v>237637.083501196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3070717</x:v>
      </x:c>
      <x:c r="B1630" s="1">
        <x:v>43742.5750059375</x:v>
      </x:c>
      <x:c r="C1630" s="6">
        <x:v>81.40507337</x:v>
      </x:c>
      <x:c r="D1630" s="13" t="s">
        <x:v>68</x:v>
      </x:c>
      <x:c r="E1630">
        <x:v>7</x:v>
      </x:c>
      <x:c r="F1630">
        <x:v>14.951</x:v>
      </x:c>
      <x:c r="G1630" s="8">
        <x:v>54279.4356012554</x:v>
      </x:c>
      <x:c r="H1630" s="8">
        <x:v>0</x:v>
      </x:c>
      <x:c r="I1630">
        <x:v>237627.03973894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3070727</x:v>
      </x:c>
      <x:c r="B1631" s="1">
        <x:v>43742.575040544</x:v>
      </x:c>
      <x:c r="C1631" s="6">
        <x:v>81.4548952033333</x:v>
      </x:c>
      <x:c r="D1631" s="13" t="s">
        <x:v>68</x:v>
      </x:c>
      <x:c r="E1631">
        <x:v>7</x:v>
      </x:c>
      <x:c r="F1631">
        <x:v>14.951</x:v>
      </x:c>
      <x:c r="G1631" s="8">
        <x:v>54276.0510257124</x:v>
      </x:c>
      <x:c r="H1631" s="8">
        <x:v>0</x:v>
      </x:c>
      <x:c r="I1631">
        <x:v>237643.060251214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3070737</x:v>
      </x:c>
      <x:c r="B1632" s="1">
        <x:v>43742.5750752662</x:v>
      </x:c>
      <x:c r="C1632" s="6">
        <x:v>81.5049006933333</x:v>
      </x:c>
      <x:c r="D1632" s="13" t="s">
        <x:v>68</x:v>
      </x:c>
      <x:c r="E1632">
        <x:v>7</x:v>
      </x:c>
      <x:c r="F1632">
        <x:v>14.95</x:v>
      </x:c>
      <x:c r="G1632" s="8">
        <x:v>54269.3932891596</x:v>
      </x:c>
      <x:c r="H1632" s="8">
        <x:v>0</x:v>
      </x:c>
      <x:c r="I1632">
        <x:v>237639.597014131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3070747</x:v>
      </x:c>
      <x:c r="B1633" s="1">
        <x:v>43742.5751104514</x:v>
      </x:c>
      <x:c r="C1633" s="6">
        <x:v>81.5555568016667</x:v>
      </x:c>
      <x:c r="D1633" s="13" t="s">
        <x:v>68</x:v>
      </x:c>
      <x:c r="E1633">
        <x:v>7</x:v>
      </x:c>
      <x:c r="F1633">
        <x:v>14.955</x:v>
      </x:c>
      <x:c r="G1633" s="8">
        <x:v>54263.725733003</x:v>
      </x:c>
      <x:c r="H1633" s="8">
        <x:v>0</x:v>
      </x:c>
      <x:c r="I1633">
        <x:v>237625.376055461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3070757</x:v>
      </x:c>
      <x:c r="B1634" s="1">
        <x:v>43742.5751452199</x:v>
      </x:c>
      <x:c r="C1634" s="6">
        <x:v>81.6056138383333</x:v>
      </x:c>
      <x:c r="D1634" s="13" t="s">
        <x:v>68</x:v>
      </x:c>
      <x:c r="E1634">
        <x:v>7</x:v>
      </x:c>
      <x:c r="F1634">
        <x:v>14.951</x:v>
      </x:c>
      <x:c r="G1634" s="8">
        <x:v>54263.1125617187</x:v>
      </x:c>
      <x:c r="H1634" s="8">
        <x:v>0</x:v>
      </x:c>
      <x:c r="I1634">
        <x:v>237633.958992579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3070767</x:v>
      </x:c>
      <x:c r="B1635" s="1">
        <x:v>43742.5751794329</x:v>
      </x:c>
      <x:c r="C1635" s="6">
        <x:v>81.6549163083333</x:v>
      </x:c>
      <x:c r="D1635" s="13" t="s">
        <x:v>68</x:v>
      </x:c>
      <x:c r="E1635">
        <x:v>7</x:v>
      </x:c>
      <x:c r="F1635">
        <x:v>14.945</x:v>
      </x:c>
      <x:c r="G1635" s="8">
        <x:v>54255.28374165</x:v>
      </x:c>
      <x:c r="H1635" s="8">
        <x:v>0</x:v>
      </x:c>
      <x:c r="I1635">
        <x:v>237648.793249626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3070777</x:v>
      </x:c>
      <x:c r="B1636" s="1">
        <x:v>43742.5752142014</x:v>
      </x:c>
      <x:c r="C1636" s="6">
        <x:v>81.7049467633333</x:v>
      </x:c>
      <x:c r="D1636" s="13" t="s">
        <x:v>68</x:v>
      </x:c>
      <x:c r="E1636">
        <x:v>7</x:v>
      </x:c>
      <x:c r="F1636">
        <x:v>14.941</x:v>
      </x:c>
      <x:c r="G1636" s="8">
        <x:v>54226.5803864538</x:v>
      </x:c>
      <x:c r="H1636" s="8">
        <x:v>0</x:v>
      </x:c>
      <x:c r="I1636">
        <x:v>237627.850986139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3070787</x:v>
      </x:c>
      <x:c r="B1637" s="1">
        <x:v>43742.5752488773</x:v>
      </x:c>
      <x:c r="C1637" s="6">
        <x:v>81.7549272816667</x:v>
      </x:c>
      <x:c r="D1637" s="13" t="s">
        <x:v>68</x:v>
      </x:c>
      <x:c r="E1637">
        <x:v>7</x:v>
      </x:c>
      <x:c r="F1637">
        <x:v>14.935</x:v>
      </x:c>
      <x:c r="G1637" s="8">
        <x:v>54204.9950255616</x:v>
      </x:c>
      <x:c r="H1637" s="8">
        <x:v>0</x:v>
      </x:c>
      <x:c r="I1637">
        <x:v>237631.406547121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3070797</x:v>
      </x:c>
      <x:c r="B1638" s="1">
        <x:v>43742.5752836458</x:v>
      </x:c>
      <x:c r="C1638" s="6">
        <x:v>81.804945935</x:v>
      </x:c>
      <x:c r="D1638" s="13" t="s">
        <x:v>68</x:v>
      </x:c>
      <x:c r="E1638">
        <x:v>7</x:v>
      </x:c>
      <x:c r="F1638">
        <x:v>14.928</x:v>
      </x:c>
      <x:c r="G1638" s="8">
        <x:v>54189.2667850918</x:v>
      </x:c>
      <x:c r="H1638" s="8">
        <x:v>0</x:v>
      </x:c>
      <x:c r="I1638">
        <x:v>237637.020200398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3070807</x:v>
      </x:c>
      <x:c r="B1639" s="1">
        <x:v>43742.5753184028</x:v>
      </x:c>
      <x:c r="C1639" s="6">
        <x:v>81.8550037916667</x:v>
      </x:c>
      <x:c r="D1639" s="13" t="s">
        <x:v>68</x:v>
      </x:c>
      <x:c r="E1639">
        <x:v>7</x:v>
      </x:c>
      <x:c r="F1639">
        <x:v>14.928</x:v>
      </x:c>
      <x:c r="G1639" s="8">
        <x:v>54184.39959851</x:v>
      </x:c>
      <x:c r="H1639" s="8">
        <x:v>0</x:v>
      </x:c>
      <x:c r="I1639">
        <x:v>237625.719133424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3070817</x:v>
      </x:c>
      <x:c r="B1640" s="1">
        <x:v>43742.5753530903</x:v>
      </x:c>
      <x:c r="C1640" s="6">
        <x:v>81.9049656533333</x:v>
      </x:c>
      <x:c r="D1640" s="13" t="s">
        <x:v>68</x:v>
      </x:c>
      <x:c r="E1640">
        <x:v>7</x:v>
      </x:c>
      <x:c r="F1640">
        <x:v>14.929</x:v>
      </x:c>
      <x:c r="G1640" s="8">
        <x:v>54175.408562208</x:v>
      </x:c>
      <x:c r="H1640" s="8">
        <x:v>0</x:v>
      </x:c>
      <x:c r="I1640">
        <x:v>237633.031142859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3070827</x:v>
      </x:c>
      <x:c r="B1641" s="1">
        <x:v>43742.5753878472</x:v>
      </x:c>
      <x:c r="C1641" s="6">
        <x:v>81.955001695</x:v>
      </x:c>
      <x:c r="D1641" s="13" t="s">
        <x:v>68</x:v>
      </x:c>
      <x:c r="E1641">
        <x:v>7</x:v>
      </x:c>
      <x:c r="F1641">
        <x:v>14.922</x:v>
      </x:c>
      <x:c r="G1641" s="8">
        <x:v>54166.5521216506</x:v>
      </x:c>
      <x:c r="H1641" s="8">
        <x:v>0</x:v>
      </x:c>
      <x:c r="I1641">
        <x:v>237627.666253497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3070837</x:v>
      </x:c>
      <x:c r="B1642" s="1">
        <x:v>43742.5754225347</x:v>
      </x:c>
      <x:c r="C1642" s="6">
        <x:v>82.0049909316667</x:v>
      </x:c>
      <x:c r="D1642" s="13" t="s">
        <x:v>68</x:v>
      </x:c>
      <x:c r="E1642">
        <x:v>7</x:v>
      </x:c>
      <x:c r="F1642">
        <x:v>14.925</x:v>
      </x:c>
      <x:c r="G1642" s="8">
        <x:v>54168.8538496904</x:v>
      </x:c>
      <x:c r="H1642" s="8">
        <x:v>0</x:v>
      </x:c>
      <x:c r="I1642">
        <x:v>237644.057041658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3070847</x:v>
      </x:c>
      <x:c r="B1643" s="1">
        <x:v>43742.5754572917</x:v>
      </x:c>
      <x:c r="C1643" s="6">
        <x:v>82.0550305866667</x:v>
      </x:c>
      <x:c r="D1643" s="13" t="s">
        <x:v>68</x:v>
      </x:c>
      <x:c r="E1643">
        <x:v>7</x:v>
      </x:c>
      <x:c r="F1643">
        <x:v>14.923</x:v>
      </x:c>
      <x:c r="G1643" s="8">
        <x:v>54167.6865838579</x:v>
      </x:c>
      <x:c r="H1643" s="8">
        <x:v>0</x:v>
      </x:c>
      <x:c r="I1643">
        <x:v>237635.543459525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3070857</x:v>
      </x:c>
      <x:c r="B1644" s="1">
        <x:v>43742.5754921296</x:v>
      </x:c>
      <x:c r="C1644" s="6">
        <x:v>82.10517353</x:v>
      </x:c>
      <x:c r="D1644" s="13" t="s">
        <x:v>68</x:v>
      </x:c>
      <x:c r="E1644">
        <x:v>7</x:v>
      </x:c>
      <x:c r="F1644">
        <x:v>14.932</x:v>
      </x:c>
      <x:c r="G1644" s="8">
        <x:v>54187.9256108506</x:v>
      </x:c>
      <x:c r="H1644" s="8">
        <x:v>0</x:v>
      </x:c>
      <x:c r="I1644">
        <x:v>237641.311225332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3070867</x:v>
      </x:c>
      <x:c r="B1645" s="1">
        <x:v>43742.5755268518</x:v>
      </x:c>
      <x:c r="C1645" s="6">
        <x:v>82.15516954</x:v>
      </x:c>
      <x:c r="D1645" s="13" t="s">
        <x:v>68</x:v>
      </x:c>
      <x:c r="E1645">
        <x:v>7</x:v>
      </x:c>
      <x:c r="F1645">
        <x:v>14.924</x:v>
      </x:c>
      <x:c r="G1645" s="8">
        <x:v>54172.6162067393</x:v>
      </x:c>
      <x:c r="H1645" s="8">
        <x:v>0</x:v>
      </x:c>
      <x:c r="I1645">
        <x:v>237622.088008199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3070877</x:v>
      </x:c>
      <x:c r="B1646" s="1">
        <x:v>43742.5755616088</x:v>
      </x:c>
      <x:c r="C1646" s="6">
        <x:v>82.2052352683333</x:v>
      </x:c>
      <x:c r="D1646" s="13" t="s">
        <x:v>68</x:v>
      </x:c>
      <x:c r="E1646">
        <x:v>7</x:v>
      </x:c>
      <x:c r="F1646">
        <x:v>14.914</x:v>
      </x:c>
      <x:c r="G1646" s="8">
        <x:v>54150.9625283454</x:v>
      </x:c>
      <x:c r="H1646" s="8">
        <x:v>0</x:v>
      </x:c>
      <x:c r="I1646">
        <x:v>237628.454268799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3070887</x:v>
      </x:c>
      <x:c r="B1647" s="1">
        <x:v>43742.5755963773</x:v>
      </x:c>
      <x:c r="C1647" s="6">
        <x:v>82.25531371</x:v>
      </x:c>
      <x:c r="D1647" s="13" t="s">
        <x:v>68</x:v>
      </x:c>
      <x:c r="E1647">
        <x:v>7</x:v>
      </x:c>
      <x:c r="F1647">
        <x:v>14.919</x:v>
      </x:c>
      <x:c r="G1647" s="8">
        <x:v>54151.4817604022</x:v>
      </x:c>
      <x:c r="H1647" s="8">
        <x:v>0</x:v>
      </x:c>
      <x:c r="I1647">
        <x:v>237631.002608543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3070897</x:v>
      </x:c>
      <x:c r="B1648" s="1">
        <x:v>43742.5756311343</x:v>
      </x:c>
      <x:c r="C1648" s="6">
        <x:v>82.3053704033333</x:v>
      </x:c>
      <x:c r="D1648" s="13" t="s">
        <x:v>68</x:v>
      </x:c>
      <x:c r="E1648">
        <x:v>7</x:v>
      </x:c>
      <x:c r="F1648">
        <x:v>14.912</x:v>
      </x:c>
      <x:c r="G1648" s="8">
        <x:v>54144.2791283393</x:v>
      </x:c>
      <x:c r="H1648" s="8">
        <x:v>0</x:v>
      </x:c>
      <x:c r="I1648">
        <x:v>237620.497781466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3070907</x:v>
      </x:c>
      <x:c r="B1649" s="1">
        <x:v>43742.5756658912</x:v>
      </x:c>
      <x:c r="C1649" s="6">
        <x:v>82.3553864616667</x:v>
      </x:c>
      <x:c r="D1649" s="13" t="s">
        <x:v>68</x:v>
      </x:c>
      <x:c r="E1649">
        <x:v>7</x:v>
      </x:c>
      <x:c r="F1649">
        <x:v>14.92</x:v>
      </x:c>
      <x:c r="G1649" s="8">
        <x:v>54149.6473059518</x:v>
      </x:c>
      <x:c r="H1649" s="8">
        <x:v>0</x:v>
      </x:c>
      <x:c r="I1649">
        <x:v>237631.238117762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3070917</x:v>
      </x:c>
      <x:c r="B1650" s="1">
        <x:v>43742.5757006944</x:v>
      </x:c>
      <x:c r="C1650" s="6">
        <x:v>82.4055089283333</x:v>
      </x:c>
      <x:c r="D1650" s="13" t="s">
        <x:v>68</x:v>
      </x:c>
      <x:c r="E1650">
        <x:v>7</x:v>
      </x:c>
      <x:c r="F1650">
        <x:v>14.917</x:v>
      </x:c>
      <x:c r="G1650" s="8">
        <x:v>54154.1371121733</x:v>
      </x:c>
      <x:c r="H1650" s="8">
        <x:v>0</x:v>
      </x:c>
      <x:c r="I1650">
        <x:v>237616.720971171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3070927</x:v>
      </x:c>
      <x:c r="B1651" s="1">
        <x:v>43742.5757354167</x:v>
      </x:c>
      <x:c r="C1651" s="6">
        <x:v>82.4555012166667</x:v>
      </x:c>
      <x:c r="D1651" s="13" t="s">
        <x:v>68</x:v>
      </x:c>
      <x:c r="E1651">
        <x:v>7</x:v>
      </x:c>
      <x:c r="F1651">
        <x:v>14.922</x:v>
      </x:c>
      <x:c r="G1651" s="8">
        <x:v>54153.0766568085</x:v>
      </x:c>
      <x:c r="H1651" s="8">
        <x:v>0</x:v>
      </x:c>
      <x:c r="I1651">
        <x:v>237636.763848874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3070937</x:v>
      </x:c>
      <x:c r="B1652" s="1">
        <x:v>43742.5757701389</x:v>
      </x:c>
      <x:c r="C1652" s="6">
        <x:v>82.5055413333333</x:v>
      </x:c>
      <x:c r="D1652" s="13" t="s">
        <x:v>68</x:v>
      </x:c>
      <x:c r="E1652">
        <x:v>7</x:v>
      </x:c>
      <x:c r="F1652">
        <x:v>14.909</x:v>
      </x:c>
      <x:c r="G1652" s="8">
        <x:v>54140.2397384749</x:v>
      </x:c>
      <x:c r="H1652" s="8">
        <x:v>0</x:v>
      </x:c>
      <x:c r="I1652">
        <x:v>237621.90051815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3070947</x:v>
      </x:c>
      <x:c r="B1653" s="1">
        <x:v>43742.5758048958</x:v>
      </x:c>
      <x:c r="C1653" s="6">
        <x:v>82.5555614566667</x:v>
      </x:c>
      <x:c r="D1653" s="13" t="s">
        <x:v>68</x:v>
      </x:c>
      <x:c r="E1653">
        <x:v>7</x:v>
      </x:c>
      <x:c r="F1653">
        <x:v>14.91</x:v>
      </x:c>
      <x:c r="G1653" s="8">
        <x:v>54133.2100953451</x:v>
      </x:c>
      <x:c r="H1653" s="8">
        <x:v>0</x:v>
      </x:c>
      <x:c r="I1653">
        <x:v>237635.581509314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3070957</x:v>
      </x:c>
      <x:c r="B1654" s="1">
        <x:v>43742.5758396991</x:v>
      </x:c>
      <x:c r="C1654" s="6">
        <x:v>82.6056814566667</x:v>
      </x:c>
      <x:c r="D1654" s="13" t="s">
        <x:v>68</x:v>
      </x:c>
      <x:c r="E1654">
        <x:v>7</x:v>
      </x:c>
      <x:c r="F1654">
        <x:v>14.906</x:v>
      </x:c>
      <x:c r="G1654" s="8">
        <x:v>54111.0919432753</x:v>
      </x:c>
      <x:c r="H1654" s="8">
        <x:v>0</x:v>
      </x:c>
      <x:c r="I1654">
        <x:v>237625.104209721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3070967</x:v>
      </x:c>
      <x:c r="B1655" s="1">
        <x:v>43742.5758744213</x:v>
      </x:c>
      <x:c r="C1655" s="6">
        <x:v>82.6557096966667</x:v>
      </x:c>
      <x:c r="D1655" s="13" t="s">
        <x:v>68</x:v>
      </x:c>
      <x:c r="E1655">
        <x:v>7</x:v>
      </x:c>
      <x:c r="F1655">
        <x:v>14.903</x:v>
      </x:c>
      <x:c r="G1655" s="8">
        <x:v>54082.4030953717</x:v>
      </x:c>
      <x:c r="H1655" s="8">
        <x:v>0</x:v>
      </x:c>
      <x:c r="I1655">
        <x:v>237621.677096134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3070977</x:v>
      </x:c>
      <x:c r="B1656" s="1">
        <x:v>43742.5759091435</x:v>
      </x:c>
      <x:c r="C1656" s="6">
        <x:v>82.7056675283333</x:v>
      </x:c>
      <x:c r="D1656" s="13" t="s">
        <x:v>68</x:v>
      </x:c>
      <x:c r="E1656">
        <x:v>7</x:v>
      </x:c>
      <x:c r="F1656">
        <x:v>14.894</x:v>
      </x:c>
      <x:c r="G1656" s="8">
        <x:v>54080.7107624019</x:v>
      </x:c>
      <x:c r="H1656" s="8">
        <x:v>0</x:v>
      </x:c>
      <x:c r="I1656">
        <x:v>237629.448604335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3070987</x:v>
      </x:c>
      <x:c r="B1657" s="1">
        <x:v>43742.57594375</x:v>
      </x:c>
      <x:c r="C1657" s="6">
        <x:v>82.7555142683333</x:v>
      </x:c>
      <x:c r="D1657" s="13" t="s">
        <x:v>68</x:v>
      </x:c>
      <x:c r="E1657">
        <x:v>7</x:v>
      </x:c>
      <x:c r="F1657">
        <x:v>14.895</x:v>
      </x:c>
      <x:c r="G1657" s="8">
        <x:v>54061.9500397924</x:v>
      </x:c>
      <x:c r="H1657" s="8">
        <x:v>0</x:v>
      </x:c>
      <x:c r="I1657">
        <x:v>237624.109305222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3070997</x:v>
      </x:c>
      <x:c r="B1658" s="1">
        <x:v>43742.5759783912</x:v>
      </x:c>
      <x:c r="C1658" s="6">
        <x:v>82.8053932716667</x:v>
      </x:c>
      <x:c r="D1658" s="13" t="s">
        <x:v>68</x:v>
      </x:c>
      <x:c r="E1658">
        <x:v>7</x:v>
      </x:c>
      <x:c r="F1658">
        <x:v>14.893</x:v>
      </x:c>
      <x:c r="G1658" s="8">
        <x:v>54045.4368371012</x:v>
      </x:c>
      <x:c r="H1658" s="8">
        <x:v>0</x:v>
      </x:c>
      <x:c r="I1658">
        <x:v>237632.22917699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3071007</x:v>
      </x:c>
      <x:c r="B1659" s="1">
        <x:v>43742.576012963</x:v>
      </x:c>
      <x:c r="C1659" s="6">
        <x:v>82.855201255</x:v>
      </x:c>
      <x:c r="D1659" s="13" t="s">
        <x:v>68</x:v>
      </x:c>
      <x:c r="E1659">
        <x:v>7</x:v>
      </x:c>
      <x:c r="F1659">
        <x:v>14.888</x:v>
      </x:c>
      <x:c r="G1659" s="8">
        <x:v>54027.6818738357</x:v>
      </x:c>
      <x:c r="H1659" s="8">
        <x:v>0</x:v>
      </x:c>
      <x:c r="I1659">
        <x:v>237620.666352693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3071017</x:v>
      </x:c>
      <x:c r="B1660" s="1">
        <x:v>43742.5760476852</x:v>
      </x:c>
      <x:c r="C1660" s="6">
        <x:v>82.9051850016667</x:v>
      </x:c>
      <x:c r="D1660" s="13" t="s">
        <x:v>68</x:v>
      </x:c>
      <x:c r="E1660">
        <x:v>7</x:v>
      </x:c>
      <x:c r="F1660">
        <x:v>14.879</x:v>
      </x:c>
      <x:c r="G1660" s="8">
        <x:v>54011.3266964445</x:v>
      </x:c>
      <x:c r="H1660" s="8">
        <x:v>0</x:v>
      </x:c>
      <x:c r="I1660">
        <x:v>237623.150423799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3071027</x:v>
      </x:c>
      <x:c r="B1661" s="1">
        <x:v>43742.5760823264</x:v>
      </x:c>
      <x:c r="C1661" s="6">
        <x:v>82.955082355</x:v>
      </x:c>
      <x:c r="D1661" s="13" t="s">
        <x:v>68</x:v>
      </x:c>
      <x:c r="E1661">
        <x:v>7</x:v>
      </x:c>
      <x:c r="F1661">
        <x:v>14.879</x:v>
      </x:c>
      <x:c r="G1661" s="8">
        <x:v>53999.9493532334</x:v>
      </x:c>
      <x:c r="H1661" s="8">
        <x:v>0</x:v>
      </x:c>
      <x:c r="I1661">
        <x:v>237630.142745089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3071037</x:v>
      </x:c>
      <x:c r="B1662" s="1">
        <x:v>43742.5761170949</x:v>
      </x:c>
      <x:c r="C1662" s="6">
        <x:v>83.0051348983333</x:v>
      </x:c>
      <x:c r="D1662" s="13" t="s">
        <x:v>68</x:v>
      </x:c>
      <x:c r="E1662">
        <x:v>7</x:v>
      </x:c>
      <x:c r="F1662">
        <x:v>14.873</x:v>
      </x:c>
      <x:c r="G1662" s="8">
        <x:v>53988.9219201277</x:v>
      </x:c>
      <x:c r="H1662" s="8">
        <x:v>0</x:v>
      </x:c>
      <x:c r="I1662">
        <x:v>237621.513180951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3071047</x:v>
      </x:c>
      <x:c r="B1663" s="1">
        <x:v>43742.5761518518</x:v>
      </x:c>
      <x:c r="C1663" s="6">
        <x:v>83.0551867583333</x:v>
      </x:c>
      <x:c r="D1663" s="13" t="s">
        <x:v>68</x:v>
      </x:c>
      <x:c r="E1663">
        <x:v>7</x:v>
      </x:c>
      <x:c r="F1663">
        <x:v>14.872</x:v>
      </x:c>
      <x:c r="G1663" s="8">
        <x:v>53966.0514078382</x:v>
      </x:c>
      <x:c r="H1663" s="8">
        <x:v>0</x:v>
      </x:c>
      <x:c r="I1663">
        <x:v>237622.783912473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3071057</x:v>
      </x:c>
      <x:c r="B1664" s="1">
        <x:v>43742.5761865741</x:v>
      </x:c>
      <x:c r="C1664" s="6">
        <x:v>83.10518802</x:v>
      </x:c>
      <x:c r="D1664" s="13" t="s">
        <x:v>68</x:v>
      </x:c>
      <x:c r="E1664">
        <x:v>7</x:v>
      </x:c>
      <x:c r="F1664">
        <x:v>14.865</x:v>
      </x:c>
      <x:c r="G1664" s="8">
        <x:v>53959.1912334889</x:v>
      </x:c>
      <x:c r="H1664" s="8">
        <x:v>0</x:v>
      </x:c>
      <x:c r="I1664">
        <x:v>237628.232383373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3071067</x:v>
      </x:c>
      <x:c r="B1665" s="1">
        <x:v>43742.5762212616</x:v>
      </x:c>
      <x:c r="C1665" s="6">
        <x:v>83.1551576933333</x:v>
      </x:c>
      <x:c r="D1665" s="13" t="s">
        <x:v>68</x:v>
      </x:c>
      <x:c r="E1665">
        <x:v>7</x:v>
      </x:c>
      <x:c r="F1665">
        <x:v>14.871</x:v>
      </x:c>
      <x:c r="G1665" s="8">
        <x:v>53963.8922645887</x:v>
      </x:c>
      <x:c r="H1665" s="8">
        <x:v>0</x:v>
      </x:c>
      <x:c r="I1665">
        <x:v>237622.186566308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3071077</x:v>
      </x:c>
      <x:c r="B1666" s="1">
        <x:v>43742.5762559375</x:v>
      </x:c>
      <x:c r="C1666" s="6">
        <x:v>83.2050649066667</x:v>
      </x:c>
      <x:c r="D1666" s="13" t="s">
        <x:v>68</x:v>
      </x:c>
      <x:c r="E1666">
        <x:v>7</x:v>
      </x:c>
      <x:c r="F1666">
        <x:v>14.871</x:v>
      </x:c>
      <x:c r="G1666" s="8">
        <x:v>53966.9752792786</x:v>
      </x:c>
      <x:c r="H1666" s="8">
        <x:v>0</x:v>
      </x:c>
      <x:c r="I1666">
        <x:v>237642.968803574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3071087</x:v>
      </x:c>
      <x:c r="B1667" s="1">
        <x:v>43742.5762905903</x:v>
      </x:c>
      <x:c r="C1667" s="6">
        <x:v>83.2549956466667</x:v>
      </x:c>
      <x:c r="D1667" s="13" t="s">
        <x:v>68</x:v>
      </x:c>
      <x:c r="E1667">
        <x:v>7</x:v>
      </x:c>
      <x:c r="F1667">
        <x:v>14.864</x:v>
      </x:c>
      <x:c r="G1667" s="8">
        <x:v>53966.421802987</x:v>
      </x:c>
      <x:c r="H1667" s="8">
        <x:v>0</x:v>
      </x:c>
      <x:c r="I1667">
        <x:v>237627.131560829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3071097</x:v>
      </x:c>
      <x:c r="B1668" s="1">
        <x:v>43742.5763258449</x:v>
      </x:c>
      <x:c r="C1668" s="6">
        <x:v>83.3057174916667</x:v>
      </x:c>
      <x:c r="D1668" s="13" t="s">
        <x:v>68</x:v>
      </x:c>
      <x:c r="E1668">
        <x:v>7</x:v>
      </x:c>
      <x:c r="F1668">
        <x:v>14.865</x:v>
      </x:c>
      <x:c r="G1668" s="8">
        <x:v>53956.4459060702</x:v>
      </x:c>
      <x:c r="H1668" s="8">
        <x:v>0</x:v>
      </x:c>
      <x:c r="I1668">
        <x:v>237624.622597785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3071107</x:v>
      </x:c>
      <x:c r="B1669" s="1">
        <x:v>43742.5763606134</x:v>
      </x:c>
      <x:c r="C1669" s="6">
        <x:v>83.355816955</x:v>
      </x:c>
      <x:c r="D1669" s="13" t="s">
        <x:v>68</x:v>
      </x:c>
      <x:c r="E1669">
        <x:v>7</x:v>
      </x:c>
      <x:c r="F1669">
        <x:v>14.857</x:v>
      </x:c>
      <x:c r="G1669" s="8">
        <x:v>53942.2142175134</x:v>
      </x:c>
      <x:c r="H1669" s="8">
        <x:v>0</x:v>
      </x:c>
      <x:c r="I1669">
        <x:v>237625.005684893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3071117</x:v>
      </x:c>
      <x:c r="B1670" s="1">
        <x:v>43742.5763952199</x:v>
      </x:c>
      <x:c r="C1670" s="6">
        <x:v>83.4056191183333</x:v>
      </x:c>
      <x:c r="D1670" s="13" t="s">
        <x:v>68</x:v>
      </x:c>
      <x:c r="E1670">
        <x:v>7</x:v>
      </x:c>
      <x:c r="F1670">
        <x:v>14.859</x:v>
      </x:c>
      <x:c r="G1670" s="8">
        <x:v>53937.8379753274</x:v>
      </x:c>
      <x:c r="H1670" s="8">
        <x:v>0</x:v>
      </x:c>
      <x:c r="I1670">
        <x:v>237605.285227852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3071127</x:v>
      </x:c>
      <x:c r="B1671" s="1">
        <x:v>43742.5764298958</x:v>
      </x:c>
      <x:c r="C1671" s="6">
        <x:v>83.455573435</x:v>
      </x:c>
      <x:c r="D1671" s="13" t="s">
        <x:v>68</x:v>
      </x:c>
      <x:c r="E1671">
        <x:v>7</x:v>
      </x:c>
      <x:c r="F1671">
        <x:v>14.858</x:v>
      </x:c>
      <x:c r="G1671" s="8">
        <x:v>53916.3449120667</x:v>
      </x:c>
      <x:c r="H1671" s="8">
        <x:v>0</x:v>
      </x:c>
      <x:c r="I1671">
        <x:v>237624.623706887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3071137</x:v>
      </x:c>
      <x:c r="B1672" s="1">
        <x:v>43742.5764645023</x:v>
      </x:c>
      <x:c r="C1672" s="6">
        <x:v>83.5054221616667</x:v>
      </x:c>
      <x:c r="D1672" s="13" t="s">
        <x:v>68</x:v>
      </x:c>
      <x:c r="E1672">
        <x:v>7</x:v>
      </x:c>
      <x:c r="F1672">
        <x:v>14.849</x:v>
      </x:c>
      <x:c r="G1672" s="8">
        <x:v>53905.4102887023</x:v>
      </x:c>
      <x:c r="H1672" s="8">
        <x:v>0</x:v>
      </x:c>
      <x:c r="I1672">
        <x:v>237619.194118745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3071147</x:v>
      </x:c>
      <x:c r="B1673" s="1">
        <x:v>43742.5764991898</x:v>
      </x:c>
      <x:c r="C1673" s="6">
        <x:v>83.555343295</x:v>
      </x:c>
      <x:c r="D1673" s="13" t="s">
        <x:v>68</x:v>
      </x:c>
      <x:c r="E1673">
        <x:v>7</x:v>
      </x:c>
      <x:c r="F1673">
        <x:v>14.842</x:v>
      </x:c>
      <x:c r="G1673" s="8">
        <x:v>53887.7718894128</x:v>
      </x:c>
      <x:c r="H1673" s="8">
        <x:v>0</x:v>
      </x:c>
      <x:c r="I1673">
        <x:v>237612.023903125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3071157</x:v>
      </x:c>
      <x:c r="B1674" s="1">
        <x:v>43742.576533831</x:v>
      </x:c>
      <x:c r="C1674" s="6">
        <x:v>83.6052303633333</x:v>
      </x:c>
      <x:c r="D1674" s="13" t="s">
        <x:v>68</x:v>
      </x:c>
      <x:c r="E1674">
        <x:v>7</x:v>
      </x:c>
      <x:c r="F1674">
        <x:v>14.849</x:v>
      </x:c>
      <x:c r="G1674" s="8">
        <x:v>53879.9728540577</x:v>
      </x:c>
      <x:c r="H1674" s="8">
        <x:v>0</x:v>
      </x:c>
      <x:c r="I1674">
        <x:v>237611.59282854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3071167</x:v>
      </x:c>
      <x:c r="B1675" s="1">
        <x:v>43742.5765684838</x:v>
      </x:c>
      <x:c r="C1675" s="6">
        <x:v>83.6551165866667</x:v>
      </x:c>
      <x:c r="D1675" s="13" t="s">
        <x:v>68</x:v>
      </x:c>
      <x:c r="E1675">
        <x:v>7</x:v>
      </x:c>
      <x:c r="F1675">
        <x:v>14.849</x:v>
      </x:c>
      <x:c r="G1675" s="8">
        <x:v>53892.1518304392</x:v>
      </x:c>
      <x:c r="H1675" s="8">
        <x:v>0</x:v>
      </x:c>
      <x:c r="I1675">
        <x:v>237619.673962074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3071177</x:v>
      </x:c>
      <x:c r="B1676" s="1">
        <x:v>43742.5766031597</x:v>
      </x:c>
      <x:c r="C1676" s="6">
        <x:v>83.70506485</x:v>
      </x:c>
      <x:c r="D1676" s="13" t="s">
        <x:v>68</x:v>
      </x:c>
      <x:c r="E1676">
        <x:v>7</x:v>
      </x:c>
      <x:c r="F1676">
        <x:v>14.849</x:v>
      </x:c>
      <x:c r="G1676" s="8">
        <x:v>53898.7082269168</x:v>
      </x:c>
      <x:c r="H1676" s="8">
        <x:v>0</x:v>
      </x:c>
      <x:c r="I1676">
        <x:v>237625.336618759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3071187</x:v>
      </x:c>
      <x:c r="B1677" s="1">
        <x:v>43742.5766378472</x:v>
      </x:c>
      <x:c r="C1677" s="6">
        <x:v>83.7550345666667</x:v>
      </x:c>
      <x:c r="D1677" s="13" t="s">
        <x:v>68</x:v>
      </x:c>
      <x:c r="E1677">
        <x:v>7</x:v>
      </x:c>
      <x:c r="F1677">
        <x:v>14.849</x:v>
      </x:c>
      <x:c r="G1677" s="8">
        <x:v>53888.7818187762</x:v>
      </x:c>
      <x:c r="H1677" s="8">
        <x:v>0</x:v>
      </x:c>
      <x:c r="I1677">
        <x:v>237617.924502244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3071197</x:v>
      </x:c>
      <x:c r="B1678" s="1">
        <x:v>43742.5766725347</x:v>
      </x:c>
      <x:c r="C1678" s="6">
        <x:v>83.8049969916667</x:v>
      </x:c>
      <x:c r="D1678" s="13" t="s">
        <x:v>68</x:v>
      </x:c>
      <x:c r="E1678">
        <x:v>7</x:v>
      </x:c>
      <x:c r="F1678">
        <x:v>14.845</x:v>
      </x:c>
      <x:c r="G1678" s="8">
        <x:v>53877.06202185</x:v>
      </x:c>
      <x:c r="H1678" s="8">
        <x:v>0</x:v>
      </x:c>
      <x:c r="I1678">
        <x:v>237610.79393645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3071207</x:v>
      </x:c>
      <x:c r="B1679" s="1">
        <x:v>43742.5767077546</x:v>
      </x:c>
      <x:c r="C1679" s="6">
        <x:v>83.8556671733333</x:v>
      </x:c>
      <x:c r="D1679" s="13" t="s">
        <x:v>68</x:v>
      </x:c>
      <x:c r="E1679">
        <x:v>7</x:v>
      </x:c>
      <x:c r="F1679">
        <x:v>14.847</x:v>
      </x:c>
      <x:c r="G1679" s="8">
        <x:v>53877.5639493531</x:v>
      </x:c>
      <x:c r="H1679" s="8">
        <x:v>0</x:v>
      </x:c>
      <x:c r="I1679">
        <x:v>237606.332647577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3071217</x:v>
      </x:c>
      <x:c r="B1680" s="1">
        <x:v>43742.5767423958</x:v>
      </x:c>
      <x:c r="C1680" s="6">
        <x:v>83.9055608333333</x:v>
      </x:c>
      <x:c r="D1680" s="13" t="s">
        <x:v>68</x:v>
      </x:c>
      <x:c r="E1680">
        <x:v>7</x:v>
      </x:c>
      <x:c r="F1680">
        <x:v>14.844</x:v>
      </x:c>
      <x:c r="G1680" s="8">
        <x:v>53858.2963028856</x:v>
      </x:c>
      <x:c r="H1680" s="8">
        <x:v>0</x:v>
      </x:c>
      <x:c r="I1680">
        <x:v>237604.025595741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3071227</x:v>
      </x:c>
      <x:c r="B1681" s="1">
        <x:v>43742.5767770486</x:v>
      </x:c>
      <x:c r="C1681" s="6">
        <x:v>83.9554362733333</x:v>
      </x:c>
      <x:c r="D1681" s="13" t="s">
        <x:v>68</x:v>
      </x:c>
      <x:c r="E1681">
        <x:v>7</x:v>
      </x:c>
      <x:c r="F1681">
        <x:v>14.836</x:v>
      </x:c>
      <x:c r="G1681" s="8">
        <x:v>53843.4065059556</x:v>
      </x:c>
      <x:c r="H1681" s="8">
        <x:v>0</x:v>
      </x:c>
      <x:c r="I1681">
        <x:v>237598.479273006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3071237</x:v>
      </x:c>
      <x:c r="B1682" s="1">
        <x:v>43742.5768115741</x:v>
      </x:c>
      <x:c r="C1682" s="6">
        <x:v>84.00521476</x:v>
      </x:c>
      <x:c r="D1682" s="13" t="s">
        <x:v>68</x:v>
      </x:c>
      <x:c r="E1682">
        <x:v>7</x:v>
      </x:c>
      <x:c r="F1682">
        <x:v>14.83</x:v>
      </x:c>
      <x:c r="G1682" s="8">
        <x:v>53835.2102442829</x:v>
      </x:c>
      <x:c r="H1682" s="8">
        <x:v>0</x:v>
      </x:c>
      <x:c r="I1682">
        <x:v>237616.064044291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3071247</x:v>
      </x:c>
      <x:c r="B1683" s="1">
        <x:v>43742.5768462616</x:v>
      </x:c>
      <x:c r="C1683" s="6">
        <x:v>84.0551209566667</x:v>
      </x:c>
      <x:c r="D1683" s="13" t="s">
        <x:v>68</x:v>
      </x:c>
      <x:c r="E1683">
        <x:v>7</x:v>
      </x:c>
      <x:c r="F1683">
        <x:v>14.83</x:v>
      </x:c>
      <x:c r="G1683" s="8">
        <x:v>53827.871140119</x:v>
      </x:c>
      <x:c r="H1683" s="8">
        <x:v>0</x:v>
      </x:c>
      <x:c r="I1683">
        <x:v>237613.847308732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3071257</x:v>
      </x:c>
      <x:c r="B1684" s="1">
        <x:v>43742.5768809375</x:v>
      </x:c>
      <x:c r="C1684" s="6">
        <x:v>84.1050684033333</x:v>
      </x:c>
      <x:c r="D1684" s="13" t="s">
        <x:v>68</x:v>
      </x:c>
      <x:c r="E1684">
        <x:v>7</x:v>
      </x:c>
      <x:c r="F1684">
        <x:v>14.826</x:v>
      </x:c>
      <x:c r="G1684" s="8">
        <x:v>53828.7527869206</x:v>
      </x:c>
      <x:c r="H1684" s="8">
        <x:v>0</x:v>
      </x:c>
      <x:c r="I1684">
        <x:v>237601.984656697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3071267</x:v>
      </x:c>
      <x:c r="B1685" s="1">
        <x:v>43742.5769155903</x:v>
      </x:c>
      <x:c r="C1685" s="6">
        <x:v>84.1549522183333</x:v>
      </x:c>
      <x:c r="D1685" s="13" t="s">
        <x:v>68</x:v>
      </x:c>
      <x:c r="E1685">
        <x:v>7</x:v>
      </x:c>
      <x:c r="F1685">
        <x:v>14.828</x:v>
      </x:c>
      <x:c r="G1685" s="8">
        <x:v>53822.3159698274</x:v>
      </x:c>
      <x:c r="H1685" s="8">
        <x:v>0</x:v>
      </x:c>
      <x:c r="I1685">
        <x:v>237607.11237442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3071277</x:v>
      </x:c>
      <x:c r="B1686" s="1">
        <x:v>43742.5769508102</x:v>
      </x:c>
      <x:c r="C1686" s="6">
        <x:v>84.2056701516667</x:v>
      </x:c>
      <x:c r="D1686" s="13" t="s">
        <x:v>68</x:v>
      </x:c>
      <x:c r="E1686">
        <x:v>7</x:v>
      </x:c>
      <x:c r="F1686">
        <x:v>14.827</x:v>
      </x:c>
      <x:c r="G1686" s="8">
        <x:v>53811.2990910057</x:v>
      </x:c>
      <x:c r="H1686" s="8">
        <x:v>0</x:v>
      </x:c>
      <x:c r="I1686">
        <x:v>237612.091503465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3071287</x:v>
      </x:c>
      <x:c r="B1687" s="1">
        <x:v>43742.5769853819</x:v>
      </x:c>
      <x:c r="C1687" s="6">
        <x:v>84.2554388916667</x:v>
      </x:c>
      <x:c r="D1687" s="13" t="s">
        <x:v>68</x:v>
      </x:c>
      <x:c r="E1687">
        <x:v>7</x:v>
      </x:c>
      <x:c r="F1687">
        <x:v>14.822</x:v>
      </x:c>
      <x:c r="G1687" s="8">
        <x:v>53790.8849089356</x:v>
      </x:c>
      <x:c r="H1687" s="8">
        <x:v>0</x:v>
      </x:c>
      <x:c r="I1687">
        <x:v>237597.570529833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3071297</x:v>
      </x:c>
      <x:c r="B1688" s="1">
        <x:v>43742.5770199884</x:v>
      </x:c>
      <x:c r="C1688" s="6">
        <x:v>84.3053166716667</x:v>
      </x:c>
      <x:c r="D1688" s="13" t="s">
        <x:v>68</x:v>
      </x:c>
      <x:c r="E1688">
        <x:v>7</x:v>
      </x:c>
      <x:c r="F1688">
        <x:v>14.82</x:v>
      </x:c>
      <x:c r="G1688" s="8">
        <x:v>53777.0058694118</x:v>
      </x:c>
      <x:c r="H1688" s="8">
        <x:v>0</x:v>
      </x:c>
      <x:c r="I1688">
        <x:v>237593.552403798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3071307</x:v>
      </x:c>
      <x:c r="B1689" s="1">
        <x:v>43742.5770545949</x:v>
      </x:c>
      <x:c r="C1689" s="6">
        <x:v>84.3551567583333</x:v>
      </x:c>
      <x:c r="D1689" s="13" t="s">
        <x:v>68</x:v>
      </x:c>
      <x:c r="E1689">
        <x:v>7</x:v>
      </x:c>
      <x:c r="F1689">
        <x:v>14.818</x:v>
      </x:c>
      <x:c r="G1689" s="8">
        <x:v>53775.624834612</x:v>
      </x:c>
      <x:c r="H1689" s="8">
        <x:v>0</x:v>
      </x:c>
      <x:c r="I1689">
        <x:v>237612.890464705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3071317</x:v>
      </x:c>
      <x:c r="B1690" s="1">
        <x:v>43742.5770893518</x:v>
      </x:c>
      <x:c r="C1690" s="6">
        <x:v>84.4051832033333</x:v>
      </x:c>
      <x:c r="D1690" s="13" t="s">
        <x:v>68</x:v>
      </x:c>
      <x:c r="E1690">
        <x:v>7</x:v>
      </x:c>
      <x:c r="F1690">
        <x:v>14.81</x:v>
      </x:c>
      <x:c r="G1690" s="8">
        <x:v>53770.1401720553</x:v>
      </x:c>
      <x:c r="H1690" s="8">
        <x:v>0</x:v>
      </x:c>
      <x:c r="I1690">
        <x:v>237597.934850075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3071327</x:v>
      </x:c>
      <x:c r="B1691" s="1">
        <x:v>43742.5771239583</x:v>
      </x:c>
      <x:c r="C1691" s="6">
        <x:v>84.4550056716667</x:v>
      </x:c>
      <x:c r="D1691" s="13" t="s">
        <x:v>68</x:v>
      </x:c>
      <x:c r="E1691">
        <x:v>7</x:v>
      </x:c>
      <x:c r="F1691">
        <x:v>14.821</x:v>
      </x:c>
      <x:c r="G1691" s="8">
        <x:v>53770.4250453473</x:v>
      </x:c>
      <x:c r="H1691" s="8">
        <x:v>0</x:v>
      </x:c>
      <x:c r="I1691">
        <x:v>237598.340247872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3071337</x:v>
      </x:c>
      <x:c r="B1692" s="1">
        <x:v>43742.5771586458</x:v>
      </x:c>
      <x:c r="C1692" s="6">
        <x:v>84.50495394</x:v>
      </x:c>
      <x:c r="D1692" s="13" t="s">
        <x:v>68</x:v>
      </x:c>
      <x:c r="E1692">
        <x:v>7</x:v>
      </x:c>
      <x:c r="F1692">
        <x:v>14.819</x:v>
      </x:c>
      <x:c r="G1692" s="8">
        <x:v>53785.1113911292</x:v>
      </x:c>
      <x:c r="H1692" s="8">
        <x:v>0</x:v>
      </x:c>
      <x:c r="I1692">
        <x:v>237596.45243129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3071347</x:v>
      </x:c>
      <x:c r="B1693" s="1">
        <x:v>43742.5771939005</x:v>
      </x:c>
      <x:c r="C1693" s="6">
        <x:v>84.5557281283333</x:v>
      </x:c>
      <x:c r="D1693" s="13" t="s">
        <x:v>68</x:v>
      </x:c>
      <x:c r="E1693">
        <x:v>7</x:v>
      </x:c>
      <x:c r="F1693">
        <x:v>14.821</x:v>
      </x:c>
      <x:c r="G1693" s="8">
        <x:v>53774.876939354</x:v>
      </x:c>
      <x:c r="H1693" s="8">
        <x:v>0</x:v>
      </x:c>
      <x:c r="I1693">
        <x:v>237603.12579415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3071357</x:v>
      </x:c>
      <x:c r="B1694" s="1">
        <x:v>43742.5772282755</x:v>
      </x:c>
      <x:c r="C1694" s="6">
        <x:v>84.6052286316667</x:v>
      </x:c>
      <x:c r="D1694" s="13" t="s">
        <x:v>68</x:v>
      </x:c>
      <x:c r="E1694">
        <x:v>7</x:v>
      </x:c>
      <x:c r="F1694">
        <x:v>14.815</x:v>
      </x:c>
      <x:c r="G1694" s="8">
        <x:v>53759.6112243164</x:v>
      </x:c>
      <x:c r="H1694" s="8">
        <x:v>0</x:v>
      </x:c>
      <x:c r="I1694">
        <x:v>237580.568972163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3071367</x:v>
      </x:c>
      <x:c r="B1695" s="1">
        <x:v>43742.5772628819</x:v>
      </x:c>
      <x:c r="C1695" s="6">
        <x:v>84.655084525</x:v>
      </x:c>
      <x:c r="D1695" s="13" t="s">
        <x:v>68</x:v>
      </x:c>
      <x:c r="E1695">
        <x:v>7</x:v>
      </x:c>
      <x:c r="F1695">
        <x:v>14.807</x:v>
      </x:c>
      <x:c r="G1695" s="8">
        <x:v>53742.6934032792</x:v>
      </x:c>
      <x:c r="H1695" s="8">
        <x:v>0</x:v>
      </x:c>
      <x:c r="I1695">
        <x:v>237593.141117743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3071377</x:v>
      </x:c>
      <x:c r="B1696" s="1">
        <x:v>43742.5772974884</x:v>
      </x:c>
      <x:c r="C1696" s="6">
        <x:v>84.7049167716667</x:v>
      </x:c>
      <x:c r="D1696" s="13" t="s">
        <x:v>68</x:v>
      </x:c>
      <x:c r="E1696">
        <x:v>7</x:v>
      </x:c>
      <x:c r="F1696">
        <x:v>14.809</x:v>
      </x:c>
      <x:c r="G1696" s="8">
        <x:v>53725.5723229696</x:v>
      </x:c>
      <x:c r="H1696" s="8">
        <x:v>0</x:v>
      </x:c>
      <x:c r="I1696">
        <x:v>237590.986310522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3071387</x:v>
      </x:c>
      <x:c r="B1697" s="1">
        <x:v>43742.5773326736</x:v>
      </x:c>
      <x:c r="C1697" s="6">
        <x:v>84.7555746</x:v>
      </x:c>
      <x:c r="D1697" s="13" t="s">
        <x:v>68</x:v>
      </x:c>
      <x:c r="E1697">
        <x:v>7</x:v>
      </x:c>
      <x:c r="F1697">
        <x:v>14.803</x:v>
      </x:c>
      <x:c r="G1697" s="8">
        <x:v>53723.7338410214</x:v>
      </x:c>
      <x:c r="H1697" s="8">
        <x:v>0</x:v>
      </x:c>
      <x:c r="I1697">
        <x:v>237596.093842241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3071397</x:v>
      </x:c>
      <x:c r="B1698" s="1">
        <x:v>43742.5773674421</x:v>
      </x:c>
      <x:c r="C1698" s="6">
        <x:v>84.80561879</x:v>
      </x:c>
      <x:c r="D1698" s="13" t="s">
        <x:v>68</x:v>
      </x:c>
      <x:c r="E1698">
        <x:v>7</x:v>
      </x:c>
      <x:c r="F1698">
        <x:v>14.795</x:v>
      </x:c>
      <x:c r="G1698" s="8">
        <x:v>53713.0516577361</x:v>
      </x:c>
      <x:c r="H1698" s="8">
        <x:v>0</x:v>
      </x:c>
      <x:c r="I1698">
        <x:v>237588.431241534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3071407</x:v>
      </x:c>
      <x:c r="B1699" s="1">
        <x:v>43742.5774021644</x:v>
      </x:c>
      <x:c r="C1699" s="6">
        <x:v>84.855632495</x:v>
      </x:c>
      <x:c r="D1699" s="13" t="s">
        <x:v>68</x:v>
      </x:c>
      <x:c r="E1699">
        <x:v>7</x:v>
      </x:c>
      <x:c r="F1699">
        <x:v>14.803</x:v>
      </x:c>
      <x:c r="G1699" s="8">
        <x:v>53696.0437202008</x:v>
      </x:c>
      <x:c r="H1699" s="8">
        <x:v>0</x:v>
      </x:c>
      <x:c r="I1699">
        <x:v>237590.592751017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3071417</x:v>
      </x:c>
      <x:c r="B1700" s="1">
        <x:v>43742.5774368403</x:v>
      </x:c>
      <x:c r="C1700" s="6">
        <x:v>84.9055885516667</x:v>
      </x:c>
      <x:c r="D1700" s="13" t="s">
        <x:v>68</x:v>
      </x:c>
      <x:c r="E1700">
        <x:v>7</x:v>
      </x:c>
      <x:c r="F1700">
        <x:v>14.799</x:v>
      </x:c>
      <x:c r="G1700" s="8">
        <x:v>53684.7140638164</x:v>
      </x:c>
      <x:c r="H1700" s="8">
        <x:v>0</x:v>
      </x:c>
      <x:c r="I1700">
        <x:v>237596.280112469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3071427</x:v>
      </x:c>
      <x:c r="B1701" s="1">
        <x:v>43742.5774714931</x:v>
      </x:c>
      <x:c r="C1701" s="6">
        <x:v>84.9554653516667</x:v>
      </x:c>
      <x:c r="D1701" s="13" t="s">
        <x:v>68</x:v>
      </x:c>
      <x:c r="E1701">
        <x:v>7</x:v>
      </x:c>
      <x:c r="F1701">
        <x:v>14.79</x:v>
      </x:c>
      <x:c r="G1701" s="8">
        <x:v>53666.473644985</x:v>
      </x:c>
      <x:c r="H1701" s="8">
        <x:v>0</x:v>
      </x:c>
      <x:c r="I1701">
        <x:v>237590.279484523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3071437</x:v>
      </x:c>
      <x:c r="B1702" s="1">
        <x:v>43742.577506169</x:v>
      </x:c>
      <x:c r="C1702" s="6">
        <x:v>85.0054059366667</x:v>
      </x:c>
      <x:c r="D1702" s="13" t="s">
        <x:v>68</x:v>
      </x:c>
      <x:c r="E1702">
        <x:v>7</x:v>
      </x:c>
      <x:c r="F1702">
        <x:v>14.792</x:v>
      </x:c>
      <x:c r="G1702" s="8">
        <x:v>53666.5217515991</x:v>
      </x:c>
      <x:c r="H1702" s="8">
        <x:v>0</x:v>
      </x:c>
      <x:c r="I1702">
        <x:v>237575.900036039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3071447</x:v>
      </x:c>
      <x:c r="B1703" s="1">
        <x:v>43742.5775408565</x:v>
      </x:c>
      <x:c r="C1703" s="6">
        <x:v>85.0553400916667</x:v>
      </x:c>
      <x:c r="D1703" s="13" t="s">
        <x:v>68</x:v>
      </x:c>
      <x:c r="E1703">
        <x:v>7</x:v>
      </x:c>
      <x:c r="F1703">
        <x:v>14.782</x:v>
      </x:c>
      <x:c r="G1703" s="8">
        <x:v>53635.1541616513</x:v>
      </x:c>
      <x:c r="H1703" s="8">
        <x:v>0</x:v>
      </x:c>
      <x:c r="I1703">
        <x:v>237577.012588027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3071457</x:v>
      </x:c>
      <x:c r="B1704" s="1">
        <x:v>43742.577575463</x:v>
      </x:c>
      <x:c r="C1704" s="6">
        <x:v>85.1052135966667</x:v>
      </x:c>
      <x:c r="D1704" s="13" t="s">
        <x:v>68</x:v>
      </x:c>
      <x:c r="E1704">
        <x:v>7</x:v>
      </x:c>
      <x:c r="F1704">
        <x:v>14.777</x:v>
      </x:c>
      <x:c r="G1704" s="8">
        <x:v>53620.0688802706</x:v>
      </x:c>
      <x:c r="H1704" s="8">
        <x:v>0</x:v>
      </x:c>
      <x:c r="I1704">
        <x:v>237594.459949523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3071467</x:v>
      </x:c>
      <x:c r="B1705" s="1">
        <x:v>43742.5776100694</x:v>
      </x:c>
      <x:c r="C1705" s="6">
        <x:v>85.1550431666667</x:v>
      </x:c>
      <x:c r="D1705" s="13" t="s">
        <x:v>68</x:v>
      </x:c>
      <x:c r="E1705">
        <x:v>7</x:v>
      </x:c>
      <x:c r="F1705">
        <x:v>14.782</x:v>
      </x:c>
      <x:c r="G1705" s="8">
        <x:v>53620.6545998583</x:v>
      </x:c>
      <x:c r="H1705" s="8">
        <x:v>0</x:v>
      </x:c>
      <x:c r="I1705">
        <x:v>237584.299857946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3071477</x:v>
      </x:c>
      <x:c r="B1706" s="1">
        <x:v>43742.5776447106</x:v>
      </x:c>
      <x:c r="C1706" s="6">
        <x:v>85.2048918483333</x:v>
      </x:c>
      <x:c r="D1706" s="13" t="s">
        <x:v>68</x:v>
      </x:c>
      <x:c r="E1706">
        <x:v>7</x:v>
      </x:c>
      <x:c r="F1706">
        <x:v>14.776</x:v>
      </x:c>
      <x:c r="G1706" s="8">
        <x:v>53621.3559614308</x:v>
      </x:c>
      <x:c r="H1706" s="8">
        <x:v>0</x:v>
      </x:c>
      <x:c r="I1706">
        <x:v>237589.693918692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3071487</x:v>
      </x:c>
      <x:c r="B1707" s="1">
        <x:v>43742.5776798958</x:v>
      </x:c>
      <x:c r="C1707" s="6">
        <x:v>85.2555713616667</x:v>
      </x:c>
      <x:c r="D1707" s="13" t="s">
        <x:v>68</x:v>
      </x:c>
      <x:c r="E1707">
        <x:v>7</x:v>
      </x:c>
      <x:c r="F1707">
        <x:v>14.785</x:v>
      </x:c>
      <x:c r="G1707" s="8">
        <x:v>53638.8570393517</x:v>
      </x:c>
      <x:c r="H1707" s="8">
        <x:v>0</x:v>
      </x:c>
      <x:c r="I1707">
        <x:v>237596.389101858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3071497</x:v>
      </x:c>
      <x:c r="B1708" s="1">
        <x:v>43742.5777146181</x:v>
      </x:c>
      <x:c r="C1708" s="6">
        <x:v>85.3055826466667</x:v>
      </x:c>
      <x:c r="D1708" s="13" t="s">
        <x:v>68</x:v>
      </x:c>
      <x:c r="E1708">
        <x:v>7</x:v>
      </x:c>
      <x:c r="F1708">
        <x:v>14.778</x:v>
      </x:c>
      <x:c r="G1708" s="8">
        <x:v>53632.5931098206</x:v>
      </x:c>
      <x:c r="H1708" s="8">
        <x:v>0</x:v>
      </x:c>
      <x:c r="I1708">
        <x:v>237570.163853073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3071507</x:v>
      </x:c>
      <x:c r="B1709" s="1">
        <x:v>43742.5777493403</x:v>
      </x:c>
      <x:c r="C1709" s="6">
        <x:v>85.3555689066667</x:v>
      </x:c>
      <x:c r="D1709" s="13" t="s">
        <x:v>68</x:v>
      </x:c>
      <x:c r="E1709">
        <x:v>7</x:v>
      </x:c>
      <x:c r="F1709">
        <x:v>14.777</x:v>
      </x:c>
      <x:c r="G1709" s="8">
        <x:v>53624.3685738042</x:v>
      </x:c>
      <x:c r="H1709" s="8">
        <x:v>0</x:v>
      </x:c>
      <x:c r="I1709">
        <x:v>237575.404686376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3071517</x:v>
      </x:c>
      <x:c r="B1710" s="1">
        <x:v>43742.5777839931</x:v>
      </x:c>
      <x:c r="C1710" s="6">
        <x:v>85.4054822616667</x:v>
      </x:c>
      <x:c r="D1710" s="13" t="s">
        <x:v>68</x:v>
      </x:c>
      <x:c r="E1710">
        <x:v>7</x:v>
      </x:c>
      <x:c r="F1710">
        <x:v>14.776</x:v>
      </x:c>
      <x:c r="G1710" s="8">
        <x:v>53617.4078479796</x:v>
      </x:c>
      <x:c r="H1710" s="8">
        <x:v>0</x:v>
      </x:c>
      <x:c r="I1710">
        <x:v>237588.748891363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3071527</x:v>
      </x:c>
      <x:c r="B1711" s="1">
        <x:v>43742.5778185995</x:v>
      </x:c>
      <x:c r="C1711" s="6">
        <x:v>85.4553258816667</x:v>
      </x:c>
      <x:c r="D1711" s="13" t="s">
        <x:v>68</x:v>
      </x:c>
      <x:c r="E1711">
        <x:v>7</x:v>
      </x:c>
      <x:c r="F1711">
        <x:v>14.77</x:v>
      </x:c>
      <x:c r="G1711" s="8">
        <x:v>53589.8398101054</x:v>
      </x:c>
      <x:c r="H1711" s="8">
        <x:v>0</x:v>
      </x:c>
      <x:c r="I1711">
        <x:v>237588.212993161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3071537</x:v>
      </x:c>
      <x:c r="B1712" s="1">
        <x:v>43742.577853206</x:v>
      </x:c>
      <x:c r="C1712" s="6">
        <x:v>85.5051109216667</x:v>
      </x:c>
      <x:c r="D1712" s="13" t="s">
        <x:v>68</x:v>
      </x:c>
      <x:c r="E1712">
        <x:v>7</x:v>
      </x:c>
      <x:c r="F1712">
        <x:v>14.764</x:v>
      </x:c>
      <x:c r="G1712" s="8">
        <x:v>53579.5445264082</x:v>
      </x:c>
      <x:c r="H1712" s="8">
        <x:v>0</x:v>
      </x:c>
      <x:c r="I1712">
        <x:v>237583.342942922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3071547</x:v>
      </x:c>
      <x:c r="B1713" s="1">
        <x:v>43742.5778878472</x:v>
      </x:c>
      <x:c r="C1713" s="6">
        <x:v>85.5550107666667</x:v>
      </x:c>
      <x:c r="D1713" s="13" t="s">
        <x:v>68</x:v>
      </x:c>
      <x:c r="E1713">
        <x:v>7</x:v>
      </x:c>
      <x:c r="F1713">
        <x:v>14.767</x:v>
      </x:c>
      <x:c r="G1713" s="8">
        <x:v>53567.5511460555</x:v>
      </x:c>
      <x:c r="H1713" s="8">
        <x:v>0</x:v>
      </x:c>
      <x:c r="I1713">
        <x:v>237585.931064847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3071557</x:v>
      </x:c>
      <x:c r="B1714" s="1">
        <x:v>43742.5779224884</x:v>
      </x:c>
      <x:c r="C1714" s="6">
        <x:v>85.6048933183333</x:v>
      </x:c>
      <x:c r="D1714" s="13" t="s">
        <x:v>68</x:v>
      </x:c>
      <x:c r="E1714">
        <x:v>7</x:v>
      </x:c>
      <x:c r="F1714">
        <x:v>14.755</x:v>
      </x:c>
      <x:c r="G1714" s="8">
        <x:v>53553.0723608354</x:v>
      </x:c>
      <x:c r="H1714" s="8">
        <x:v>0</x:v>
      </x:c>
      <x:c r="I1714">
        <x:v>237590.054202985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3071567</x:v>
      </x:c>
      <x:c r="B1715" s="1">
        <x:v>43742.5779577199</x:v>
      </x:c>
      <x:c r="C1715" s="6">
        <x:v>85.6556067733333</x:v>
      </x:c>
      <x:c r="D1715" s="13" t="s">
        <x:v>68</x:v>
      </x:c>
      <x:c r="E1715">
        <x:v>7</x:v>
      </x:c>
      <x:c r="F1715">
        <x:v>14.752</x:v>
      </x:c>
      <x:c r="G1715" s="8">
        <x:v>53536.1508793282</x:v>
      </x:c>
      <x:c r="H1715" s="8">
        <x:v>0</x:v>
      </x:c>
      <x:c r="I1715">
        <x:v>237598.732834095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3071577</x:v>
      </x:c>
      <x:c r="B1716" s="1">
        <x:v>43742.5779924421</x:v>
      </x:c>
      <x:c r="C1716" s="6">
        <x:v>85.70562267</x:v>
      </x:c>
      <x:c r="D1716" s="13" t="s">
        <x:v>68</x:v>
      </x:c>
      <x:c r="E1716">
        <x:v>7</x:v>
      </x:c>
      <x:c r="F1716">
        <x:v>14.755</x:v>
      </x:c>
      <x:c r="G1716" s="8">
        <x:v>53520.4087021804</x:v>
      </x:c>
      <x:c r="H1716" s="8">
        <x:v>0</x:v>
      </x:c>
      <x:c r="I1716">
        <x:v>237572.894669284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3071587</x:v>
      </x:c>
      <x:c r="B1717" s="1">
        <x:v>43742.5780271181</x:v>
      </x:c>
      <x:c r="C1717" s="6">
        <x:v>85.7555605233333</x:v>
      </x:c>
      <x:c r="D1717" s="13" t="s">
        <x:v>68</x:v>
      </x:c>
      <x:c r="E1717">
        <x:v>7</x:v>
      </x:c>
      <x:c r="F1717">
        <x:v>14.75</x:v>
      </x:c>
      <x:c r="G1717" s="8">
        <x:v>53506.2408822674</x:v>
      </x:c>
      <x:c r="H1717" s="8">
        <x:v>0</x:v>
      </x:c>
      <x:c r="I1717">
        <x:v>237571.291431352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3071597</x:v>
      </x:c>
      <x:c r="B1718" s="1">
        <x:v>43742.5780617708</x:v>
      </x:c>
      <x:c r="C1718" s="6">
        <x:v>85.805467905</x:v>
      </x:c>
      <x:c r="D1718" s="13" t="s">
        <x:v>68</x:v>
      </x:c>
      <x:c r="E1718">
        <x:v>7</x:v>
      </x:c>
      <x:c r="F1718">
        <x:v>14.743</x:v>
      </x:c>
      <x:c r="G1718" s="8">
        <x:v>53483.8050283587</x:v>
      </x:c>
      <x:c r="H1718" s="8">
        <x:v>0</x:v>
      </x:c>
      <x:c r="I1718">
        <x:v>237582.933988088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3071607</x:v>
      </x:c>
      <x:c r="B1719" s="1">
        <x:v>43742.5780963773</x:v>
      </x:c>
      <x:c r="C1719" s="6">
        <x:v>85.8553219683333</x:v>
      </x:c>
      <x:c r="D1719" s="13" t="s">
        <x:v>68</x:v>
      </x:c>
      <x:c r="E1719">
        <x:v>7</x:v>
      </x:c>
      <x:c r="F1719">
        <x:v>14.743</x:v>
      </x:c>
      <x:c r="G1719" s="8">
        <x:v>53463.7268562467</x:v>
      </x:c>
      <x:c r="H1719" s="8">
        <x:v>0</x:v>
      </x:c>
      <x:c r="I1719">
        <x:v>237577.090063979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3071617</x:v>
      </x:c>
      <x:c r="B1720" s="1">
        <x:v>43742.578131169</x:v>
      </x:c>
      <x:c r="C1720" s="6">
        <x:v>85.9054079283333</x:v>
      </x:c>
      <x:c r="D1720" s="13" t="s">
        <x:v>68</x:v>
      </x:c>
      <x:c r="E1720">
        <x:v>7</x:v>
      </x:c>
      <x:c r="F1720">
        <x:v>14.729</x:v>
      </x:c>
      <x:c r="G1720" s="8">
        <x:v>53447.0716174803</x:v>
      </x:c>
      <x:c r="H1720" s="8">
        <x:v>0</x:v>
      </x:c>
      <x:c r="I1720">
        <x:v>237581.69989956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3071627</x:v>
      </x:c>
      <x:c r="B1721" s="1">
        <x:v>43742.5781657755</x:v>
      </x:c>
      <x:c r="C1721" s="6">
        <x:v>85.9552425466667</x:v>
      </x:c>
      <x:c r="D1721" s="13" t="s">
        <x:v>68</x:v>
      </x:c>
      <x:c r="E1721">
        <x:v>7</x:v>
      </x:c>
      <x:c r="F1721">
        <x:v>14.73</x:v>
      </x:c>
      <x:c r="G1721" s="8">
        <x:v>53447.2874529962</x:v>
      </x:c>
      <x:c r="H1721" s="8">
        <x:v>0</x:v>
      </x:c>
      <x:c r="I1721">
        <x:v>237586.101644408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3071637</x:v>
      </x:c>
      <x:c r="B1722" s="1">
        <x:v>43742.5782003819</x:v>
      </x:c>
      <x:c r="C1722" s="6">
        <x:v>86.005095975</x:v>
      </x:c>
      <x:c r="D1722" s="13" t="s">
        <x:v>68</x:v>
      </x:c>
      <x:c r="E1722">
        <x:v>7</x:v>
      </x:c>
      <x:c r="F1722">
        <x:v>14.736</x:v>
      </x:c>
      <x:c r="G1722" s="8">
        <x:v>53441.834118637</x:v>
      </x:c>
      <x:c r="H1722" s="8">
        <x:v>0</x:v>
      </x:c>
      <x:c r="I1722">
        <x:v>237588.512815462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3071647</x:v>
      </x:c>
      <x:c r="B1723" s="1">
        <x:v>43742.5782350694</x:v>
      </x:c>
      <x:c r="C1723" s="6">
        <x:v>86.0550299566667</x:v>
      </x:c>
      <x:c r="D1723" s="13" t="s">
        <x:v>68</x:v>
      </x:c>
      <x:c r="E1723">
        <x:v>7</x:v>
      </x:c>
      <x:c r="F1723">
        <x:v>14.732</x:v>
      </x:c>
      <x:c r="G1723" s="8">
        <x:v>53439.2213966324</x:v>
      </x:c>
      <x:c r="H1723" s="8">
        <x:v>0</x:v>
      </x:c>
      <x:c r="I1723">
        <x:v>237565.810887699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3071657</x:v>
      </x:c>
      <x:c r="B1724" s="1">
        <x:v>43742.5782697106</x:v>
      </x:c>
      <x:c r="C1724" s="6">
        <x:v>86.104887195</x:v>
      </x:c>
      <x:c r="D1724" s="13" t="s">
        <x:v>68</x:v>
      </x:c>
      <x:c r="E1724">
        <x:v>7</x:v>
      </x:c>
      <x:c r="F1724">
        <x:v>14.726</x:v>
      </x:c>
      <x:c r="G1724" s="8">
        <x:v>53434.7897996788</x:v>
      </x:c>
      <x:c r="H1724" s="8">
        <x:v>0</x:v>
      </x:c>
      <x:c r="I1724">
        <x:v>237567.138730866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3071667</x:v>
      </x:c>
      <x:c r="B1725" s="1">
        <x:v>43742.5783049421</x:v>
      </x:c>
      <x:c r="C1725" s="6">
        <x:v>86.15564703</x:v>
      </x:c>
      <x:c r="D1725" s="13" t="s">
        <x:v>68</x:v>
      </x:c>
      <x:c r="E1725">
        <x:v>7</x:v>
      </x:c>
      <x:c r="F1725">
        <x:v>14.729</x:v>
      </x:c>
      <x:c r="G1725" s="8">
        <x:v>53419.1930041626</x:v>
      </x:c>
      <x:c r="H1725" s="8">
        <x:v>0</x:v>
      </x:c>
      <x:c r="I1725">
        <x:v>237571.920229817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3071677</x:v>
      </x:c>
      <x:c r="B1726" s="1">
        <x:v>43742.5783396644</x:v>
      </x:c>
      <x:c r="C1726" s="6">
        <x:v>86.2056011566667</x:v>
      </x:c>
      <x:c r="D1726" s="13" t="s">
        <x:v>68</x:v>
      </x:c>
      <x:c r="E1726">
        <x:v>7</x:v>
      </x:c>
      <x:c r="F1726">
        <x:v>14.724</x:v>
      </x:c>
      <x:c r="G1726" s="8">
        <x:v>53404.7358754885</x:v>
      </x:c>
      <x:c r="H1726" s="8">
        <x:v>0</x:v>
      </x:c>
      <x:c r="I1726">
        <x:v>237562.130440343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3071687</x:v>
      </x:c>
      <x:c r="B1727" s="1">
        <x:v>43742.5783743866</x:v>
      </x:c>
      <x:c r="C1727" s="6">
        <x:v>86.2556190733333</x:v>
      </x:c>
      <x:c r="D1727" s="13" t="s">
        <x:v>68</x:v>
      </x:c>
      <x:c r="E1727">
        <x:v>7</x:v>
      </x:c>
      <x:c r="F1727">
        <x:v>14.72</x:v>
      </x:c>
      <x:c r="G1727" s="8">
        <x:v>53402.6666744394</x:v>
      </x:c>
      <x:c r="H1727" s="8">
        <x:v>0</x:v>
      </x:c>
      <x:c r="I1727">
        <x:v>237567.902996344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3071697</x:v>
      </x:c>
      <x:c r="B1728" s="1">
        <x:v>43742.5784091435</x:v>
      </x:c>
      <x:c r="C1728" s="6">
        <x:v>86.30571333</x:v>
      </x:c>
      <x:c r="D1728" s="13" t="s">
        <x:v>68</x:v>
      </x:c>
      <x:c r="E1728">
        <x:v>7</x:v>
      </x:c>
      <x:c r="F1728">
        <x:v>14.721</x:v>
      </x:c>
      <x:c r="G1728" s="8">
        <x:v>53385.0371759429</x:v>
      </x:c>
      <x:c r="H1728" s="8">
        <x:v>0</x:v>
      </x:c>
      <x:c r="I1728">
        <x:v>237565.033402182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3071707</x:v>
      </x:c>
      <x:c r="B1729" s="1">
        <x:v>43742.578443831</x:v>
      </x:c>
      <x:c r="C1729" s="6">
        <x:v>86.3556307783333</x:v>
      </x:c>
      <x:c r="D1729" s="13" t="s">
        <x:v>68</x:v>
      </x:c>
      <x:c r="E1729">
        <x:v>7</x:v>
      </x:c>
      <x:c r="F1729">
        <x:v>14.719</x:v>
      </x:c>
      <x:c r="G1729" s="8">
        <x:v>53392.1611896047</x:v>
      </x:c>
      <x:c r="H1729" s="8">
        <x:v>0</x:v>
      </x:c>
      <x:c r="I1729">
        <x:v>237567.182219745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3071717</x:v>
      </x:c>
      <x:c r="B1730" s="1">
        <x:v>43742.5784785532</x:v>
      </x:c>
      <x:c r="C1730" s="6">
        <x:v>86.4056624583333</x:v>
      </x:c>
      <x:c r="D1730" s="13" t="s">
        <x:v>68</x:v>
      </x:c>
      <x:c r="E1730">
        <x:v>7</x:v>
      </x:c>
      <x:c r="F1730">
        <x:v>14.711</x:v>
      </x:c>
      <x:c r="G1730" s="8">
        <x:v>53383.5785805349</x:v>
      </x:c>
      <x:c r="H1730" s="8">
        <x:v>0</x:v>
      </x:c>
      <x:c r="I1730">
        <x:v>237560.817455432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3071727</x:v>
      </x:c>
      <x:c r="B1731" s="1">
        <x:v>43742.5785131944</x:v>
      </x:c>
      <x:c r="C1731" s="6">
        <x:v>86.455548785</x:v>
      </x:c>
      <x:c r="D1731" s="13" t="s">
        <x:v>68</x:v>
      </x:c>
      <x:c r="E1731">
        <x:v>7</x:v>
      </x:c>
      <x:c r="F1731">
        <x:v>14.713</x:v>
      </x:c>
      <x:c r="G1731" s="8">
        <x:v>53383.9201926959</x:v>
      </x:c>
      <x:c r="H1731" s="8">
        <x:v>0</x:v>
      </x:c>
      <x:c r="I1731">
        <x:v>237578.032004758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3071737</x:v>
      </x:c>
      <x:c r="B1732" s="1">
        <x:v>43742.5785479167</x:v>
      </x:c>
      <x:c r="C1732" s="6">
        <x:v>86.5055061333333</x:v>
      </x:c>
      <x:c r="D1732" s="13" t="s">
        <x:v>68</x:v>
      </x:c>
      <x:c r="E1732">
        <x:v>7</x:v>
      </x:c>
      <x:c r="F1732">
        <x:v>14.706</x:v>
      </x:c>
      <x:c r="G1732" s="8">
        <x:v>53379.6975035774</x:v>
      </x:c>
      <x:c r="H1732" s="8">
        <x:v>0</x:v>
      </x:c>
      <x:c r="I1732">
        <x:v>237575.576005052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3071747</x:v>
      </x:c>
      <x:c r="B1733" s="1">
        <x:v>43742.5785824884</x:v>
      </x:c>
      <x:c r="C1733" s="6">
        <x:v>86.5552986733333</x:v>
      </x:c>
      <x:c r="D1733" s="13" t="s">
        <x:v>68</x:v>
      </x:c>
      <x:c r="E1733">
        <x:v>7</x:v>
      </x:c>
      <x:c r="F1733">
        <x:v>14.713</x:v>
      </x:c>
      <x:c r="G1733" s="8">
        <x:v>53379.2026564832</x:v>
      </x:c>
      <x:c r="H1733" s="8">
        <x:v>0</x:v>
      </x:c>
      <x:c r="I1733">
        <x:v>237567.525952998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3071757</x:v>
      </x:c>
      <x:c r="B1734" s="1">
        <x:v>43742.5786170949</x:v>
      </x:c>
      <x:c r="C1734" s="6">
        <x:v>86.6051291166667</x:v>
      </x:c>
      <x:c r="D1734" s="13" t="s">
        <x:v>68</x:v>
      </x:c>
      <x:c r="E1734">
        <x:v>7</x:v>
      </x:c>
      <x:c r="F1734">
        <x:v>14.71</x:v>
      </x:c>
      <x:c r="G1734" s="8">
        <x:v>53371.187119831</x:v>
      </x:c>
      <x:c r="H1734" s="8">
        <x:v>0</x:v>
      </x:c>
      <x:c r="I1734">
        <x:v>237569.900297997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3071767</x:v>
      </x:c>
      <x:c r="B1735" s="1">
        <x:v>43742.5786517014</x:v>
      </x:c>
      <x:c r="C1735" s="6">
        <x:v>86.6549914516667</x:v>
      </x:c>
      <x:c r="D1735" s="13" t="s">
        <x:v>68</x:v>
      </x:c>
      <x:c r="E1735">
        <x:v>7</x:v>
      </x:c>
      <x:c r="F1735">
        <x:v>14.71</x:v>
      </x:c>
      <x:c r="G1735" s="8">
        <x:v>53343.4366247678</x:v>
      </x:c>
      <x:c r="H1735" s="8">
        <x:v>0</x:v>
      </x:c>
      <x:c r="I1735">
        <x:v>237555.055699249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3071777</x:v>
      </x:c>
      <x:c r="B1736" s="1">
        <x:v>43742.5786869213</x:v>
      </x:c>
      <x:c r="C1736" s="6">
        <x:v>86.7056741083333</x:v>
      </x:c>
      <x:c r="D1736" s="13" t="s">
        <x:v>68</x:v>
      </x:c>
      <x:c r="E1736">
        <x:v>7</x:v>
      </x:c>
      <x:c r="F1736">
        <x:v>14.691</x:v>
      </x:c>
      <x:c r="G1736" s="8">
        <x:v>53329.9541716698</x:v>
      </x:c>
      <x:c r="H1736" s="8">
        <x:v>0</x:v>
      </x:c>
      <x:c r="I1736">
        <x:v>237569.887098699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3071787</x:v>
      </x:c>
      <x:c r="B1737" s="1">
        <x:v>43742.5787216088</x:v>
      </x:c>
      <x:c r="C1737" s="6">
        <x:v>86.7556256833333</x:v>
      </x:c>
      <x:c r="D1737" s="13" t="s">
        <x:v>68</x:v>
      </x:c>
      <x:c r="E1737">
        <x:v>7</x:v>
      </x:c>
      <x:c r="F1737">
        <x:v>14.696</x:v>
      </x:c>
      <x:c r="G1737" s="8">
        <x:v>53310.1082093488</x:v>
      </x:c>
      <x:c r="H1737" s="8">
        <x:v>0</x:v>
      </x:c>
      <x:c r="I1737">
        <x:v>237563.572995582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3071797</x:v>
      </x:c>
      <x:c r="B1738" s="1">
        <x:v>43742.5787562153</x:v>
      </x:c>
      <x:c r="C1738" s="6">
        <x:v>86.8054588116667</x:v>
      </x:c>
      <x:c r="D1738" s="13" t="s">
        <x:v>68</x:v>
      </x:c>
      <x:c r="E1738">
        <x:v>7</x:v>
      </x:c>
      <x:c r="F1738">
        <x:v>14.691</x:v>
      </x:c>
      <x:c r="G1738" s="8">
        <x:v>53305.9824900175</x:v>
      </x:c>
      <x:c r="H1738" s="8">
        <x:v>0</x:v>
      </x:c>
      <x:c r="I1738">
        <x:v>237554.78742241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3071807</x:v>
      </x:c>
      <x:c r="B1739" s="1">
        <x:v>43742.5787907407</x:v>
      </x:c>
      <x:c r="C1739" s="6">
        <x:v>86.8552119016667</x:v>
      </x:c>
      <x:c r="D1739" s="13" t="s">
        <x:v>68</x:v>
      </x:c>
      <x:c r="E1739">
        <x:v>7</x:v>
      </x:c>
      <x:c r="F1739">
        <x:v>14.695</x:v>
      </x:c>
      <x:c r="G1739" s="8">
        <x:v>53298.074810612</x:v>
      </x:c>
      <x:c r="H1739" s="8">
        <x:v>0</x:v>
      </x:c>
      <x:c r="I1739">
        <x:v>237559.390136477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3071817</x:v>
      </x:c>
      <x:c r="B1740" s="1">
        <x:v>43742.5788253472</x:v>
      </x:c>
      <x:c r="C1740" s="6">
        <x:v>86.90502418</x:v>
      </x:c>
      <x:c r="D1740" s="13" t="s">
        <x:v>68</x:v>
      </x:c>
      <x:c r="E1740">
        <x:v>7</x:v>
      </x:c>
      <x:c r="F1740">
        <x:v>14.69</x:v>
      </x:c>
      <x:c r="G1740" s="8">
        <x:v>53287.814277237</x:v>
      </x:c>
      <x:c r="H1740" s="8">
        <x:v>0</x:v>
      </x:c>
      <x:c r="I1740">
        <x:v>237546.642006349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3071827</x:v>
      </x:c>
      <x:c r="B1741" s="1">
        <x:v>43742.5788605324</x:v>
      </x:c>
      <x:c r="C1741" s="6">
        <x:v>86.9557075783333</x:v>
      </x:c>
      <x:c r="D1741" s="13" t="s">
        <x:v>68</x:v>
      </x:c>
      <x:c r="E1741">
        <x:v>7</x:v>
      </x:c>
      <x:c r="F1741">
        <x:v>14.696</x:v>
      </x:c>
      <x:c r="G1741" s="8">
        <x:v>53277.9342624804</x:v>
      </x:c>
      <x:c r="H1741" s="8">
        <x:v>0</x:v>
      </x:c>
      <x:c r="I1741">
        <x:v>237552.435522335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3071837</x:v>
      </x:c>
      <x:c r="B1742" s="1">
        <x:v>43742.5788952199</x:v>
      </x:c>
      <x:c r="C1742" s="6">
        <x:v>87.0056160866667</x:v>
      </x:c>
      <x:c r="D1742" s="13" t="s">
        <x:v>68</x:v>
      </x:c>
      <x:c r="E1742">
        <x:v>7</x:v>
      </x:c>
      <x:c r="F1742">
        <x:v>14.688</x:v>
      </x:c>
      <x:c r="G1742" s="8">
        <x:v>53285.4134255265</x:v>
      </x:c>
      <x:c r="H1742" s="8">
        <x:v>0</x:v>
      </x:c>
      <x:c r="I1742">
        <x:v>237553.053897137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3071847</x:v>
      </x:c>
      <x:c r="B1743" s="1">
        <x:v>43742.5789298958</x:v>
      </x:c>
      <x:c r="C1743" s="6">
        <x:v>87.0555606433333</x:v>
      </x:c>
      <x:c r="D1743" s="13" t="s">
        <x:v>68</x:v>
      </x:c>
      <x:c r="E1743">
        <x:v>7</x:v>
      </x:c>
      <x:c r="F1743">
        <x:v>14.694</x:v>
      </x:c>
      <x:c r="G1743" s="8">
        <x:v>53294.1775823958</x:v>
      </x:c>
      <x:c r="H1743" s="8">
        <x:v>0</x:v>
      </x:c>
      <x:c r="I1743">
        <x:v>237552.72296658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3071857</x:v>
      </x:c>
      <x:c r="B1744" s="1">
        <x:v>43742.5789645023</x:v>
      </x:c>
      <x:c r="C1744" s="6">
        <x:v>87.1053856866667</x:v>
      </x:c>
      <x:c r="D1744" s="13" t="s">
        <x:v>68</x:v>
      </x:c>
      <x:c r="E1744">
        <x:v>7</x:v>
      </x:c>
      <x:c r="F1744">
        <x:v>14.689</x:v>
      </x:c>
      <x:c r="G1744" s="8">
        <x:v>53286.7275605461</x:v>
      </x:c>
      <x:c r="H1744" s="8">
        <x:v>0</x:v>
      </x:c>
      <x:c r="I1744">
        <x:v>237550.119245856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3071867</x:v>
      </x:c>
      <x:c r="B1745" s="1">
        <x:v>43742.5789992245</x:v>
      </x:c>
      <x:c r="C1745" s="6">
        <x:v>87.1553899416667</x:v>
      </x:c>
      <x:c r="D1745" s="13" t="s">
        <x:v>68</x:v>
      </x:c>
      <x:c r="E1745">
        <x:v>7</x:v>
      </x:c>
      <x:c r="F1745">
        <x:v>14.688</x:v>
      </x:c>
      <x:c r="G1745" s="8">
        <x:v>53245.5546370098</x:v>
      </x:c>
      <x:c r="H1745" s="8">
        <x:v>0</x:v>
      </x:c>
      <x:c r="I1745">
        <x:v>237548.527518166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3071877</x:v>
      </x:c>
      <x:c r="B1746" s="1">
        <x:v>43742.5790338773</x:v>
      </x:c>
      <x:c r="C1746" s="6">
        <x:v>87.20533247</x:v>
      </x:c>
      <x:c r="D1746" s="13" t="s">
        <x:v>68</x:v>
      </x:c>
      <x:c r="E1746">
        <x:v>7</x:v>
      </x:c>
      <x:c r="F1746">
        <x:v>14.68</x:v>
      </x:c>
      <x:c r="G1746" s="8">
        <x:v>53238.7973114154</x:v>
      </x:c>
      <x:c r="H1746" s="8">
        <x:v>0</x:v>
      </x:c>
      <x:c r="I1746">
        <x:v>237559.525209562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3071887</x:v>
      </x:c>
      <x:c r="B1747" s="1">
        <x:v>43742.5790685532</x:v>
      </x:c>
      <x:c r="C1747" s="6">
        <x:v>87.25522124</x:v>
      </x:c>
      <x:c r="D1747" s="13" t="s">
        <x:v>68</x:v>
      </x:c>
      <x:c r="E1747">
        <x:v>7</x:v>
      </x:c>
      <x:c r="F1747">
        <x:v>14.674</x:v>
      </x:c>
      <x:c r="G1747" s="8">
        <x:v>53209.2231810619</x:v>
      </x:c>
      <x:c r="H1747" s="8">
        <x:v>0</x:v>
      </x:c>
      <x:c r="I1747">
        <x:v>237567.463185212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3071897</x:v>
      </x:c>
      <x:c r="B1748" s="1">
        <x:v>43742.579103206</x:v>
      </x:c>
      <x:c r="C1748" s="6">
        <x:v>87.3051290466667</x:v>
      </x:c>
      <x:c r="D1748" s="13" t="s">
        <x:v>68</x:v>
      </x:c>
      <x:c r="E1748">
        <x:v>7</x:v>
      </x:c>
      <x:c r="F1748">
        <x:v>14.669</x:v>
      </x:c>
      <x:c r="G1748" s="8">
        <x:v>53191.0338784931</x:v>
      </x:c>
      <x:c r="H1748" s="8">
        <x:v>0</x:v>
      </x:c>
      <x:c r="I1748">
        <x:v>237561.879363711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3071907</x:v>
      </x:c>
      <x:c r="B1749" s="1">
        <x:v>43742.5791378125</x:v>
      </x:c>
      <x:c r="C1749" s="6">
        <x:v>87.3549651866667</x:v>
      </x:c>
      <x:c r="D1749" s="13" t="s">
        <x:v>68</x:v>
      </x:c>
      <x:c r="E1749">
        <x:v>7</x:v>
      </x:c>
      <x:c r="F1749">
        <x:v>14.663</x:v>
      </x:c>
      <x:c r="G1749" s="8">
        <x:v>53185.5014927717</x:v>
      </x:c>
      <x:c r="H1749" s="8">
        <x:v>0</x:v>
      </x:c>
      <x:c r="I1749">
        <x:v>237555.996755316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3071917</x:v>
      </x:c>
      <x:c r="B1750" s="1">
        <x:v>43742.5791724884</x:v>
      </x:c>
      <x:c r="C1750" s="6">
        <x:v>87.40492331</x:v>
      </x:c>
      <x:c r="D1750" s="13" t="s">
        <x:v>68</x:v>
      </x:c>
      <x:c r="E1750">
        <x:v>7</x:v>
      </x:c>
      <x:c r="F1750">
        <x:v>14.663</x:v>
      </x:c>
      <x:c r="G1750" s="8">
        <x:v>53185.960097507</x:v>
      </x:c>
      <x:c r="H1750" s="8">
        <x:v>0</x:v>
      </x:c>
      <x:c r="I1750">
        <x:v>237564.201300405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3071927</x:v>
      </x:c>
      <x:c r="B1751" s="1">
        <x:v>43742.5792077199</x:v>
      </x:c>
      <x:c r="C1751" s="6">
        <x:v>87.455650755</x:v>
      </x:c>
      <x:c r="D1751" s="13" t="s">
        <x:v>68</x:v>
      </x:c>
      <x:c r="E1751">
        <x:v>7</x:v>
      </x:c>
      <x:c r="F1751">
        <x:v>14.668</x:v>
      </x:c>
      <x:c r="G1751" s="8">
        <x:v>53176.6743556877</x:v>
      </x:c>
      <x:c r="H1751" s="8">
        <x:v>0</x:v>
      </x:c>
      <x:c r="I1751">
        <x:v>237546.94435117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3071937</x:v>
      </x:c>
      <x:c r="B1752" s="1">
        <x:v>43742.5792423958</x:v>
      </x:c>
      <x:c r="C1752" s="6">
        <x:v>87.5055540166667</x:v>
      </x:c>
      <x:c r="D1752" s="13" t="s">
        <x:v>68</x:v>
      </x:c>
      <x:c r="E1752">
        <x:v>7</x:v>
      </x:c>
      <x:c r="F1752">
        <x:v>14.658</x:v>
      </x:c>
      <x:c r="G1752" s="8">
        <x:v>53168.1958514172</x:v>
      </x:c>
      <x:c r="H1752" s="8">
        <x:v>0</x:v>
      </x:c>
      <x:c r="I1752">
        <x:v>237552.17507053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3071947</x:v>
      </x:c>
      <x:c r="B1753" s="1">
        <x:v>43742.5792770486</x:v>
      </x:c>
      <x:c r="C1753" s="6">
        <x:v>87.5554343266667</x:v>
      </x:c>
      <x:c r="D1753" s="13" t="s">
        <x:v>68</x:v>
      </x:c>
      <x:c r="E1753">
        <x:v>7</x:v>
      </x:c>
      <x:c r="F1753">
        <x:v>14.651</x:v>
      </x:c>
      <x:c r="G1753" s="8">
        <x:v>53153.921098789</x:v>
      </x:c>
      <x:c r="H1753" s="8">
        <x:v>0</x:v>
      </x:c>
      <x:c r="I1753">
        <x:v>237556.673578527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3071957</x:v>
      </x:c>
      <x:c r="B1754" s="1">
        <x:v>43742.5793116898</x:v>
      </x:c>
      <x:c r="C1754" s="6">
        <x:v>87.605365575</x:v>
      </x:c>
      <x:c r="D1754" s="13" t="s">
        <x:v>68</x:v>
      </x:c>
      <x:c r="E1754">
        <x:v>7</x:v>
      </x:c>
      <x:c r="F1754">
        <x:v>14.649</x:v>
      </x:c>
      <x:c r="G1754" s="8">
        <x:v>53125.3804181578</x:v>
      </x:c>
      <x:c r="H1754" s="8">
        <x:v>0</x:v>
      </x:c>
      <x:c r="I1754">
        <x:v>237550.066286317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3071967</x:v>
      </x:c>
      <x:c r="B1755" s="1">
        <x:v>43742.579346331</x:v>
      </x:c>
      <x:c r="C1755" s="6">
        <x:v>87.6552599483333</x:v>
      </x:c>
      <x:c r="D1755" s="13" t="s">
        <x:v>68</x:v>
      </x:c>
      <x:c r="E1755">
        <x:v>7</x:v>
      </x:c>
      <x:c r="F1755">
        <x:v>14.645</x:v>
      </x:c>
      <x:c r="G1755" s="8">
        <x:v>53111.7501028066</x:v>
      </x:c>
      <x:c r="H1755" s="8">
        <x:v>0</x:v>
      </x:c>
      <x:c r="I1755">
        <x:v>237556.130963247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3071977</x:v>
      </x:c>
      <x:c r="B1756" s="1">
        <x:v>43742.5793810185</x:v>
      </x:c>
      <x:c r="C1756" s="6">
        <x:v>87.705211925</x:v>
      </x:c>
      <x:c r="D1756" s="13" t="s">
        <x:v>68</x:v>
      </x:c>
      <x:c r="E1756">
        <x:v>7</x:v>
      </x:c>
      <x:c r="F1756">
        <x:v>14.642</x:v>
      </x:c>
      <x:c r="G1756" s="8">
        <x:v>53089.7721108831</x:v>
      </x:c>
      <x:c r="H1756" s="8">
        <x:v>0</x:v>
      </x:c>
      <x:c r="I1756">
        <x:v>237560.670047651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3071987</x:v>
      </x:c>
      <x:c r="B1757" s="1">
        <x:v>43742.5794156597</x:v>
      </x:c>
      <x:c r="C1757" s="6">
        <x:v>87.755099705</x:v>
      </x:c>
      <x:c r="D1757" s="13" t="s">
        <x:v>68</x:v>
      </x:c>
      <x:c r="E1757">
        <x:v>7</x:v>
      </x:c>
      <x:c r="F1757">
        <x:v>14.636</x:v>
      </x:c>
      <x:c r="G1757" s="8">
        <x:v>53081.6395610262</x:v>
      </x:c>
      <x:c r="H1757" s="8">
        <x:v>0</x:v>
      </x:c>
      <x:c r="I1757">
        <x:v>237556.502861009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3071997</x:v>
      </x:c>
      <x:c r="B1758" s="1">
        <x:v>43742.5794504282</x:v>
      </x:c>
      <x:c r="C1758" s="6">
        <x:v>87.8051647166667</x:v>
      </x:c>
      <x:c r="D1758" s="13" t="s">
        <x:v>68</x:v>
      </x:c>
      <x:c r="E1758">
        <x:v>7</x:v>
      </x:c>
      <x:c r="F1758">
        <x:v>14.633</x:v>
      </x:c>
      <x:c r="G1758" s="8">
        <x:v>53069.0447715739</x:v>
      </x:c>
      <x:c r="H1758" s="8">
        <x:v>0</x:v>
      </x:c>
      <x:c r="I1758">
        <x:v>237559.300563391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3072007</x:v>
      </x:c>
      <x:c r="B1759" s="1">
        <x:v>43742.5794851505</x:v>
      </x:c>
      <x:c r="C1759" s="6">
        <x:v>87.8551648433333</x:v>
      </x:c>
      <x:c r="D1759" s="13" t="s">
        <x:v>68</x:v>
      </x:c>
      <x:c r="E1759">
        <x:v>7</x:v>
      </x:c>
      <x:c r="F1759">
        <x:v>14.636</x:v>
      </x:c>
      <x:c r="G1759" s="8">
        <x:v>53052.305856425</x:v>
      </x:c>
      <x:c r="H1759" s="8">
        <x:v>0</x:v>
      </x:c>
      <x:c r="I1759">
        <x:v>237555.894147126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3072017</x:v>
      </x:c>
      <x:c r="B1760" s="1">
        <x:v>43742.5795198264</x:v>
      </x:c>
      <x:c r="C1760" s="6">
        <x:v>87.905080755</x:v>
      </x:c>
      <x:c r="D1760" s="13" t="s">
        <x:v>68</x:v>
      </x:c>
      <x:c r="E1760">
        <x:v>7</x:v>
      </x:c>
      <x:c r="F1760">
        <x:v>14.624</x:v>
      </x:c>
      <x:c r="G1760" s="8">
        <x:v>53039.7452588026</x:v>
      </x:c>
      <x:c r="H1760" s="8">
        <x:v>0</x:v>
      </x:c>
      <x:c r="I1760">
        <x:v>237539.122054304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3072027</x:v>
      </x:c>
      <x:c r="B1761" s="1">
        <x:v>43742.5795545949</x:v>
      </x:c>
      <x:c r="C1761" s="6">
        <x:v>87.9551427333333</x:v>
      </x:c>
      <x:c r="D1761" s="13" t="s">
        <x:v>68</x:v>
      </x:c>
      <x:c r="E1761">
        <x:v>7</x:v>
      </x:c>
      <x:c r="F1761">
        <x:v>14.623</x:v>
      </x:c>
      <x:c r="G1761" s="8">
        <x:v>53019.9225622763</x:v>
      </x:c>
      <x:c r="H1761" s="8">
        <x:v>0</x:v>
      </x:c>
      <x:c r="I1761">
        <x:v>237542.742373431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3072037</x:v>
      </x:c>
      <x:c r="B1762" s="1">
        <x:v>43742.5795893171</x:v>
      </x:c>
      <x:c r="C1762" s="6">
        <x:v>88.0051477583333</x:v>
      </x:c>
      <x:c r="D1762" s="13" t="s">
        <x:v>68</x:v>
      </x:c>
      <x:c r="E1762">
        <x:v>7</x:v>
      </x:c>
      <x:c r="F1762">
        <x:v>14.622</x:v>
      </x:c>
      <x:c r="G1762" s="8">
        <x:v>53008.5505764343</x:v>
      </x:c>
      <x:c r="H1762" s="8">
        <x:v>0</x:v>
      </x:c>
      <x:c r="I1762">
        <x:v>237547.537595172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3072047</x:v>
      </x:c>
      <x:c r="B1763" s="1">
        <x:v>43742.5796240393</x:v>
      </x:c>
      <x:c r="C1763" s="6">
        <x:v>88.0551011583333</x:v>
      </x:c>
      <x:c r="D1763" s="13" t="s">
        <x:v>68</x:v>
      </x:c>
      <x:c r="E1763">
        <x:v>7</x:v>
      </x:c>
      <x:c r="F1763">
        <x:v>14.614</x:v>
      </x:c>
      <x:c r="G1763" s="8">
        <x:v>53001.9200748469</x:v>
      </x:c>
      <x:c r="H1763" s="8">
        <x:v>0</x:v>
      </x:c>
      <x:c r="I1763">
        <x:v>237542.992067177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3072057</x:v>
      </x:c>
      <x:c r="B1764" s="1">
        <x:v>43742.5796586458</x:v>
      </x:c>
      <x:c r="C1764" s="6">
        <x:v>88.1049892033333</x:v>
      </x:c>
      <x:c r="D1764" s="13" t="s">
        <x:v>68</x:v>
      </x:c>
      <x:c r="E1764">
        <x:v>7</x:v>
      </x:c>
      <x:c r="F1764">
        <x:v>14.613</x:v>
      </x:c>
      <x:c r="G1764" s="8">
        <x:v>52998.1257483025</x:v>
      </x:c>
      <x:c r="H1764" s="8">
        <x:v>0</x:v>
      </x:c>
      <x:c r="I1764">
        <x:v>237539.355417837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3072067</x:v>
      </x:c>
      <x:c r="B1765" s="1">
        <x:v>43742.5796933681</x:v>
      </x:c>
      <x:c r="C1765" s="6">
        <x:v>88.1549605866667</x:v>
      </x:c>
      <x:c r="D1765" s="13" t="s">
        <x:v>68</x:v>
      </x:c>
      <x:c r="E1765">
        <x:v>7</x:v>
      </x:c>
      <x:c r="F1765">
        <x:v>14.617</x:v>
      </x:c>
      <x:c r="G1765" s="8">
        <x:v>53001.7200536445</x:v>
      </x:c>
      <x:c r="H1765" s="8">
        <x:v>0</x:v>
      </x:c>
      <x:c r="I1765">
        <x:v>237548.280474345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3072077</x:v>
      </x:c>
      <x:c r="B1766" s="1">
        <x:v>43742.579728125</x:v>
      </x:c>
      <x:c r="C1766" s="6">
        <x:v>88.20503209</x:v>
      </x:c>
      <x:c r="D1766" s="13" t="s">
        <x:v>68</x:v>
      </x:c>
      <x:c r="E1766">
        <x:v>7</x:v>
      </x:c>
      <x:c r="F1766">
        <x:v>14.615</x:v>
      </x:c>
      <x:c r="G1766" s="8">
        <x:v>53000.9741677329</x:v>
      </x:c>
      <x:c r="H1766" s="8">
        <x:v>0</x:v>
      </x:c>
      <x:c r="I1766">
        <x:v>237534.20641929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3072087</x:v>
      </x:c>
      <x:c r="B1767" s="1">
        <x:v>43742.5797637384</x:v>
      </x:c>
      <x:c r="C1767" s="6">
        <x:v>88.2563256233333</x:v>
      </x:c>
      <x:c r="D1767" s="13" t="s">
        <x:v>68</x:v>
      </x:c>
      <x:c r="E1767">
        <x:v>7</x:v>
      </x:c>
      <x:c r="F1767">
        <x:v>14.625</x:v>
      </x:c>
      <x:c r="G1767" s="8">
        <x:v>52999.4703087912</x:v>
      </x:c>
      <x:c r="H1767" s="8">
        <x:v>0</x:v>
      </x:c>
      <x:c r="I1767">
        <x:v>237545.974862716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3072097</x:v>
      </x:c>
      <x:c r="B1768" s="1">
        <x:v>43742.5797980324</x:v>
      </x:c>
      <x:c r="C1768" s="6">
        <x:v>88.30568254</x:v>
      </x:c>
      <x:c r="D1768" s="13" t="s">
        <x:v>68</x:v>
      </x:c>
      <x:c r="E1768">
        <x:v>7</x:v>
      </x:c>
      <x:c r="F1768">
        <x:v>14.613</x:v>
      </x:c>
      <x:c r="G1768" s="8">
        <x:v>52994.0703517423</x:v>
      </x:c>
      <x:c r="H1768" s="8">
        <x:v>0</x:v>
      </x:c>
      <x:c r="I1768">
        <x:v>237532.038153422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3072107</x:v>
      </x:c>
      <x:c r="B1769" s="1">
        <x:v>43742.5798327199</x:v>
      </x:c>
      <x:c r="C1769" s="6">
        <x:v>88.3556244216667</x:v>
      </x:c>
      <x:c r="D1769" s="13" t="s">
        <x:v>68</x:v>
      </x:c>
      <x:c r="E1769">
        <x:v>7</x:v>
      </x:c>
      <x:c r="F1769">
        <x:v>14.619</x:v>
      </x:c>
      <x:c r="G1769" s="8">
        <x:v>52999.3061189499</x:v>
      </x:c>
      <x:c r="H1769" s="8">
        <x:v>0</x:v>
      </x:c>
      <x:c r="I1769">
        <x:v>237530.094179632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3072117</x:v>
      </x:c>
      <x:c r="B1770" s="1">
        <x:v>43742.5798670949</x:v>
      </x:c>
      <x:c r="C1770" s="6">
        <x:v>88.4051633333333</x:v>
      </x:c>
      <x:c r="D1770" s="13" t="s">
        <x:v>68</x:v>
      </x:c>
      <x:c r="E1770">
        <x:v>7</x:v>
      </x:c>
      <x:c r="F1770">
        <x:v>14.613</x:v>
      </x:c>
      <x:c r="G1770" s="8">
        <x:v>52993.9687434387</x:v>
      </x:c>
      <x:c r="H1770" s="8">
        <x:v>0</x:v>
      </x:c>
      <x:c r="I1770">
        <x:v>237530.824769459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3072127</x:v>
      </x:c>
      <x:c r="B1771" s="1">
        <x:v>43742.5799017014</x:v>
      </x:c>
      <x:c r="C1771" s="6">
        <x:v>88.45493397</x:v>
      </x:c>
      <x:c r="D1771" s="13" t="s">
        <x:v>68</x:v>
      </x:c>
      <x:c r="E1771">
        <x:v>7</x:v>
      </x:c>
      <x:c r="F1771">
        <x:v>14.611</x:v>
      </x:c>
      <x:c r="G1771" s="8">
        <x:v>52982.8857283209</x:v>
      </x:c>
      <x:c r="H1771" s="8">
        <x:v>0</x:v>
      </x:c>
      <x:c r="I1771">
        <x:v>237539.560699626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3072137</x:v>
      </x:c>
      <x:c r="B1772" s="1">
        <x:v>43742.5799364931</x:v>
      </x:c>
      <x:c r="C1772" s="6">
        <x:v>88.5050730633333</x:v>
      </x:c>
      <x:c r="D1772" s="13" t="s">
        <x:v>68</x:v>
      </x:c>
      <x:c r="E1772">
        <x:v>7</x:v>
      </x:c>
      <x:c r="F1772">
        <x:v>14.609</x:v>
      </x:c>
      <x:c r="G1772" s="8">
        <x:v>52951.0228932762</x:v>
      </x:c>
      <x:c r="H1772" s="8">
        <x:v>0</x:v>
      </x:c>
      <x:c r="I1772">
        <x:v>237543.870993397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3072147</x:v>
      </x:c>
      <x:c r="B1773" s="1">
        <x:v>43742.5799711458</x:v>
      </x:c>
      <x:c r="C1773" s="6">
        <x:v>88.5549658716667</x:v>
      </x:c>
      <x:c r="D1773" s="13" t="s">
        <x:v>68</x:v>
      </x:c>
      <x:c r="E1773">
        <x:v>7</x:v>
      </x:c>
      <x:c r="F1773">
        <x:v>14.604</x:v>
      </x:c>
      <x:c r="G1773" s="8">
        <x:v>52929.0534685438</x:v>
      </x:c>
      <x:c r="H1773" s="8">
        <x:v>0</x:v>
      </x:c>
      <x:c r="I1773">
        <x:v>237527.196417093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3072157</x:v>
      </x:c>
      <x:c r="B1774" s="1">
        <x:v>43742.5800058681</x:v>
      </x:c>
      <x:c r="C1774" s="6">
        <x:v>88.6049736516667</x:v>
      </x:c>
      <x:c r="D1774" s="13" t="s">
        <x:v>68</x:v>
      </x:c>
      <x:c r="E1774">
        <x:v>7</x:v>
      </x:c>
      <x:c r="F1774">
        <x:v>14.599</x:v>
      </x:c>
      <x:c r="G1774" s="8">
        <x:v>52918.3079321518</x:v>
      </x:c>
      <x:c r="H1774" s="8">
        <x:v>0</x:v>
      </x:c>
      <x:c r="I1774">
        <x:v>237532.767479457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3072167</x:v>
      </x:c>
      <x:c r="B1775" s="1">
        <x:v>43742.5800405903</x:v>
      </x:c>
      <x:c r="C1775" s="6">
        <x:v>88.6549736883333</x:v>
      </x:c>
      <x:c r="D1775" s="13" t="s">
        <x:v>68</x:v>
      </x:c>
      <x:c r="E1775">
        <x:v>7</x:v>
      </x:c>
      <x:c r="F1775">
        <x:v>14.59</x:v>
      </x:c>
      <x:c r="G1775" s="8">
        <x:v>52905.7163571711</x:v>
      </x:c>
      <x:c r="H1775" s="8">
        <x:v>0</x:v>
      </x:c>
      <x:c r="I1775">
        <x:v>237534.283261341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3072177</x:v>
      </x:c>
      <x:c r="B1776" s="1">
        <x:v>43742.5800753125</x:v>
      </x:c>
      <x:c r="C1776" s="6">
        <x:v>88.7049386516667</x:v>
      </x:c>
      <x:c r="D1776" s="13" t="s">
        <x:v>68</x:v>
      </x:c>
      <x:c r="E1776">
        <x:v>7</x:v>
      </x:c>
      <x:c r="F1776">
        <x:v>14.594</x:v>
      </x:c>
      <x:c r="G1776" s="8">
        <x:v>52907.7062512119</x:v>
      </x:c>
      <x:c r="H1776" s="8">
        <x:v>0</x:v>
      </x:c>
      <x:c r="I1776">
        <x:v>237543.176236779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3072187</x:v>
      </x:c>
      <x:c r="B1777" s="1">
        <x:v>43742.5801105671</x:v>
      </x:c>
      <x:c r="C1777" s="6">
        <x:v>88.7557269933333</x:v>
      </x:c>
      <x:c r="D1777" s="13" t="s">
        <x:v>68</x:v>
      </x:c>
      <x:c r="E1777">
        <x:v>7</x:v>
      </x:c>
      <x:c r="F1777">
        <x:v>14.597</x:v>
      </x:c>
      <x:c r="G1777" s="8">
        <x:v>52898.5146007263</x:v>
      </x:c>
      <x:c r="H1777" s="8">
        <x:v>0</x:v>
      </x:c>
      <x:c r="I1777">
        <x:v>237537.388791266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3072197</x:v>
      </x:c>
      <x:c r="B1778" s="1">
        <x:v>43742.5801447917</x:v>
      </x:c>
      <x:c r="C1778" s="6">
        <x:v>88.8050408033333</x:v>
      </x:c>
      <x:c r="D1778" s="13" t="s">
        <x:v>68</x:v>
      </x:c>
      <x:c r="E1778">
        <x:v>7</x:v>
      </x:c>
      <x:c r="F1778">
        <x:v>14.596</x:v>
      </x:c>
      <x:c r="G1778" s="8">
        <x:v>52893.946667855</x:v>
      </x:c>
      <x:c r="H1778" s="8">
        <x:v>0</x:v>
      </x:c>
      <x:c r="I1778">
        <x:v>237528.130589034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3072207</x:v>
      </x:c>
      <x:c r="B1779" s="1">
        <x:v>43742.5801795486</x:v>
      </x:c>
      <x:c r="C1779" s="6">
        <x:v>88.8550780933333</x:v>
      </x:c>
      <x:c r="D1779" s="13" t="s">
        <x:v>68</x:v>
      </x:c>
      <x:c r="E1779">
        <x:v>7</x:v>
      </x:c>
      <x:c r="F1779">
        <x:v>14.592</x:v>
      </x:c>
      <x:c r="G1779" s="8">
        <x:v>52889.6660250704</x:v>
      </x:c>
      <x:c r="H1779" s="8">
        <x:v>0</x:v>
      </x:c>
      <x:c r="I1779">
        <x:v>237546.131725798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3072217</x:v>
      </x:c>
      <x:c r="B1780" s="1">
        <x:v>43742.5802144329</x:v>
      </x:c>
      <x:c r="C1780" s="6">
        <x:v>88.9053105433333</x:v>
      </x:c>
      <x:c r="D1780" s="13" t="s">
        <x:v>68</x:v>
      </x:c>
      <x:c r="E1780">
        <x:v>7</x:v>
      </x:c>
      <x:c r="F1780">
        <x:v>14.583</x:v>
      </x:c>
      <x:c r="G1780" s="8">
        <x:v>52877.5615214473</x:v>
      </x:c>
      <x:c r="H1780" s="8">
        <x:v>0</x:v>
      </x:c>
      <x:c r="I1780">
        <x:v>237531.868770712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3072227</x:v>
      </x:c>
      <x:c r="B1781" s="1">
        <x:v>43742.5802489931</x:v>
      </x:c>
      <x:c r="C1781" s="6">
        <x:v>88.9550820166667</x:v>
      </x:c>
      <x:c r="D1781" s="13" t="s">
        <x:v>68</x:v>
      </x:c>
      <x:c r="E1781">
        <x:v>7</x:v>
      </x:c>
      <x:c r="F1781">
        <x:v>14.583</x:v>
      </x:c>
      <x:c r="G1781" s="8">
        <x:v>52870.4092378823</x:v>
      </x:c>
      <x:c r="H1781" s="8">
        <x:v>0</x:v>
      </x:c>
      <x:c r="I1781">
        <x:v>237537.694278653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3072237</x:v>
      </x:c>
      <x:c r="B1782" s="1">
        <x:v>43742.580283831</x:v>
      </x:c>
      <x:c r="C1782" s="6">
        <x:v>89.005235285</x:v>
      </x:c>
      <x:c r="D1782" s="13" t="s">
        <x:v>68</x:v>
      </x:c>
      <x:c r="E1782">
        <x:v>7</x:v>
      </x:c>
      <x:c r="F1782">
        <x:v>14.583</x:v>
      </x:c>
      <x:c r="G1782" s="8">
        <x:v>52855.1042910278</x:v>
      </x:c>
      <x:c r="H1782" s="8">
        <x:v>0</x:v>
      </x:c>
      <x:c r="I1782">
        <x:v>237542.463705213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3072247</x:v>
      </x:c>
      <x:c r="B1783" s="1">
        <x:v>43742.5803184838</x:v>
      </x:c>
      <x:c r="C1783" s="6">
        <x:v>89.0551482183333</x:v>
      </x:c>
      <x:c r="D1783" s="13" t="s">
        <x:v>68</x:v>
      </x:c>
      <x:c r="E1783">
        <x:v>7</x:v>
      </x:c>
      <x:c r="F1783">
        <x:v>14.576</x:v>
      </x:c>
      <x:c r="G1783" s="8">
        <x:v>52839.2919859567</x:v>
      </x:c>
      <x:c r="H1783" s="8">
        <x:v>0</x:v>
      </x:c>
      <x:c r="I1783">
        <x:v>237532.243218487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3072257</x:v>
      </x:c>
      <x:c r="B1784" s="1">
        <x:v>43742.5803530903</x:v>
      </x:c>
      <x:c r="C1784" s="6">
        <x:v>89.1049698016667</x:v>
      </x:c>
      <x:c r="D1784" s="13" t="s">
        <x:v>68</x:v>
      </x:c>
      <x:c r="E1784">
        <x:v>7</x:v>
      </x:c>
      <x:c r="F1784">
        <x:v>14.57</x:v>
      </x:c>
      <x:c r="G1784" s="8">
        <x:v>52806.6661158841</x:v>
      </x:c>
      <x:c r="H1784" s="8">
        <x:v>0</x:v>
      </x:c>
      <x:c r="I1784">
        <x:v>237517.878116459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3072267</x:v>
      </x:c>
      <x:c r="B1785" s="1">
        <x:v>43742.5803881944</x:v>
      </x:c>
      <x:c r="C1785" s="6">
        <x:v>89.1555365733333</x:v>
      </x:c>
      <x:c r="D1785" s="13" t="s">
        <x:v>68</x:v>
      </x:c>
      <x:c r="E1785">
        <x:v>7</x:v>
      </x:c>
      <x:c r="F1785">
        <x:v>14.566</x:v>
      </x:c>
      <x:c r="G1785" s="8">
        <x:v>52795.3934709367</x:v>
      </x:c>
      <x:c r="H1785" s="8">
        <x:v>0</x:v>
      </x:c>
      <x:c r="I1785">
        <x:v>237536.585665878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3072277</x:v>
      </x:c>
      <x:c r="B1786" s="1">
        <x:v>43742.5804227662</x:v>
      </x:c>
      <x:c r="C1786" s="6">
        <x:v>89.2053187783333</x:v>
      </x:c>
      <x:c r="D1786" s="13" t="s">
        <x:v>68</x:v>
      </x:c>
      <x:c r="E1786">
        <x:v>7</x:v>
      </x:c>
      <x:c r="F1786">
        <x:v>14.569</x:v>
      </x:c>
      <x:c r="G1786" s="8">
        <x:v>52797.1426628904</x:v>
      </x:c>
      <x:c r="H1786" s="8">
        <x:v>0</x:v>
      </x:c>
      <x:c r="I1786">
        <x:v>237525.132796136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3072287</x:v>
      </x:c>
      <x:c r="B1787" s="1">
        <x:v>43742.5804573264</x:v>
      </x:c>
      <x:c r="C1787" s="6">
        <x:v>89.2550914866667</x:v>
      </x:c>
      <x:c r="D1787" s="13" t="s">
        <x:v>68</x:v>
      </x:c>
      <x:c r="E1787">
        <x:v>7</x:v>
      </x:c>
      <x:c r="F1787">
        <x:v>14.563</x:v>
      </x:c>
      <x:c r="G1787" s="8">
        <x:v>52797.0680137933</x:v>
      </x:c>
      <x:c r="H1787" s="8">
        <x:v>0</x:v>
      </x:c>
      <x:c r="I1787">
        <x:v>237535.927002976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3072297</x:v>
      </x:c>
      <x:c r="B1788" s="1">
        <x:v>43742.5804924421</x:v>
      </x:c>
      <x:c r="C1788" s="6">
        <x:v>89.3056004066667</x:v>
      </x:c>
      <x:c r="D1788" s="13" t="s">
        <x:v>68</x:v>
      </x:c>
      <x:c r="E1788">
        <x:v>7</x:v>
      </x:c>
      <x:c r="F1788">
        <x:v>14.566</x:v>
      </x:c>
      <x:c r="G1788" s="8">
        <x:v>52783.1595206382</x:v>
      </x:c>
      <x:c r="H1788" s="8">
        <x:v>0</x:v>
      </x:c>
      <x:c r="I1788">
        <x:v>237533.752894489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3072307</x:v>
      </x:c>
      <x:c r="B1789" s="1">
        <x:v>43742.5805270486</x:v>
      </x:c>
      <x:c r="C1789" s="6">
        <x:v>89.3554640633333</x:v>
      </x:c>
      <x:c r="D1789" s="13" t="s">
        <x:v>68</x:v>
      </x:c>
      <x:c r="E1789">
        <x:v>7</x:v>
      </x:c>
      <x:c r="F1789">
        <x:v>14.563</x:v>
      </x:c>
      <x:c r="G1789" s="8">
        <x:v>52772.4231138539</x:v>
      </x:c>
      <x:c r="H1789" s="8">
        <x:v>0</x:v>
      </x:c>
      <x:c r="I1789">
        <x:v>237518.159439154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3072317</x:v>
      </x:c>
      <x:c r="B1790" s="1">
        <x:v>43742.5805615393</x:v>
      </x:c>
      <x:c r="C1790" s="6">
        <x:v>89.4051509583333</x:v>
      </x:c>
      <x:c r="D1790" s="13" t="s">
        <x:v>68</x:v>
      </x:c>
      <x:c r="E1790">
        <x:v>7</x:v>
      </x:c>
      <x:c r="F1790">
        <x:v>14.559</x:v>
      </x:c>
      <x:c r="G1790" s="8">
        <x:v>52762.6541648746</x:v>
      </x:c>
      <x:c r="H1790" s="8">
        <x:v>0</x:v>
      </x:c>
      <x:c r="I1790">
        <x:v>237532.914445557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3072327</x:v>
      </x:c>
      <x:c r="B1791" s="1">
        <x:v>43742.5805960995</x:v>
      </x:c>
      <x:c r="C1791" s="6">
        <x:v>89.4549285033333</x:v>
      </x:c>
      <x:c r="D1791" s="13" t="s">
        <x:v>68</x:v>
      </x:c>
      <x:c r="E1791">
        <x:v>7</x:v>
      </x:c>
      <x:c r="F1791">
        <x:v>14.558</x:v>
      </x:c>
      <x:c r="G1791" s="8">
        <x:v>52760.6267151408</x:v>
      </x:c>
      <x:c r="H1791" s="8">
        <x:v>0</x:v>
      </x:c>
      <x:c r="I1791">
        <x:v>237524.122612804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3072337</x:v>
      </x:c>
      <x:c r="B1792" s="1">
        <x:v>43742.5806312153</x:v>
      </x:c>
      <x:c r="C1792" s="6">
        <x:v>89.5054555366667</x:v>
      </x:c>
      <x:c r="D1792" s="13" t="s">
        <x:v>68</x:v>
      </x:c>
      <x:c r="E1792">
        <x:v>7</x:v>
      </x:c>
      <x:c r="F1792">
        <x:v>14.552</x:v>
      </x:c>
      <x:c r="G1792" s="8">
        <x:v>52751.2276378611</x:v>
      </x:c>
      <x:c r="H1792" s="8">
        <x:v>0</x:v>
      </x:c>
      <x:c r="I1792">
        <x:v>237524.324185351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3072347</x:v>
      </x:c>
      <x:c r="B1793" s="1">
        <x:v>43742.5806657755</x:v>
      </x:c>
      <x:c r="C1793" s="6">
        <x:v>89.5552603783333</x:v>
      </x:c>
      <x:c r="D1793" s="13" t="s">
        <x:v>68</x:v>
      </x:c>
      <x:c r="E1793">
        <x:v>7</x:v>
      </x:c>
      <x:c r="F1793">
        <x:v>14.548</x:v>
      </x:c>
      <x:c r="G1793" s="8">
        <x:v>52743.0412063645</x:v>
      </x:c>
      <x:c r="H1793" s="8">
        <x:v>0</x:v>
      </x:c>
      <x:c r="I1793">
        <x:v>237515.996991941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3072357</x:v>
      </x:c>
      <x:c r="B1794" s="1">
        <x:v>43742.5807003819</x:v>
      </x:c>
      <x:c r="C1794" s="6">
        <x:v>89.60505144</x:v>
      </x:c>
      <x:c r="D1794" s="13" t="s">
        <x:v>68</x:v>
      </x:c>
      <x:c r="E1794">
        <x:v>7</x:v>
      </x:c>
      <x:c r="F1794">
        <x:v>14.555</x:v>
      </x:c>
      <x:c r="G1794" s="8">
        <x:v>52738.2791884213</x:v>
      </x:c>
      <x:c r="H1794" s="8">
        <x:v>0</x:v>
      </x:c>
      <x:c r="I1794">
        <x:v>237522.8384642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3072367</x:v>
      </x:c>
      <x:c r="B1795" s="1">
        <x:v>43742.5807355324</x:v>
      </x:c>
      <x:c r="C1795" s="6">
        <x:v>89.65568457</x:v>
      </x:c>
      <x:c r="D1795" s="13" t="s">
        <x:v>68</x:v>
      </x:c>
      <x:c r="E1795">
        <x:v>7</x:v>
      </x:c>
      <x:c r="F1795">
        <x:v>14.55</x:v>
      </x:c>
      <x:c r="G1795" s="8">
        <x:v>52727.9741652885</x:v>
      </x:c>
      <x:c r="H1795" s="8">
        <x:v>0</x:v>
      </x:c>
      <x:c r="I1795">
        <x:v>237516.30195885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3072377</x:v>
      </x:c>
      <x:c r="B1796" s="1">
        <x:v>43742.5807701042</x:v>
      </x:c>
      <x:c r="C1796" s="6">
        <x:v>89.7054951883333</x:v>
      </x:c>
      <x:c r="D1796" s="13" t="s">
        <x:v>68</x:v>
      </x:c>
      <x:c r="E1796">
        <x:v>7</x:v>
      </x:c>
      <x:c r="F1796">
        <x:v>14.541</x:v>
      </x:c>
      <x:c r="G1796" s="8">
        <x:v>52724.189129368</x:v>
      </x:c>
      <x:c r="H1796" s="8">
        <x:v>0</x:v>
      </x:c>
      <x:c r="I1796">
        <x:v>237521.337223224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3072387</x:v>
      </x:c>
      <x:c r="B1797" s="1">
        <x:v>43742.5808047106</x:v>
      </x:c>
      <x:c r="C1797" s="6">
        <x:v>89.7553262683333</x:v>
      </x:c>
      <x:c r="D1797" s="13" t="s">
        <x:v>68</x:v>
      </x:c>
      <x:c r="E1797">
        <x:v>7</x:v>
      </x:c>
      <x:c r="F1797">
        <x:v>14.542</x:v>
      </x:c>
      <x:c r="G1797" s="8">
        <x:v>52716.6941206213</x:v>
      </x:c>
      <x:c r="H1797" s="8">
        <x:v>0</x:v>
      </x:c>
      <x:c r="I1797">
        <x:v>237516.912314273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3072397</x:v>
      </x:c>
      <x:c r="B1798" s="1">
        <x:v>43742.5808393171</x:v>
      </x:c>
      <x:c r="C1798" s="6">
        <x:v>89.8051630866667</x:v>
      </x:c>
      <x:c r="D1798" s="13" t="s">
        <x:v>68</x:v>
      </x:c>
      <x:c r="E1798">
        <x:v>7</x:v>
      </x:c>
      <x:c r="F1798">
        <x:v>14.547</x:v>
      </x:c>
      <x:c r="G1798" s="8">
        <x:v>52708.4802321676</x:v>
      </x:c>
      <x:c r="H1798" s="8">
        <x:v>0</x:v>
      </x:c>
      <x:c r="I1798">
        <x:v>237509.48826146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3072407</x:v>
      </x:c>
      <x:c r="B1799" s="1">
        <x:v>43742.5808739583</x:v>
      </x:c>
      <x:c r="C1799" s="6">
        <x:v>89.85504015</x:v>
      </x:c>
      <x:c r="D1799" s="13" t="s">
        <x:v>68</x:v>
      </x:c>
      <x:c r="E1799">
        <x:v>7</x:v>
      </x:c>
      <x:c r="F1799">
        <x:v>14.546</x:v>
      </x:c>
      <x:c r="G1799" s="8">
        <x:v>52713.1754078204</x:v>
      </x:c>
      <x:c r="H1799" s="8">
        <x:v>0</x:v>
      </x:c>
      <x:c r="I1799">
        <x:v>237527.637634385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3072417</x:v>
      </x:c>
      <x:c r="B1800" s="1">
        <x:v>43742.5809086458</x:v>
      </x:c>
      <x:c r="C1800" s="6">
        <x:v>89.9049811133333</x:v>
      </x:c>
      <x:c r="D1800" s="13" t="s">
        <x:v>68</x:v>
      </x:c>
      <x:c r="E1800">
        <x:v>7</x:v>
      </x:c>
      <x:c r="F1800">
        <x:v>14.54</x:v>
      </x:c>
      <x:c r="G1800" s="8">
        <x:v>52721.6265399468</x:v>
      </x:c>
      <x:c r="H1800" s="8">
        <x:v>0</x:v>
      </x:c>
      <x:c r="I1800">
        <x:v>237525.707900079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3072427</x:v>
      </x:c>
      <x:c r="B1801" s="1">
        <x:v>43742.5809433218</x:v>
      </x:c>
      <x:c r="C1801" s="6">
        <x:v>89.9548836616667</x:v>
      </x:c>
      <x:c r="D1801" s="13" t="s">
        <x:v>68</x:v>
      </x:c>
      <x:c r="E1801">
        <x:v>7</x:v>
      </x:c>
      <x:c r="F1801">
        <x:v>14.551</x:v>
      </x:c>
      <x:c r="G1801" s="8">
        <x:v>52732.333734489</x:v>
      </x:c>
      <x:c r="H1801" s="8">
        <x:v>0</x:v>
      </x:c>
      <x:c r="I1801">
        <x:v>237523.473358148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3072437</x:v>
      </x:c>
      <x:c r="B1802" s="1">
        <x:v>43742.5809784722</x:v>
      </x:c>
      <x:c r="C1802" s="6">
        <x:v>90.005508255</x:v>
      </x:c>
      <x:c r="D1802" s="13" t="s">
        <x:v>68</x:v>
      </x:c>
      <x:c r="E1802">
        <x:v>7</x:v>
      </x:c>
      <x:c r="F1802">
        <x:v>14.549</x:v>
      </x:c>
      <x:c r="G1802" s="8">
        <x:v>52737.0909244951</x:v>
      </x:c>
      <x:c r="H1802" s="8">
        <x:v>0</x:v>
      </x:c>
      <x:c r="I1802">
        <x:v>237537.045530059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3072447</x:v>
      </x:c>
      <x:c r="B1803" s="1">
        <x:v>43742.5810131134</x:v>
      </x:c>
      <x:c r="C1803" s="6">
        <x:v>90.0554227466667</x:v>
      </x:c>
      <x:c r="D1803" s="13" t="s">
        <x:v>68</x:v>
      </x:c>
      <x:c r="E1803">
        <x:v>7</x:v>
      </x:c>
      <x:c r="F1803">
        <x:v>14.544</x:v>
      </x:c>
      <x:c r="G1803" s="8">
        <x:v>52735.0047614685</x:v>
      </x:c>
      <x:c r="H1803" s="8">
        <x:v>0</x:v>
      </x:c>
      <x:c r="I1803">
        <x:v>237523.957946893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3072457</x:v>
      </x:c>
      <x:c r="B1804" s="1">
        <x:v>43742.5810477662</x:v>
      </x:c>
      <x:c r="C1804" s="6">
        <x:v>90.105277205</x:v>
      </x:c>
      <x:c r="D1804" s="13" t="s">
        <x:v>68</x:v>
      </x:c>
      <x:c r="E1804">
        <x:v>7</x:v>
      </x:c>
      <x:c r="F1804">
        <x:v>14.55</x:v>
      </x:c>
      <x:c r="G1804" s="8">
        <x:v>52734.0341965116</x:v>
      </x:c>
      <x:c r="H1804" s="8">
        <x:v>0</x:v>
      </x:c>
      <x:c r="I1804">
        <x:v>237520.651189154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3072467</x:v>
      </x:c>
      <x:c r="B1805" s="1">
        <x:v>43742.5810822917</x:v>
      </x:c>
      <x:c r="C1805" s="6">
        <x:v>90.15503014</x:v>
      </x:c>
      <x:c r="D1805" s="13" t="s">
        <x:v>68</x:v>
      </x:c>
      <x:c r="E1805">
        <x:v>7</x:v>
      </x:c>
      <x:c r="F1805">
        <x:v>14.548</x:v>
      </x:c>
      <x:c r="G1805" s="8">
        <x:v>52734.7295637817</x:v>
      </x:c>
      <x:c r="H1805" s="8">
        <x:v>0</x:v>
      </x:c>
      <x:c r="I1805">
        <x:v>237529.015010241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3072477</x:v>
      </x:c>
      <x:c r="B1806" s="1">
        <x:v>43742.5811174421</x:v>
      </x:c>
      <x:c r="C1806" s="6">
        <x:v>90.2056580283333</x:v>
      </x:c>
      <x:c r="D1806" s="13" t="s">
        <x:v>68</x:v>
      </x:c>
      <x:c r="E1806">
        <x:v>7</x:v>
      </x:c>
      <x:c r="F1806">
        <x:v>14.546</x:v>
      </x:c>
      <x:c r="G1806" s="8">
        <x:v>52725.0334986158</x:v>
      </x:c>
      <x:c r="H1806" s="8">
        <x:v>0</x:v>
      </x:c>
      <x:c r="I1806">
        <x:v>237520.089611724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3072487</x:v>
      </x:c>
      <x:c r="B1807" s="1">
        <x:v>43742.5811520486</x:v>
      </x:c>
      <x:c r="C1807" s="6">
        <x:v>90.2554744216667</x:v>
      </x:c>
      <x:c r="D1807" s="13" t="s">
        <x:v>68</x:v>
      </x:c>
      <x:c r="E1807">
        <x:v>7</x:v>
      </x:c>
      <x:c r="F1807">
        <x:v>14.549</x:v>
      </x:c>
      <x:c r="G1807" s="8">
        <x:v>52711.6620713384</x:v>
      </x:c>
      <x:c r="H1807" s="8">
        <x:v>0</x:v>
      </x:c>
      <x:c r="I1807">
        <x:v>237517.068171177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3072497</x:v>
      </x:c>
      <x:c r="B1808" s="1">
        <x:v>43742.5811864931</x:v>
      </x:c>
      <x:c r="C1808" s="6">
        <x:v>90.3050986516667</x:v>
      </x:c>
      <x:c r="D1808" s="13" t="s">
        <x:v>68</x:v>
      </x:c>
      <x:c r="E1808">
        <x:v>7</x:v>
      </x:c>
      <x:c r="F1808">
        <x:v>14.542</x:v>
      </x:c>
      <x:c r="G1808" s="8">
        <x:v>52695.8505129355</x:v>
      </x:c>
      <x:c r="H1808" s="8">
        <x:v>0</x:v>
      </x:c>
      <x:c r="I1808">
        <x:v>237504.246697442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3072507</x:v>
      </x:c>
      <x:c r="B1809" s="1">
        <x:v>43742.5812210995</x:v>
      </x:c>
      <x:c r="C1809" s="6">
        <x:v>90.35492549</x:v>
      </x:c>
      <x:c r="D1809" s="13" t="s">
        <x:v>68</x:v>
      </x:c>
      <x:c r="E1809">
        <x:v>7</x:v>
      </x:c>
      <x:c r="F1809">
        <x:v>14.526</x:v>
      </x:c>
      <x:c r="G1809" s="8">
        <x:v>52665.3052181227</x:v>
      </x:c>
      <x:c r="H1809" s="8">
        <x:v>0</x:v>
      </x:c>
      <x:c r="I1809">
        <x:v>237505.320532455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3072517</x:v>
      </x:c>
      <x:c r="B1810" s="1">
        <x:v>43742.58125625</x:v>
      </x:c>
      <x:c r="C1810" s="6">
        <x:v>90.40553457</x:v>
      </x:c>
      <x:c r="D1810" s="13" t="s">
        <x:v>68</x:v>
      </x:c>
      <x:c r="E1810">
        <x:v>7</x:v>
      </x:c>
      <x:c r="F1810">
        <x:v>14.529</x:v>
      </x:c>
      <x:c r="G1810" s="8">
        <x:v>52655.5642069271</x:v>
      </x:c>
      <x:c r="H1810" s="8">
        <x:v>0</x:v>
      </x:c>
      <x:c r="I1810">
        <x:v>237510.235064764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3072527</x:v>
      </x:c>
      <x:c r="B1811" s="1">
        <x:v>43742.581290706</x:v>
      </x:c>
      <x:c r="C1811" s="6">
        <x:v>90.4551573183333</x:v>
      </x:c>
      <x:c r="D1811" s="13" t="s">
        <x:v>68</x:v>
      </x:c>
      <x:c r="E1811">
        <x:v>7</x:v>
      </x:c>
      <x:c r="F1811">
        <x:v>14.52</x:v>
      </x:c>
      <x:c r="G1811" s="8">
        <x:v>52643.6067499858</x:v>
      </x:c>
      <x:c r="H1811" s="8">
        <x:v>0</x:v>
      </x:c>
      <x:c r="I1811">
        <x:v>237518.988042372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3072537</x:v>
      </x:c>
      <x:c r="B1812" s="1">
        <x:v>43742.5813252662</x:v>
      </x:c>
      <x:c r="C1812" s="6">
        <x:v>90.5049238683333</x:v>
      </x:c>
      <x:c r="D1812" s="13" t="s">
        <x:v>68</x:v>
      </x:c>
      <x:c r="E1812">
        <x:v>7</x:v>
      </x:c>
      <x:c r="F1812">
        <x:v>14.517</x:v>
      </x:c>
      <x:c r="G1812" s="8">
        <x:v>52627.188384149</x:v>
      </x:c>
      <x:c r="H1812" s="8">
        <x:v>0</x:v>
      </x:c>
      <x:c r="I1812">
        <x:v>237521.692619011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3072547</x:v>
      </x:c>
      <x:c r="B1813" s="1">
        <x:v>43742.5813604167</x:v>
      </x:c>
      <x:c r="C1813" s="6">
        <x:v>90.5555437516667</x:v>
      </x:c>
      <x:c r="D1813" s="13" t="s">
        <x:v>68</x:v>
      </x:c>
      <x:c r="E1813">
        <x:v>7</x:v>
      </x:c>
      <x:c r="F1813">
        <x:v>14.514</x:v>
      </x:c>
      <x:c r="G1813" s="8">
        <x:v>52608.9300007727</x:v>
      </x:c>
      <x:c r="H1813" s="8">
        <x:v>0</x:v>
      </x:c>
      <x:c r="I1813">
        <x:v>237522.90266321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3072557</x:v>
      </x:c>
      <x:c r="B1814" s="1">
        <x:v>43742.5813949074</x:v>
      </x:c>
      <x:c r="C1814" s="6">
        <x:v>90.6052076633333</x:v>
      </x:c>
      <x:c r="D1814" s="13" t="s">
        <x:v>68</x:v>
      </x:c>
      <x:c r="E1814">
        <x:v>7</x:v>
      </x:c>
      <x:c r="F1814">
        <x:v>14.512</x:v>
      </x:c>
      <x:c r="G1814" s="8">
        <x:v>52585.4290745011</x:v>
      </x:c>
      <x:c r="H1814" s="8">
        <x:v>0</x:v>
      </x:c>
      <x:c r="I1814">
        <x:v>237508.146086809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3072567</x:v>
      </x:c>
      <x:c r="B1815" s="1">
        <x:v>43742.5814295949</x:v>
      </x:c>
      <x:c r="C1815" s="6">
        <x:v>90.6551158383333</x:v>
      </x:c>
      <x:c r="D1815" s="13" t="s">
        <x:v>68</x:v>
      </x:c>
      <x:c r="E1815">
        <x:v>7</x:v>
      </x:c>
      <x:c r="F1815">
        <x:v>14.503</x:v>
      </x:c>
      <x:c r="G1815" s="8">
        <x:v>52562.3729047933</x:v>
      </x:c>
      <x:c r="H1815" s="8">
        <x:v>0</x:v>
      </x:c>
      <x:c r="I1815">
        <x:v>237507.889376763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3072577</x:v>
      </x:c>
      <x:c r="B1816" s="1">
        <x:v>43742.5814642708</x:v>
      </x:c>
      <x:c r="C1816" s="6">
        <x:v>90.7050759183333</x:v>
      </x:c>
      <x:c r="D1816" s="13" t="s">
        <x:v>68</x:v>
      </x:c>
      <x:c r="E1816">
        <x:v>7</x:v>
      </x:c>
      <x:c r="F1816">
        <x:v>14.495</x:v>
      </x:c>
      <x:c r="G1816" s="8">
        <x:v>52556.0720177182</x:v>
      </x:c>
      <x:c r="H1816" s="8">
        <x:v>0</x:v>
      </x:c>
      <x:c r="I1816">
        <x:v>237503.243576879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3072587</x:v>
      </x:c>
      <x:c r="B1817" s="1">
        <x:v>43742.5814988773</x:v>
      </x:c>
      <x:c r="C1817" s="6">
        <x:v>90.75492316</x:v>
      </x:c>
      <x:c r="D1817" s="13" t="s">
        <x:v>68</x:v>
      </x:c>
      <x:c r="E1817">
        <x:v>7</x:v>
      </x:c>
      <x:c r="F1817">
        <x:v>14.496</x:v>
      </x:c>
      <x:c r="G1817" s="8">
        <x:v>52558.2074002229</x:v>
      </x:c>
      <x:c r="H1817" s="8">
        <x:v>0</x:v>
      </x:c>
      <x:c r="I1817">
        <x:v>237510.314920291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3072597</x:v>
      </x:c>
      <x:c r="B1818" s="1">
        <x:v>43742.5815339931</x:v>
      </x:c>
      <x:c r="C1818" s="6">
        <x:v>90.8054623633333</x:v>
      </x:c>
      <x:c r="D1818" s="13" t="s">
        <x:v>68</x:v>
      </x:c>
      <x:c r="E1818">
        <x:v>7</x:v>
      </x:c>
      <x:c r="F1818">
        <x:v>14.496</x:v>
      </x:c>
      <x:c r="G1818" s="8">
        <x:v>52555.7641894296</x:v>
      </x:c>
      <x:c r="H1818" s="8">
        <x:v>0</x:v>
      </x:c>
      <x:c r="I1818">
        <x:v>237500.928634705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3072607</x:v>
      </x:c>
      <x:c r="B1819" s="1">
        <x:v>43742.5815685995</x:v>
      </x:c>
      <x:c r="C1819" s="6">
        <x:v>90.8552996733333</x:v>
      </x:c>
      <x:c r="D1819" s="13" t="s">
        <x:v>68</x:v>
      </x:c>
      <x:c r="E1819">
        <x:v>7</x:v>
      </x:c>
      <x:c r="F1819">
        <x:v>14.501</x:v>
      </x:c>
      <x:c r="G1819" s="8">
        <x:v>52559.7846743295</x:v>
      </x:c>
      <x:c r="H1819" s="8">
        <x:v>0</x:v>
      </x:c>
      <x:c r="I1819">
        <x:v>237508.903892792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3072617</x:v>
      </x:c>
      <x:c r="B1820" s="1">
        <x:v>43742.5816031597</x:v>
      </x:c>
      <x:c r="C1820" s="6">
        <x:v>90.90505085</x:v>
      </x:c>
      <x:c r="D1820" s="13" t="s">
        <x:v>68</x:v>
      </x:c>
      <x:c r="E1820">
        <x:v>7</x:v>
      </x:c>
      <x:c r="F1820">
        <x:v>14.495</x:v>
      </x:c>
      <x:c r="G1820" s="8">
        <x:v>52546.8766167514</x:v>
      </x:c>
      <x:c r="H1820" s="8">
        <x:v>0</x:v>
      </x:c>
      <x:c r="I1820">
        <x:v>237530.997091333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3072627</x:v>
      </x:c>
      <x:c r="B1821" s="1">
        <x:v>43742.5816383912</x:v>
      </x:c>
      <x:c r="C1821" s="6">
        <x:v>90.9557872416667</x:v>
      </x:c>
      <x:c r="D1821" s="13" t="s">
        <x:v>68</x:v>
      </x:c>
      <x:c r="E1821">
        <x:v>7</x:v>
      </x:c>
      <x:c r="F1821">
        <x:v>14.499</x:v>
      </x:c>
      <x:c r="G1821" s="8">
        <x:v>52538.1412910279</x:v>
      </x:c>
      <x:c r="H1821" s="8">
        <x:v>0</x:v>
      </x:c>
      <x:c r="I1821">
        <x:v>237510.759737314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3072637</x:v>
      </x:c>
      <x:c r="B1822" s="1">
        <x:v>43742.5816733796</x:v>
      </x:c>
      <x:c r="C1822" s="6">
        <x:v>91.0061765833333</x:v>
      </x:c>
      <x:c r="D1822" s="13" t="s">
        <x:v>68</x:v>
      </x:c>
      <x:c r="E1822">
        <x:v>7</x:v>
      </x:c>
      <x:c r="F1822">
        <x:v>14.492</x:v>
      </x:c>
      <x:c r="G1822" s="8">
        <x:v>52528.4846614563</x:v>
      </x:c>
      <x:c r="H1822" s="8">
        <x:v>0</x:v>
      </x:c>
      <x:c r="I1822">
        <x:v>237516.940826386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3072647</x:v>
      </x:c>
      <x:c r="B1823" s="1">
        <x:v>43742.5817077546</x:v>
      </x:c>
      <x:c r="C1823" s="6">
        <x:v>91.0556860333333</x:v>
      </x:c>
      <x:c r="D1823" s="13" t="s">
        <x:v>68</x:v>
      </x:c>
      <x:c r="E1823">
        <x:v>7</x:v>
      </x:c>
      <x:c r="F1823">
        <x:v>14.495</x:v>
      </x:c>
      <x:c r="G1823" s="8">
        <x:v>52536.2811511633</x:v>
      </x:c>
      <x:c r="H1823" s="8">
        <x:v>0</x:v>
      </x:c>
      <x:c r="I1823">
        <x:v>237508.809186644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3072657</x:v>
      </x:c>
      <x:c r="B1824" s="1">
        <x:v>43742.5817424768</x:v>
      </x:c>
      <x:c r="C1824" s="6">
        <x:v>91.1056806716667</x:v>
      </x:c>
      <x:c r="D1824" s="13" t="s">
        <x:v>68</x:v>
      </x:c>
      <x:c r="E1824">
        <x:v>7</x:v>
      </x:c>
      <x:c r="F1824">
        <x:v>14.5</x:v>
      </x:c>
      <x:c r="G1824" s="8">
        <x:v>52535.9788378321</x:v>
      </x:c>
      <x:c r="H1824" s="8">
        <x:v>0</x:v>
      </x:c>
      <x:c r="I1824">
        <x:v>237501.95902992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3072667</x:v>
      </x:c>
      <x:c r="B1825" s="1">
        <x:v>43742.5817770486</x:v>
      </x:c>
      <x:c r="C1825" s="6">
        <x:v>91.1554505183333</x:v>
      </x:c>
      <x:c r="D1825" s="13" t="s">
        <x:v>68</x:v>
      </x:c>
      <x:c r="E1825">
        <x:v>7</x:v>
      </x:c>
      <x:c r="F1825">
        <x:v>14.494</x:v>
      </x:c>
      <x:c r="G1825" s="8">
        <x:v>52538.1202094652</x:v>
      </x:c>
      <x:c r="H1825" s="8">
        <x:v>0</x:v>
      </x:c>
      <x:c r="I1825">
        <x:v>237508.543483386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3072677</x:v>
      </x:c>
      <x:c r="B1826" s="1">
        <x:v>43742.5818115393</x:v>
      </x:c>
      <x:c r="C1826" s="6">
        <x:v>91.2051167</x:v>
      </x:c>
      <x:c r="D1826" s="13" t="s">
        <x:v>68</x:v>
      </x:c>
      <x:c r="E1826">
        <x:v>7</x:v>
      </x:c>
      <x:c r="F1826">
        <x:v>14.498</x:v>
      </x:c>
      <x:c r="G1826" s="8">
        <x:v>52553.2892337543</x:v>
      </x:c>
      <x:c r="H1826" s="8">
        <x:v>0</x:v>
      </x:c>
      <x:c r="I1826">
        <x:v>237504.074883247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3072687</x:v>
      </x:c>
      <x:c r="B1827" s="1">
        <x:v>43742.5818466088</x:v>
      </x:c>
      <x:c r="C1827" s="6">
        <x:v>91.2556577316667</x:v>
      </x:c>
      <x:c r="D1827" s="13" t="s">
        <x:v>68</x:v>
      </x:c>
      <x:c r="E1827">
        <x:v>7</x:v>
      </x:c>
      <x:c r="F1827">
        <x:v>14.495</x:v>
      </x:c>
      <x:c r="G1827" s="8">
        <x:v>52540.4733855076</x:v>
      </x:c>
      <x:c r="H1827" s="8">
        <x:v>0</x:v>
      </x:c>
      <x:c r="I1827">
        <x:v>237502.337655681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3072697</x:v>
      </x:c>
      <x:c r="B1828" s="1">
        <x:v>43742.5818811343</x:v>
      </x:c>
      <x:c r="C1828" s="6">
        <x:v>91.3053700933333</x:v>
      </x:c>
      <x:c r="D1828" s="13" t="s">
        <x:v>68</x:v>
      </x:c>
      <x:c r="E1828">
        <x:v>7</x:v>
      </x:c>
      <x:c r="F1828">
        <x:v>14.489</x:v>
      </x:c>
      <x:c r="G1828" s="8">
        <x:v>52521.1242685413</x:v>
      </x:c>
      <x:c r="H1828" s="8">
        <x:v>0</x:v>
      </x:c>
      <x:c r="I1828">
        <x:v>237507.199440939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3072707</x:v>
      </x:c>
      <x:c r="B1829" s="1">
        <x:v>43742.5819156597</x:v>
      </x:c>
      <x:c r="C1829" s="6">
        <x:v>91.3550903316667</x:v>
      </x:c>
      <x:c r="D1829" s="13" t="s">
        <x:v>68</x:v>
      </x:c>
      <x:c r="E1829">
        <x:v>7</x:v>
      </x:c>
      <x:c r="F1829">
        <x:v>14.483</x:v>
      </x:c>
      <x:c r="G1829" s="8">
        <x:v>52507.3077586993</x:v>
      </x:c>
      <x:c r="H1829" s="8">
        <x:v>0</x:v>
      </x:c>
      <x:c r="I1829">
        <x:v>237505.873446256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3072717</x:v>
      </x:c>
      <x:c r="B1830" s="1">
        <x:v>43742.5819508449</x:v>
      </x:c>
      <x:c r="C1830" s="6">
        <x:v>91.4057244783333</x:v>
      </x:c>
      <x:c r="D1830" s="13" t="s">
        <x:v>68</x:v>
      </x:c>
      <x:c r="E1830">
        <x:v>7</x:v>
      </x:c>
      <x:c r="F1830">
        <x:v>14.483</x:v>
      </x:c>
      <x:c r="G1830" s="8">
        <x:v>52498.5562097743</x:v>
      </x:c>
      <x:c r="H1830" s="8">
        <x:v>0</x:v>
      </x:c>
      <x:c r="I1830">
        <x:v>237515.535782126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3072727</x:v>
      </x:c>
      <x:c r="B1831" s="1">
        <x:v>43742.5819853819</x:v>
      </x:c>
      <x:c r="C1831" s="6">
        <x:v>91.4554930483333</x:v>
      </x:c>
      <x:c r="D1831" s="13" t="s">
        <x:v>68</x:v>
      </x:c>
      <x:c r="E1831">
        <x:v>7</x:v>
      </x:c>
      <x:c r="F1831">
        <x:v>14.483</x:v>
      </x:c>
      <x:c r="G1831" s="8">
        <x:v>52486.060402425</x:v>
      </x:c>
      <x:c r="H1831" s="8">
        <x:v>0</x:v>
      </x:c>
      <x:c r="I1831">
        <x:v>237510.896318887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3072737</x:v>
      </x:c>
      <x:c r="B1832" s="1">
        <x:v>43742.5820199421</x:v>
      </x:c>
      <x:c r="C1832" s="6">
        <x:v>91.5052630566667</x:v>
      </x:c>
      <x:c r="D1832" s="13" t="s">
        <x:v>68</x:v>
      </x:c>
      <x:c r="E1832">
        <x:v>7</x:v>
      </x:c>
      <x:c r="F1832">
        <x:v>14.479</x:v>
      </x:c>
      <x:c r="G1832" s="8">
        <x:v>52463.4088035038</x:v>
      </x:c>
      <x:c r="H1832" s="8">
        <x:v>0</x:v>
      </x:c>
      <x:c r="I1832">
        <x:v>237510.10751694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3072747</x:v>
      </x:c>
      <x:c r="B1833" s="1">
        <x:v>43742.5820545486</x:v>
      </x:c>
      <x:c r="C1833" s="6">
        <x:v>91.5550760483333</x:v>
      </x:c>
      <x:c r="D1833" s="13" t="s">
        <x:v>68</x:v>
      </x:c>
      <x:c r="E1833">
        <x:v>7</x:v>
      </x:c>
      <x:c r="F1833">
        <x:v>14.472</x:v>
      </x:c>
      <x:c r="G1833" s="8">
        <x:v>52455.9454757294</x:v>
      </x:c>
      <x:c r="H1833" s="8">
        <x:v>0</x:v>
      </x:c>
      <x:c r="I1833">
        <x:v>237504.380607399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3072757</x:v>
      </x:c>
      <x:c r="B1834" s="1">
        <x:v>43742.5820891551</x:v>
      </x:c>
      <x:c r="C1834" s="6">
        <x:v>91.60492309</x:v>
      </x:c>
      <x:c r="D1834" s="13" t="s">
        <x:v>68</x:v>
      </x:c>
      <x:c r="E1834">
        <x:v>7</x:v>
      </x:c>
      <x:c r="F1834">
        <x:v>14.469</x:v>
      </x:c>
      <x:c r="G1834" s="8">
        <x:v>52453.8151896849</x:v>
      </x:c>
      <x:c r="H1834" s="8">
        <x:v>0</x:v>
      </x:c>
      <x:c r="I1834">
        <x:v>237509.703447556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3072767</x:v>
      </x:c>
      <x:c r="B1835" s="1">
        <x:v>43742.5821243056</x:v>
      </x:c>
      <x:c r="C1835" s="6">
        <x:v>91.6555416466667</x:v>
      </x:c>
      <x:c r="D1835" s="13" t="s">
        <x:v>68</x:v>
      </x:c>
      <x:c r="E1835">
        <x:v>7</x:v>
      </x:c>
      <x:c r="F1835">
        <x:v>14.469</x:v>
      </x:c>
      <x:c r="G1835" s="8">
        <x:v>52452.7343485667</x:v>
      </x:c>
      <x:c r="H1835" s="8">
        <x:v>0</x:v>
      </x:c>
      <x:c r="I1835">
        <x:v>237503.118563348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3072777</x:v>
      </x:c>
      <x:c r="B1836" s="1">
        <x:v>43742.5821588773</x:v>
      </x:c>
      <x:c r="C1836" s="6">
        <x:v>91.70529267</x:v>
      </x:c>
      <x:c r="D1836" s="13" t="s">
        <x:v>68</x:v>
      </x:c>
      <x:c r="E1836">
        <x:v>7</x:v>
      </x:c>
      <x:c r="F1836">
        <x:v>14.471</x:v>
      </x:c>
      <x:c r="G1836" s="8">
        <x:v>52427.6174234187</x:v>
      </x:c>
      <x:c r="H1836" s="8">
        <x:v>0</x:v>
      </x:c>
      <x:c r="I1836">
        <x:v>237501.892597451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3072787</x:v>
      </x:c>
      <x:c r="B1837" s="1">
        <x:v>43742.5821934375</x:v>
      </x:c>
      <x:c r="C1837" s="6">
        <x:v>91.755085745</x:v>
      </x:c>
      <x:c r="D1837" s="13" t="s">
        <x:v>68</x:v>
      </x:c>
      <x:c r="E1837">
        <x:v>7</x:v>
      </x:c>
      <x:c r="F1837">
        <x:v>14.455</x:v>
      </x:c>
      <x:c r="G1837" s="8">
        <x:v>52420.544867599</x:v>
      </x:c>
      <x:c r="H1837" s="8">
        <x:v>0</x:v>
      </x:c>
      <x:c r="I1837">
        <x:v>237484.152373188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3072797</x:v>
      </x:c>
      <x:c r="B1838" s="1">
        <x:v>43742.5822285532</x:v>
      </x:c>
      <x:c r="C1838" s="6">
        <x:v>91.8056648533333</x:v>
      </x:c>
      <x:c r="D1838" s="13" t="s">
        <x:v>68</x:v>
      </x:c>
      <x:c r="E1838">
        <x:v>7</x:v>
      </x:c>
      <x:c r="F1838">
        <x:v>14.462</x:v>
      </x:c>
      <x:c r="G1838" s="8">
        <x:v>52419.1537670028</x:v>
      </x:c>
      <x:c r="H1838" s="8">
        <x:v>0</x:v>
      </x:c>
      <x:c r="I1838">
        <x:v>237490.036761101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3072807</x:v>
      </x:c>
      <x:c r="B1839" s="1">
        <x:v>43742.5822631134</x:v>
      </x:c>
      <x:c r="C1839" s="6">
        <x:v>91.85539644</x:v>
      </x:c>
      <x:c r="D1839" s="13" t="s">
        <x:v>68</x:v>
      </x:c>
      <x:c r="E1839">
        <x:v>7</x:v>
      </x:c>
      <x:c r="F1839">
        <x:v>14.467</x:v>
      </x:c>
      <x:c r="G1839" s="8">
        <x:v>52432.6330953501</x:v>
      </x:c>
      <x:c r="H1839" s="8">
        <x:v>0</x:v>
      </x:c>
      <x:c r="I1839">
        <x:v>237498.563651145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3072817</x:v>
      </x:c>
      <x:c r="B1840" s="1">
        <x:v>43742.5822976042</x:v>
      </x:c>
      <x:c r="C1840" s="6">
        <x:v>91.905087605</x:v>
      </x:c>
      <x:c r="D1840" s="13" t="s">
        <x:v>68</x:v>
      </x:c>
      <x:c r="E1840">
        <x:v>7</x:v>
      </x:c>
      <x:c r="F1840">
        <x:v>14.467</x:v>
      </x:c>
      <x:c r="G1840" s="8">
        <x:v>52430.7894001365</x:v>
      </x:c>
      <x:c r="H1840" s="8">
        <x:v>0</x:v>
      </x:c>
      <x:c r="I1840">
        <x:v>237491.834718489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3072827</x:v>
      </x:c>
      <x:c r="B1841" s="1">
        <x:v>43742.5823327199</x:v>
      </x:c>
      <x:c r="C1841" s="6">
        <x:v>91.9556044816667</x:v>
      </x:c>
      <x:c r="D1841" s="13" t="s">
        <x:v>68</x:v>
      </x:c>
      <x:c r="E1841">
        <x:v>7</x:v>
      </x:c>
      <x:c r="F1841">
        <x:v>14.462</x:v>
      </x:c>
      <x:c r="G1841" s="8">
        <x:v>52429.6115534808</x:v>
      </x:c>
      <x:c r="H1841" s="8">
        <x:v>0</x:v>
      </x:c>
      <x:c r="I1841">
        <x:v>237495.973370779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3072837</x:v>
      </x:c>
      <x:c r="B1842" s="1">
        <x:v>43742.5823672106</x:v>
      </x:c>
      <x:c r="C1842" s="6">
        <x:v>92.0052969766667</x:v>
      </x:c>
      <x:c r="D1842" s="13" t="s">
        <x:v>68</x:v>
      </x:c>
      <x:c r="E1842">
        <x:v>7</x:v>
      </x:c>
      <x:c r="F1842">
        <x:v>14.456</x:v>
      </x:c>
      <x:c r="G1842" s="8">
        <x:v>52402.8795248878</x:v>
      </x:c>
      <x:c r="H1842" s="8">
        <x:v>0</x:v>
      </x:c>
      <x:c r="I1842">
        <x:v>237481.470471288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3072847</x:v>
      </x:c>
      <x:c r="B1843" s="1">
        <x:v>43742.5824017361</x:v>
      </x:c>
      <x:c r="C1843" s="6">
        <x:v>92.05500885</x:v>
      </x:c>
      <x:c r="D1843" s="13" t="s">
        <x:v>68</x:v>
      </x:c>
      <x:c r="E1843">
        <x:v>7</x:v>
      </x:c>
      <x:c r="F1843">
        <x:v>14.46</x:v>
      </x:c>
      <x:c r="G1843" s="8">
        <x:v>52391.1535663109</x:v>
      </x:c>
      <x:c r="H1843" s="8">
        <x:v>0</x:v>
      </x:c>
      <x:c r="I1843">
        <x:v>237482.942481559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3072857</x:v>
      </x:c>
      <x:c r="B1844" s="1">
        <x:v>43742.5824368403</x:v>
      </x:c>
      <x:c r="C1844" s="6">
        <x:v>92.1055861966667</x:v>
      </x:c>
      <x:c r="D1844" s="13" t="s">
        <x:v>68</x:v>
      </x:c>
      <x:c r="E1844">
        <x:v>7</x:v>
      </x:c>
      <x:c r="F1844">
        <x:v>14.451</x:v>
      </x:c>
      <x:c r="G1844" s="8">
        <x:v>52381.3478281437</x:v>
      </x:c>
      <x:c r="H1844" s="8">
        <x:v>0</x:v>
      </x:c>
      <x:c r="I1844">
        <x:v>237501.697608703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3072867</x:v>
      </x:c>
      <x:c r="B1845" s="1">
        <x:v>43742.5824714468</x:v>
      </x:c>
      <x:c r="C1845" s="6">
        <x:v>92.1554114466667</x:v>
      </x:c>
      <x:c r="D1845" s="13" t="s">
        <x:v>68</x:v>
      </x:c>
      <x:c r="E1845">
        <x:v>7</x:v>
      </x:c>
      <x:c r="F1845">
        <x:v>14.442</x:v>
      </x:c>
      <x:c r="G1845" s="8">
        <x:v>52357.2592165069</x:v>
      </x:c>
      <x:c r="H1845" s="8">
        <x:v>0</x:v>
      </x:c>
      <x:c r="I1845">
        <x:v>237492.447348084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3072877</x:v>
      </x:c>
      <x:c r="B1846" s="1">
        <x:v>43742.5825060532</x:v>
      </x:c>
      <x:c r="C1846" s="6">
        <x:v>92.2052209433333</x:v>
      </x:c>
      <x:c r="D1846" s="13" t="s">
        <x:v>68</x:v>
      </x:c>
      <x:c r="E1846">
        <x:v>7</x:v>
      </x:c>
      <x:c r="F1846">
        <x:v>14.442</x:v>
      </x:c>
      <x:c r="G1846" s="8">
        <x:v>52342.6843615479</x:v>
      </x:c>
      <x:c r="H1846" s="8">
        <x:v>0</x:v>
      </x:c>
      <x:c r="I1846">
        <x:v>237507.040429716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3072887</x:v>
      </x:c>
      <x:c r="B1847" s="1">
        <x:v>43742.5825405903</x:v>
      </x:c>
      <x:c r="C1847" s="6">
        <x:v>92.2549594283333</x:v>
      </x:c>
      <x:c r="D1847" s="13" t="s">
        <x:v>68</x:v>
      </x:c>
      <x:c r="E1847">
        <x:v>7</x:v>
      </x:c>
      <x:c r="F1847">
        <x:v>14.438</x:v>
      </x:c>
      <x:c r="G1847" s="8">
        <x:v>52320.5545468437</x:v>
      </x:c>
      <x:c r="H1847" s="8">
        <x:v>0</x:v>
      </x:c>
      <x:c r="I1847">
        <x:v>237498.863482206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3072897</x:v>
      </x:c>
      <x:c r="B1848" s="1">
        <x:v>43742.5825758102</x:v>
      </x:c>
      <x:c r="C1848" s="6">
        <x:v>92.30567357</x:v>
      </x:c>
      <x:c r="D1848" s="13" t="s">
        <x:v>68</x:v>
      </x:c>
      <x:c r="E1848">
        <x:v>7</x:v>
      </x:c>
      <x:c r="F1848">
        <x:v>14.429</x:v>
      </x:c>
      <x:c r="G1848" s="8">
        <x:v>52295.8356289427</x:v>
      </x:c>
      <x:c r="H1848" s="8">
        <x:v>0</x:v>
      </x:c>
      <x:c r="I1848">
        <x:v>237494.671900011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3072907</x:v>
      </x:c>
      <x:c r="B1849" s="1">
        <x:v>43742.5826103356</x:v>
      </x:c>
      <x:c r="C1849" s="6">
        <x:v>92.3554319583333</x:v>
      </x:c>
      <x:c r="D1849" s="13" t="s">
        <x:v>68</x:v>
      </x:c>
      <x:c r="E1849">
        <x:v>7</x:v>
      </x:c>
      <x:c r="F1849">
        <x:v>14.419</x:v>
      </x:c>
      <x:c r="G1849" s="8">
        <x:v>52276.33439268</x:v>
      </x:c>
      <x:c r="H1849" s="8">
        <x:v>0</x:v>
      </x:c>
      <x:c r="I1849">
        <x:v>237485.731148753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3072917</x:v>
      </x:c>
      <x:c r="B1850" s="1">
        <x:v>43742.5826448264</x:v>
      </x:c>
      <x:c r="C1850" s="6">
        <x:v>92.4050831533333</x:v>
      </x:c>
      <x:c r="D1850" s="13" t="s">
        <x:v>68</x:v>
      </x:c>
      <x:c r="E1850">
        <x:v>7</x:v>
      </x:c>
      <x:c r="F1850">
        <x:v>14.41</x:v>
      </x:c>
      <x:c r="G1850" s="8">
        <x:v>52254.1662999116</x:v>
      </x:c>
      <x:c r="H1850" s="8">
        <x:v>0</x:v>
      </x:c>
      <x:c r="I1850">
        <x:v>237494.78493804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3072927</x:v>
      </x:c>
      <x:c r="B1851" s="1">
        <x:v>43742.5826799768</x:v>
      </x:c>
      <x:c r="C1851" s="6">
        <x:v>92.4556901216667</x:v>
      </x:c>
      <x:c r="D1851" s="13" t="s">
        <x:v>68</x:v>
      </x:c>
      <x:c r="E1851">
        <x:v>7</x:v>
      </x:c>
      <x:c r="F1851">
        <x:v>14.414</x:v>
      </x:c>
      <x:c r="G1851" s="8">
        <x:v>52240.9630983501</x:v>
      </x:c>
      <x:c r="H1851" s="8">
        <x:v>0</x:v>
      </x:c>
      <x:c r="I1851">
        <x:v>237499.661141523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3072937</x:v>
      </x:c>
      <x:c r="B1852" s="1">
        <x:v>43742.5827145023</x:v>
      </x:c>
      <x:c r="C1852" s="6">
        <x:v>92.505413095</x:v>
      </x:c>
      <x:c r="D1852" s="13" t="s">
        <x:v>68</x:v>
      </x:c>
      <x:c r="E1852">
        <x:v>7</x:v>
      </x:c>
      <x:c r="F1852">
        <x:v>14.405</x:v>
      </x:c>
      <x:c r="G1852" s="8">
        <x:v>52227.0298029555</x:v>
      </x:c>
      <x:c r="H1852" s="8">
        <x:v>0</x:v>
      </x:c>
      <x:c r="I1852">
        <x:v>237491.100966069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3072947</x:v>
      </x:c>
      <x:c r="B1853" s="1">
        <x:v>43742.5827490393</x:v>
      </x:c>
      <x:c r="C1853" s="6">
        <x:v>92.55511791</x:v>
      </x:c>
      <x:c r="D1853" s="13" t="s">
        <x:v>68</x:v>
      </x:c>
      <x:c r="E1853">
        <x:v>7</x:v>
      </x:c>
      <x:c r="F1853">
        <x:v>14.412</x:v>
      </x:c>
      <x:c r="G1853" s="8">
        <x:v>52225.6789769308</x:v>
      </x:c>
      <x:c r="H1853" s="8">
        <x:v>0</x:v>
      </x:c>
      <x:c r="I1853">
        <x:v>237485.677794337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3072957</x:v>
      </x:c>
      <x:c r="B1854" s="1">
        <x:v>43742.5827836458</x:v>
      </x:c>
      <x:c r="C1854" s="6">
        <x:v>92.6049994283333</x:v>
      </x:c>
      <x:c r="D1854" s="13" t="s">
        <x:v>68</x:v>
      </x:c>
      <x:c r="E1854">
        <x:v>7</x:v>
      </x:c>
      <x:c r="F1854">
        <x:v>14.397</x:v>
      </x:c>
      <x:c r="G1854" s="8">
        <x:v>52222.136679502</x:v>
      </x:c>
      <x:c r="H1854" s="8">
        <x:v>0</x:v>
      </x:c>
      <x:c r="I1854">
        <x:v>237489.448470241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3072967</x:v>
      </x:c>
      <x:c r="B1855" s="1">
        <x:v>43742.5828188657</x:v>
      </x:c>
      <x:c r="C1855" s="6">
        <x:v>92.655694855</x:v>
      </x:c>
      <x:c r="D1855" s="13" t="s">
        <x:v>68</x:v>
      </x:c>
      <x:c r="E1855">
        <x:v>7</x:v>
      </x:c>
      <x:c r="F1855">
        <x:v>14.395</x:v>
      </x:c>
      <x:c r="G1855" s="8">
        <x:v>52195.293982467</x:v>
      </x:c>
      <x:c r="H1855" s="8">
        <x:v>0</x:v>
      </x:c>
      <x:c r="I1855">
        <x:v>237467.286745974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3072977</x:v>
      </x:c>
      <x:c r="B1856" s="1">
        <x:v>43742.5828534375</x:v>
      </x:c>
      <x:c r="C1856" s="6">
        <x:v>92.7054378316667</x:v>
      </x:c>
      <x:c r="D1856" s="13" t="s">
        <x:v>68</x:v>
      </x:c>
      <x:c r="E1856">
        <x:v>7</x:v>
      </x:c>
      <x:c r="F1856">
        <x:v>14.398</x:v>
      </x:c>
      <x:c r="G1856" s="8">
        <x:v>52174.3468790689</x:v>
      </x:c>
      <x:c r="H1856" s="8">
        <x:v>0</x:v>
      </x:c>
      <x:c r="I1856">
        <x:v>237480.704663381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3072987</x:v>
      </x:c>
      <x:c r="B1857" s="1">
        <x:v>43742.5828878819</x:v>
      </x:c>
      <x:c r="C1857" s="6">
        <x:v>92.7550869766667</x:v>
      </x:c>
      <x:c r="D1857" s="13" t="s">
        <x:v>68</x:v>
      </x:c>
      <x:c r="E1857">
        <x:v>7</x:v>
      </x:c>
      <x:c r="F1857">
        <x:v>14.388</x:v>
      </x:c>
      <x:c r="G1857" s="8">
        <x:v>52165.3928940554</x:v>
      </x:c>
      <x:c r="H1857" s="8">
        <x:v>0</x:v>
      </x:c>
      <x:c r="I1857">
        <x:v>237477.728095808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3072997</x:v>
      </x:c>
      <x:c r="B1858" s="1">
        <x:v>43742.5829230324</x:v>
      </x:c>
      <x:c r="C1858" s="6">
        <x:v>92.8056941866667</x:v>
      </x:c>
      <x:c r="D1858" s="13" t="s">
        <x:v>68</x:v>
      </x:c>
      <x:c r="E1858">
        <x:v>7</x:v>
      </x:c>
      <x:c r="F1858">
        <x:v>14.394</x:v>
      </x:c>
      <x:c r="G1858" s="8">
        <x:v>52159.8146490215</x:v>
      </x:c>
      <x:c r="H1858" s="8">
        <x:v>0</x:v>
      </x:c>
      <x:c r="I1858">
        <x:v>237486.25282234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3073007</x:v>
      </x:c>
      <x:c r="B1859" s="1">
        <x:v>43742.5829576389</x:v>
      </x:c>
      <x:c r="C1859" s="6">
        <x:v>92.8555116683333</x:v>
      </x:c>
      <x:c r="D1859" s="13" t="s">
        <x:v>68</x:v>
      </x:c>
      <x:c r="E1859">
        <x:v>7</x:v>
      </x:c>
      <x:c r="F1859">
        <x:v>14.384</x:v>
      </x:c>
      <x:c r="G1859" s="8">
        <x:v>52142.7626253954</x:v>
      </x:c>
      <x:c r="H1859" s="8">
        <x:v>0</x:v>
      </x:c>
      <x:c r="I1859">
        <x:v>237480.024853701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3073017</x:v>
      </x:c>
      <x:c r="B1860" s="1">
        <x:v>43742.5829922454</x:v>
      </x:c>
      <x:c r="C1860" s="6">
        <x:v>92.9053354216667</x:v>
      </x:c>
      <x:c r="D1860" s="13" t="s">
        <x:v>68</x:v>
      </x:c>
      <x:c r="E1860">
        <x:v>7</x:v>
      </x:c>
      <x:c r="F1860">
        <x:v>14.386</x:v>
      </x:c>
      <x:c r="G1860" s="8">
        <x:v>52133.3993660326</x:v>
      </x:c>
      <x:c r="H1860" s="8">
        <x:v>0</x:v>
      </x:c>
      <x:c r="I1860">
        <x:v>237473.980189993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3073027</x:v>
      </x:c>
      <x:c r="B1861" s="1">
        <x:v>43742.5830268518</x:v>
      </x:c>
      <x:c r="C1861" s="6">
        <x:v>92.95518641</x:v>
      </x:c>
      <x:c r="D1861" s="13" t="s">
        <x:v>68</x:v>
      </x:c>
      <x:c r="E1861">
        <x:v>7</x:v>
      </x:c>
      <x:c r="F1861">
        <x:v>14.387</x:v>
      </x:c>
      <x:c r="G1861" s="8">
        <x:v>52119.354222675</x:v>
      </x:c>
      <x:c r="H1861" s="8">
        <x:v>0</x:v>
      </x:c>
      <x:c r="I1861">
        <x:v>237465.308382826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3073037</x:v>
      </x:c>
      <x:c r="B1862" s="1">
        <x:v>43742.5830614583</x:v>
      </x:c>
      <x:c r="C1862" s="6">
        <x:v>93.0050243233333</x:v>
      </x:c>
      <x:c r="D1862" s="13" t="s">
        <x:v>68</x:v>
      </x:c>
      <x:c r="E1862">
        <x:v>7</x:v>
      </x:c>
      <x:c r="F1862">
        <x:v>14.368</x:v>
      </x:c>
      <x:c r="G1862" s="8">
        <x:v>52102.6011813466</x:v>
      </x:c>
      <x:c r="H1862" s="8">
        <x:v>0</x:v>
      </x:c>
      <x:c r="I1862">
        <x:v>237474.933873135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3073047</x:v>
      </x:c>
      <x:c r="B1863" s="1">
        <x:v>43742.5830966088</x:v>
      </x:c>
      <x:c r="C1863" s="6">
        <x:v>93.0556429466667</x:v>
      </x:c>
      <x:c r="D1863" s="13" t="s">
        <x:v>68</x:v>
      </x:c>
      <x:c r="E1863">
        <x:v>7</x:v>
      </x:c>
      <x:c r="F1863">
        <x:v>14.376</x:v>
      </x:c>
      <x:c r="G1863" s="8">
        <x:v>52098.3328886053</x:v>
      </x:c>
      <x:c r="H1863" s="8">
        <x:v>0</x:v>
      </x:c>
      <x:c r="I1863">
        <x:v>237472.275849844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3073057</x:v>
      </x:c>
      <x:c r="B1864" s="1">
        <x:v>43742.5831311343</x:v>
      </x:c>
      <x:c r="C1864" s="6">
        <x:v>93.105383315</x:v>
      </x:c>
      <x:c r="D1864" s="13" t="s">
        <x:v>68</x:v>
      </x:c>
      <x:c r="E1864">
        <x:v>7</x:v>
      </x:c>
      <x:c r="F1864">
        <x:v>14.377</x:v>
      </x:c>
      <x:c r="G1864" s="8">
        <x:v>52099.9264599551</x:v>
      </x:c>
      <x:c r="H1864" s="8">
        <x:v>0</x:v>
      </x:c>
      <x:c r="I1864">
        <x:v>237470.666172905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3073067</x:v>
      </x:c>
      <x:c r="B1865" s="1">
        <x:v>43742.5831658912</x:v>
      </x:c>
      <x:c r="C1865" s="6">
        <x:v>93.15539644</x:v>
      </x:c>
      <x:c r="D1865" s="13" t="s">
        <x:v>68</x:v>
      </x:c>
      <x:c r="E1865">
        <x:v>7</x:v>
      </x:c>
      <x:c r="F1865">
        <x:v>14.365</x:v>
      </x:c>
      <x:c r="G1865" s="8">
        <x:v>52081.4375349094</x:v>
      </x:c>
      <x:c r="H1865" s="8">
        <x:v>0</x:v>
      </x:c>
      <x:c r="I1865">
        <x:v>237484.250382951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3073077</x:v>
      </x:c>
      <x:c r="B1866" s="1">
        <x:v>43742.5832006597</x:v>
      </x:c>
      <x:c r="C1866" s="6">
        <x:v>93.2054377816667</x:v>
      </x:c>
      <x:c r="D1866" s="13" t="s">
        <x:v>68</x:v>
      </x:c>
      <x:c r="E1866">
        <x:v>7</x:v>
      </x:c>
      <x:c r="F1866">
        <x:v>14.368</x:v>
      </x:c>
      <x:c r="G1866" s="8">
        <x:v>52064.3679229732</x:v>
      </x:c>
      <x:c r="H1866" s="8">
        <x:v>0</x:v>
      </x:c>
      <x:c r="I1866">
        <x:v>237464.158818928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3073087</x:v>
      </x:c>
      <x:c r="B1867" s="1">
        <x:v>43742.5832353819</x:v>
      </x:c>
      <x:c r="C1867" s="6">
        <x:v>93.2554618983333</x:v>
      </x:c>
      <x:c r="D1867" s="13" t="s">
        <x:v>68</x:v>
      </x:c>
      <x:c r="E1867">
        <x:v>7</x:v>
      </x:c>
      <x:c r="F1867">
        <x:v>14.358</x:v>
      </x:c>
      <x:c r="G1867" s="8">
        <x:v>52049.066076</x:v>
      </x:c>
      <x:c r="H1867" s="8">
        <x:v>0</x:v>
      </x:c>
      <x:c r="I1867">
        <x:v>237462.384211815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3073097</x:v>
      </x:c>
      <x:c r="B1868" s="1">
        <x:v>43742.5832700579</x:v>
      </x:c>
      <x:c r="C1868" s="6">
        <x:v>93.3054076766667</x:v>
      </x:c>
      <x:c r="D1868" s="13" t="s">
        <x:v>68</x:v>
      </x:c>
      <x:c r="E1868">
        <x:v>7</x:v>
      </x:c>
      <x:c r="F1868">
        <x:v>14.362</x:v>
      </x:c>
      <x:c r="G1868" s="8">
        <x:v>52040.7844225467</x:v>
      </x:c>
      <x:c r="H1868" s="8">
        <x:v>0</x:v>
      </x:c>
      <x:c r="I1868">
        <x:v>237472.610862685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3073107</x:v>
      </x:c>
      <x:c r="B1869" s="1">
        <x:v>43742.5833047107</x:v>
      </x:c>
      <x:c r="C1869" s="6">
        <x:v>93.355317725</x:v>
      </x:c>
      <x:c r="D1869" s="13" t="s">
        <x:v>68</x:v>
      </x:c>
      <x:c r="E1869">
        <x:v>7</x:v>
      </x:c>
      <x:c r="F1869">
        <x:v>14.358</x:v>
      </x:c>
      <x:c r="G1869" s="8">
        <x:v>52028.2560930158</x:v>
      </x:c>
      <x:c r="H1869" s="8">
        <x:v>0</x:v>
      </x:c>
      <x:c r="I1869">
        <x:v>237467.399605665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3073117</x:v>
      </x:c>
      <x:c r="B1870" s="1">
        <x:v>43742.5833393518</x:v>
      </x:c>
      <x:c r="C1870" s="6">
        <x:v>93.405183685</x:v>
      </x:c>
      <x:c r="D1870" s="13" t="s">
        <x:v>68</x:v>
      </x:c>
      <x:c r="E1870">
        <x:v>7</x:v>
      </x:c>
      <x:c r="F1870">
        <x:v>14.353</x:v>
      </x:c>
      <x:c r="G1870" s="8">
        <x:v>52018.7985800849</x:v>
      </x:c>
      <x:c r="H1870" s="8">
        <x:v>0</x:v>
      </x:c>
      <x:c r="I1870">
        <x:v>237470.176317059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3073127</x:v>
      </x:c>
      <x:c r="B1871" s="1">
        <x:v>43742.5833739931</x:v>
      </x:c>
      <x:c r="C1871" s="6">
        <x:v>93.4550875083333</x:v>
      </x:c>
      <x:c r="D1871" s="13" t="s">
        <x:v>68</x:v>
      </x:c>
      <x:c r="E1871">
        <x:v>7</x:v>
      </x:c>
      <x:c r="F1871">
        <x:v>14.343</x:v>
      </x:c>
      <x:c r="G1871" s="8">
        <x:v>52014.2684527515</x:v>
      </x:c>
      <x:c r="H1871" s="8">
        <x:v>0</x:v>
      </x:c>
      <x:c r="I1871">
        <x:v>237459.463641426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3073137</x:v>
      </x:c>
      <x:c r="B1872" s="1">
        <x:v>43742.5834086806</x:v>
      </x:c>
      <x:c r="C1872" s="6">
        <x:v>93.5050068283333</x:v>
      </x:c>
      <x:c r="D1872" s="13" t="s">
        <x:v>68</x:v>
      </x:c>
      <x:c r="E1872">
        <x:v>7</x:v>
      </x:c>
      <x:c r="F1872">
        <x:v>14.345</x:v>
      </x:c>
      <x:c r="G1872" s="8">
        <x:v>52003.1546267319</x:v>
      </x:c>
      <x:c r="H1872" s="8">
        <x:v>0</x:v>
      </x:c>
      <x:c r="I1872">
        <x:v>237472.178976513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3073147</x:v>
      </x:c>
      <x:c r="B1873" s="1">
        <x:v>43742.5834438657</x:v>
      </x:c>
      <x:c r="C1873" s="6">
        <x:v>93.5556824866667</x:v>
      </x:c>
      <x:c r="D1873" s="13" t="s">
        <x:v>68</x:v>
      </x:c>
      <x:c r="E1873">
        <x:v>7</x:v>
      </x:c>
      <x:c r="F1873">
        <x:v>14.351</x:v>
      </x:c>
      <x:c r="G1873" s="8">
        <x:v>51993.3392519777</x:v>
      </x:c>
      <x:c r="H1873" s="8">
        <x:v>0</x:v>
      </x:c>
      <x:c r="I1873">
        <x:v>237457.052391069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3073157</x:v>
      </x:c>
      <x:c r="B1874" s="1">
        <x:v>43742.5834785532</x:v>
      </x:c>
      <x:c r="C1874" s="6">
        <x:v>93.6056231416667</x:v>
      </x:c>
      <x:c r="D1874" s="13" t="s">
        <x:v>68</x:v>
      </x:c>
      <x:c r="E1874">
        <x:v>7</x:v>
      </x:c>
      <x:c r="F1874">
        <x:v>14.343</x:v>
      </x:c>
      <x:c r="G1874" s="8">
        <x:v>51985.659187415</x:v>
      </x:c>
      <x:c r="H1874" s="8">
        <x:v>0</x:v>
      </x:c>
      <x:c r="I1874">
        <x:v>237462.653231831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3073167</x:v>
      </x:c>
      <x:c r="B1875" s="1">
        <x:v>43742.5835131944</x:v>
      </x:c>
      <x:c r="C1875" s="6">
        <x:v>93.6555188783333</x:v>
      </x:c>
      <x:c r="D1875" s="13" t="s">
        <x:v>68</x:v>
      </x:c>
      <x:c r="E1875">
        <x:v>7</x:v>
      </x:c>
      <x:c r="F1875">
        <x:v>14.346</x:v>
      </x:c>
      <x:c r="G1875" s="8">
        <x:v>51971.3642321361</x:v>
      </x:c>
      <x:c r="H1875" s="8">
        <x:v>0</x:v>
      </x:c>
      <x:c r="I1875">
        <x:v>237458.60007057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3073177</x:v>
      </x:c>
      <x:c r="B1876" s="1">
        <x:v>43742.5835478356</x:v>
      </x:c>
      <x:c r="C1876" s="6">
        <x:v>93.7054289</x:v>
      </x:c>
      <x:c r="D1876" s="13" t="s">
        <x:v>68</x:v>
      </x:c>
      <x:c r="E1876">
        <x:v>7</x:v>
      </x:c>
      <x:c r="F1876">
        <x:v>14.339</x:v>
      </x:c>
      <x:c r="G1876" s="8">
        <x:v>51964.098975892</x:v>
      </x:c>
      <x:c r="H1876" s="8">
        <x:v>0</x:v>
      </x:c>
      <x:c r="I1876">
        <x:v>237463.037171359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3073187</x:v>
      </x:c>
      <x:c r="B1877" s="1">
        <x:v>43742.5835825231</x:v>
      </x:c>
      <x:c r="C1877" s="6">
        <x:v>93.755368015</x:v>
      </x:c>
      <x:c r="D1877" s="13" t="s">
        <x:v>68</x:v>
      </x:c>
      <x:c r="E1877">
        <x:v>7</x:v>
      </x:c>
      <x:c r="F1877">
        <x:v>14.339</x:v>
      </x:c>
      <x:c r="G1877" s="8">
        <x:v>51982.9167533092</x:v>
      </x:c>
      <x:c r="H1877" s="8">
        <x:v>0</x:v>
      </x:c>
      <x:c r="I1877">
        <x:v>237459.821155323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3073197</x:v>
      </x:c>
      <x:c r="B1878" s="1">
        <x:v>43742.5836172801</x:v>
      </x:c>
      <x:c r="C1878" s="6">
        <x:v>93.80539464</x:v>
      </x:c>
      <x:c r="D1878" s="13" t="s">
        <x:v>68</x:v>
      </x:c>
      <x:c r="E1878">
        <x:v>7</x:v>
      </x:c>
      <x:c r="F1878">
        <x:v>14.342</x:v>
      </x:c>
      <x:c r="G1878" s="8">
        <x:v>51993.3870634133</x:v>
      </x:c>
      <x:c r="H1878" s="8">
        <x:v>0</x:v>
      </x:c>
      <x:c r="I1878">
        <x:v>237457.079487489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3073207</x:v>
      </x:c>
      <x:c r="B1879" s="1">
        <x:v>43742.5836519329</x:v>
      </x:c>
      <x:c r="C1879" s="6">
        <x:v>93.85527898</x:v>
      </x:c>
      <x:c r="D1879" s="13" t="s">
        <x:v>68</x:v>
      </x:c>
      <x:c r="E1879">
        <x:v>7</x:v>
      </x:c>
      <x:c r="F1879">
        <x:v>14.351</x:v>
      </x:c>
      <x:c r="G1879" s="8">
        <x:v>52008.0219418351</x:v>
      </x:c>
      <x:c r="H1879" s="8">
        <x:v>0</x:v>
      </x:c>
      <x:c r="I1879">
        <x:v>237447.258492143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3073217</x:v>
      </x:c>
      <x:c r="B1880" s="1">
        <x:v>43742.5836864931</x:v>
      </x:c>
      <x:c r="C1880" s="6">
        <x:v>93.905071285</x:v>
      </x:c>
      <x:c r="D1880" s="13" t="s">
        <x:v>68</x:v>
      </x:c>
      <x:c r="E1880">
        <x:v>7</x:v>
      </x:c>
      <x:c r="F1880">
        <x:v>14.344</x:v>
      </x:c>
      <x:c r="G1880" s="8">
        <x:v>51992.9087198419</x:v>
      </x:c>
      <x:c r="H1880" s="8">
        <x:v>0</x:v>
      </x:c>
      <x:c r="I1880">
        <x:v>237466.532796443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3073227</x:v>
      </x:c>
      <x:c r="B1881" s="1">
        <x:v>43742.5837216782</x:v>
      </x:c>
      <x:c r="C1881" s="6">
        <x:v>93.955721215</x:v>
      </x:c>
      <x:c r="D1881" s="13" t="s">
        <x:v>68</x:v>
      </x:c>
      <x:c r="E1881">
        <x:v>7</x:v>
      </x:c>
      <x:c r="F1881">
        <x:v>14.353</x:v>
      </x:c>
      <x:c r="G1881" s="8">
        <x:v>51992.3987985372</x:v>
      </x:c>
      <x:c r="H1881" s="8">
        <x:v>0</x:v>
      </x:c>
      <x:c r="I1881">
        <x:v>237458.365446367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3073237</x:v>
      </x:c>
      <x:c r="B1882" s="1">
        <x:v>43742.583756169</x:v>
      </x:c>
      <x:c r="C1882" s="6">
        <x:v>94.0054256666667</x:v>
      </x:c>
      <x:c r="D1882" s="13" t="s">
        <x:v>68</x:v>
      </x:c>
      <x:c r="E1882">
        <x:v>7</x:v>
      </x:c>
      <x:c r="F1882">
        <x:v>14.358</x:v>
      </x:c>
      <x:c r="G1882" s="8">
        <x:v>51985.3459592699</x:v>
      </x:c>
      <x:c r="H1882" s="8">
        <x:v>0</x:v>
      </x:c>
      <x:c r="I1882">
        <x:v>237457.772846011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3073247</x:v>
      </x:c>
      <x:c r="B1883" s="1">
        <x:v>43742.5837908912</x:v>
      </x:c>
      <x:c r="C1883" s="6">
        <x:v>94.0553852866667</x:v>
      </x:c>
      <x:c r="D1883" s="13" t="s">
        <x:v>68</x:v>
      </x:c>
      <x:c r="E1883">
        <x:v>7</x:v>
      </x:c>
      <x:c r="F1883">
        <x:v>14.35</x:v>
      </x:c>
      <x:c r="G1883" s="8">
        <x:v>51988.584105457</x:v>
      </x:c>
      <x:c r="H1883" s="8">
        <x:v>0</x:v>
      </x:c>
      <x:c r="I1883">
        <x:v>237455.129148507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3073257</x:v>
      </x:c>
      <x:c r="B1884" s="1">
        <x:v>43742.583825544</x:v>
      </x:c>
      <x:c r="C1884" s="6">
        <x:v>94.1052997083333</x:v>
      </x:c>
      <x:c r="D1884" s="13" t="s">
        <x:v>68</x:v>
      </x:c>
      <x:c r="E1884">
        <x:v>7</x:v>
      </x:c>
      <x:c r="F1884">
        <x:v>14.347</x:v>
      </x:c>
      <x:c r="G1884" s="8">
        <x:v>51981.6539407421</x:v>
      </x:c>
      <x:c r="H1884" s="8">
        <x:v>0</x:v>
      </x:c>
      <x:c r="I1884">
        <x:v>237462.782716355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3073267</x:v>
      </x:c>
      <x:c r="B1885" s="1">
        <x:v>43742.5838602199</x:v>
      </x:c>
      <x:c r="C1885" s="6">
        <x:v>94.1552447916667</x:v>
      </x:c>
      <x:c r="D1885" s="13" t="s">
        <x:v>68</x:v>
      </x:c>
      <x:c r="E1885">
        <x:v>7</x:v>
      </x:c>
      <x:c r="F1885">
        <x:v>14.345</x:v>
      </x:c>
      <x:c r="G1885" s="8">
        <x:v>51983.2745383276</x:v>
      </x:c>
      <x:c r="H1885" s="8">
        <x:v>0</x:v>
      </x:c>
      <x:c r="I1885">
        <x:v>237442.307574716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3073277</x:v>
      </x:c>
      <x:c r="B1886" s="1">
        <x:v>43742.5838949074</x:v>
      </x:c>
      <x:c r="C1886" s="6">
        <x:v>94.2052080283333</x:v>
      </x:c>
      <x:c r="D1886" s="13" t="s">
        <x:v>68</x:v>
      </x:c>
      <x:c r="E1886">
        <x:v>7</x:v>
      </x:c>
      <x:c r="F1886">
        <x:v>14.343</x:v>
      </x:c>
      <x:c r="G1886" s="8">
        <x:v>51972.2234790129</x:v>
      </x:c>
      <x:c r="H1886" s="8">
        <x:v>0</x:v>
      </x:c>
      <x:c r="I1886">
        <x:v>237450.95278206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3073287</x:v>
      </x:c>
      <x:c r="B1887" s="1">
        <x:v>43742.5839297106</x:v>
      </x:c>
      <x:c r="C1887" s="6">
        <x:v>94.25532529</x:v>
      </x:c>
      <x:c r="D1887" s="13" t="s">
        <x:v>68</x:v>
      </x:c>
      <x:c r="E1887">
        <x:v>7</x:v>
      </x:c>
      <x:c r="F1887">
        <x:v>14.343</x:v>
      </x:c>
      <x:c r="G1887" s="8">
        <x:v>51977.4794222215</x:v>
      </x:c>
      <x:c r="H1887" s="8">
        <x:v>0</x:v>
      </x:c>
      <x:c r="I1887">
        <x:v>237452.904882945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3073297</x:v>
      </x:c>
      <x:c r="B1888" s="1">
        <x:v>43742.5839644329</x:v>
      </x:c>
      <x:c r="C1888" s="6">
        <x:v>94.3053087883333</x:v>
      </x:c>
      <x:c r="D1888" s="13" t="s">
        <x:v>68</x:v>
      </x:c>
      <x:c r="E1888">
        <x:v>7</x:v>
      </x:c>
      <x:c r="F1888">
        <x:v>14.35</x:v>
      </x:c>
      <x:c r="G1888" s="8">
        <x:v>51980.1162853274</x:v>
      </x:c>
      <x:c r="H1888" s="8">
        <x:v>0</x:v>
      </x:c>
      <x:c r="I1888">
        <x:v>237458.996046683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3073307</x:v>
      </x:c>
      <x:c r="B1889" s="1">
        <x:v>43742.5839990741</x:v>
      </x:c>
      <x:c r="C1889" s="6">
        <x:v>94.3551909033333</x:v>
      </x:c>
      <x:c r="D1889" s="13" t="s">
        <x:v>68</x:v>
      </x:c>
      <x:c r="E1889">
        <x:v>7</x:v>
      </x:c>
      <x:c r="F1889">
        <x:v>14.344</x:v>
      </x:c>
      <x:c r="G1889" s="8">
        <x:v>51984.548705699</x:v>
      </x:c>
      <x:c r="H1889" s="8">
        <x:v>0</x:v>
      </x:c>
      <x:c r="I1889">
        <x:v>237458.0069737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3073317</x:v>
      </x:c>
      <x:c r="B1890" s="1">
        <x:v>43742.5840337616</x:v>
      </x:c>
      <x:c r="C1890" s="6">
        <x:v>94.4051066216667</x:v>
      </x:c>
      <x:c r="D1890" s="13" t="s">
        <x:v>68</x:v>
      </x:c>
      <x:c r="E1890">
        <x:v>7</x:v>
      </x:c>
      <x:c r="F1890">
        <x:v>14.347</x:v>
      </x:c>
      <x:c r="G1890" s="8">
        <x:v>51980.3441333888</x:v>
      </x:c>
      <x:c r="H1890" s="8">
        <x:v>0</x:v>
      </x:c>
      <x:c r="I1890">
        <x:v>237439.220912054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3073327</x:v>
      </x:c>
      <x:c r="B1891" s="1">
        <x:v>43742.5840683218</x:v>
      </x:c>
      <x:c r="C1891" s="6">
        <x:v>94.4549045833333</x:v>
      </x:c>
      <x:c r="D1891" s="13" t="s">
        <x:v>68</x:v>
      </x:c>
      <x:c r="E1891">
        <x:v>7</x:v>
      </x:c>
      <x:c r="F1891">
        <x:v>14.341</x:v>
      </x:c>
      <x:c r="G1891" s="8">
        <x:v>51957.6398760383</x:v>
      </x:c>
      <x:c r="H1891" s="8">
        <x:v>0</x:v>
      </x:c>
      <x:c r="I1891">
        <x:v>237448.068125415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3073337</x:v>
      </x:c>
      <x:c r="B1892" s="1">
        <x:v>43742.5841035069</x:v>
      </x:c>
      <x:c r="C1892" s="6">
        <x:v>94.505590385</x:v>
      </x:c>
      <x:c r="D1892" s="13" t="s">
        <x:v>68</x:v>
      </x:c>
      <x:c r="E1892">
        <x:v>7</x:v>
      </x:c>
      <x:c r="F1892">
        <x:v>14.331</x:v>
      </x:c>
      <x:c r="G1892" s="8">
        <x:v>51943.0678625936</x:v>
      </x:c>
      <x:c r="H1892" s="8">
        <x:v>0</x:v>
      </x:c>
      <x:c r="I1892">
        <x:v>237448.531294689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3073347</x:v>
      </x:c>
      <x:c r="B1893" s="1">
        <x:v>43742.5841381597</x:v>
      </x:c>
      <x:c r="C1893" s="6">
        <x:v>94.555476975</x:v>
      </x:c>
      <x:c r="D1893" s="13" t="s">
        <x:v>68</x:v>
      </x:c>
      <x:c r="E1893">
        <x:v>7</x:v>
      </x:c>
      <x:c r="F1893">
        <x:v>14.337</x:v>
      </x:c>
      <x:c r="G1893" s="8">
        <x:v>51932.6353033637</x:v>
      </x:c>
      <x:c r="H1893" s="8">
        <x:v>0</x:v>
      </x:c>
      <x:c r="I1893">
        <x:v>237440.708587842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3073357</x:v>
      </x:c>
      <x:c r="B1894" s="1">
        <x:v>43742.5841728009</x:v>
      </x:c>
      <x:c r="C1894" s="6">
        <x:v>94.605339965</x:v>
      </x:c>
      <x:c r="D1894" s="13" t="s">
        <x:v>68</x:v>
      </x:c>
      <x:c r="E1894">
        <x:v>7</x:v>
      </x:c>
      <x:c r="F1894">
        <x:v>14.327</x:v>
      </x:c>
      <x:c r="G1894" s="8">
        <x:v>51928.8974913545</x:v>
      </x:c>
      <x:c r="H1894" s="8">
        <x:v>0</x:v>
      </x:c>
      <x:c r="I1894">
        <x:v>237458.971844471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3073367</x:v>
      </x:c>
      <x:c r="B1895" s="1">
        <x:v>43742.5842074884</x:v>
      </x:c>
      <x:c r="C1895" s="6">
        <x:v>94.655272045</x:v>
      </x:c>
      <x:c r="D1895" s="13" t="s">
        <x:v>68</x:v>
      </x:c>
      <x:c r="E1895">
        <x:v>7</x:v>
      </x:c>
      <x:c r="F1895">
        <x:v>14.329</x:v>
      </x:c>
      <x:c r="G1895" s="8">
        <x:v>51917.1056168083</x:v>
      </x:c>
      <x:c r="H1895" s="8">
        <x:v>0</x:v>
      </x:c>
      <x:c r="I1895">
        <x:v>237446.579842318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3073377</x:v>
      </x:c>
      <x:c r="B1896" s="1">
        <x:v>43742.5842420486</x:v>
      </x:c>
      <x:c r="C1896" s="6">
        <x:v>94.7050773683333</x:v>
      </x:c>
      <x:c r="D1896" s="13" t="s">
        <x:v>68</x:v>
      </x:c>
      <x:c r="E1896">
        <x:v>7</x:v>
      </x:c>
      <x:c r="F1896">
        <x:v>14.325</x:v>
      </x:c>
      <x:c r="G1896" s="8">
        <x:v>51906.1761135433</x:v>
      </x:c>
      <x:c r="H1896" s="8">
        <x:v>0</x:v>
      </x:c>
      <x:c r="I1896">
        <x:v>237454.438667141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3073387</x:v>
      </x:c>
      <x:c r="B1897" s="1">
        <x:v>43742.5842767708</x:v>
      </x:c>
      <x:c r="C1897" s="6">
        <x:v>94.75505069</x:v>
      </x:c>
      <x:c r="D1897" s="13" t="s">
        <x:v>68</x:v>
      </x:c>
      <x:c r="E1897">
        <x:v>7</x:v>
      </x:c>
      <x:c r="F1897">
        <x:v>14.321</x:v>
      </x:c>
      <x:c r="G1897" s="8">
        <x:v>51902.1061358473</x:v>
      </x:c>
      <x:c r="H1897" s="8">
        <x:v>0</x:v>
      </x:c>
      <x:c r="I1897">
        <x:v>237453.505228259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3073397</x:v>
      </x:c>
      <x:c r="B1898" s="1">
        <x:v>43742.5843113773</x:v>
      </x:c>
      <x:c r="C1898" s="6">
        <x:v>94.804902885</x:v>
      </x:c>
      <x:c r="D1898" s="13" t="s">
        <x:v>68</x:v>
      </x:c>
      <x:c r="E1898">
        <x:v>7</x:v>
      </x:c>
      <x:c r="F1898">
        <x:v>14.322</x:v>
      </x:c>
      <x:c r="G1898" s="8">
        <x:v>51888.4939886073</x:v>
      </x:c>
      <x:c r="H1898" s="8">
        <x:v>0</x:v>
      </x:c>
      <x:c r="I1898">
        <x:v>237445.534911498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3073407</x:v>
      </x:c>
      <x:c r="B1899" s="1">
        <x:v>43742.5843465278</x:v>
      </x:c>
      <x:c r="C1899" s="6">
        <x:v>94.8555273483333</x:v>
      </x:c>
      <x:c r="D1899" s="13" t="s">
        <x:v>68</x:v>
      </x:c>
      <x:c r="E1899">
        <x:v>7</x:v>
      </x:c>
      <x:c r="F1899">
        <x:v>14.318</x:v>
      </x:c>
      <x:c r="G1899" s="8">
        <x:v>51880.9498726348</x:v>
      </x:c>
      <x:c r="H1899" s="8">
        <x:v>0</x:v>
      </x:c>
      <x:c r="I1899">
        <x:v>237439.108943707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3073417</x:v>
      </x:c>
      <x:c r="B1900" s="1">
        <x:v>43742.584381169</x:v>
      </x:c>
      <x:c r="C1900" s="6">
        <x:v>94.9054248966667</x:v>
      </x:c>
      <x:c r="D1900" s="13" t="s">
        <x:v>68</x:v>
      </x:c>
      <x:c r="E1900">
        <x:v>7</x:v>
      </x:c>
      <x:c r="F1900">
        <x:v>14.312</x:v>
      </x:c>
      <x:c r="G1900" s="8">
        <x:v>51871.6577525066</x:v>
      </x:c>
      <x:c r="H1900" s="8">
        <x:v>0</x:v>
      </x:c>
      <x:c r="I1900">
        <x:v>237444.918467135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3073427</x:v>
      </x:c>
      <x:c r="B1901" s="1">
        <x:v>43742.5844157755</x:v>
      </x:c>
      <x:c r="C1901" s="6">
        <x:v>94.9552422416667</x:v>
      </x:c>
      <x:c r="D1901" s="13" t="s">
        <x:v>68</x:v>
      </x:c>
      <x:c r="E1901">
        <x:v>7</x:v>
      </x:c>
      <x:c r="F1901">
        <x:v>14.298</x:v>
      </x:c>
      <x:c r="G1901" s="8">
        <x:v>51845.8535277976</x:v>
      </x:c>
      <x:c r="H1901" s="8">
        <x:v>0</x:v>
      </x:c>
      <x:c r="I1901">
        <x:v>237460.15629138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3073437</x:v>
      </x:c>
      <x:c r="B1902" s="1">
        <x:v>43742.5844503125</x:v>
      </x:c>
      <x:c r="C1902" s="6">
        <x:v>95.0049790433333</x:v>
      </x:c>
      <x:c r="D1902" s="13" t="s">
        <x:v>68</x:v>
      </x:c>
      <x:c r="E1902">
        <x:v>7</x:v>
      </x:c>
      <x:c r="F1902">
        <x:v>14.302</x:v>
      </x:c>
      <x:c r="G1902" s="8">
        <x:v>51837.7137033666</x:v>
      </x:c>
      <x:c r="H1902" s="8">
        <x:v>0</x:v>
      </x:c>
      <x:c r="I1902">
        <x:v>237458.208080827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3073447</x:v>
      </x:c>
      <x:c r="B1903" s="1">
        <x:v>43742.5844854514</x:v>
      </x:c>
      <x:c r="C1903" s="6">
        <x:v>95.0555928183333</x:v>
      </x:c>
      <x:c r="D1903" s="13" t="s">
        <x:v>68</x:v>
      </x:c>
      <x:c r="E1903">
        <x:v>7</x:v>
      </x:c>
      <x:c r="F1903">
        <x:v>14.305</x:v>
      </x:c>
      <x:c r="G1903" s="8">
        <x:v>51840.0790918782</x:v>
      </x:c>
      <x:c r="H1903" s="8">
        <x:v>0</x:v>
      </x:c>
      <x:c r="I1903">
        <x:v>237452.724566188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3073457</x:v>
      </x:c>
      <x:c r="B1904" s="1">
        <x:v>43742.5845201042</x:v>
      </x:c>
      <x:c r="C1904" s="6">
        <x:v>95.1054929766667</x:v>
      </x:c>
      <x:c r="D1904" s="13" t="s">
        <x:v>68</x:v>
      </x:c>
      <x:c r="E1904">
        <x:v>7</x:v>
      </x:c>
      <x:c r="F1904">
        <x:v>14.303</x:v>
      </x:c>
      <x:c r="G1904" s="8">
        <x:v>51828.5849033258</x:v>
      </x:c>
      <x:c r="H1904" s="8">
        <x:v>0</x:v>
      </x:c>
      <x:c r="I1904">
        <x:v>237445.740314951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3073467</x:v>
      </x:c>
      <x:c r="B1905" s="1">
        <x:v>43742.5845548264</x:v>
      </x:c>
      <x:c r="C1905" s="6">
        <x:v>95.1554988766667</x:v>
      </x:c>
      <x:c r="D1905" s="13" t="s">
        <x:v>68</x:v>
      </x:c>
      <x:c r="E1905">
        <x:v>7</x:v>
      </x:c>
      <x:c r="F1905">
        <x:v>14.306</x:v>
      </x:c>
      <x:c r="G1905" s="8">
        <x:v>51810.0517155471</x:v>
      </x:c>
      <x:c r="H1905" s="8">
        <x:v>0</x:v>
      </x:c>
      <x:c r="I1905">
        <x:v>237451.55180643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3073477</x:v>
      </x:c>
      <x:c r="B1906" s="1">
        <x:v>43742.5845894329</x:v>
      </x:c>
      <x:c r="C1906" s="6">
        <x:v>95.20532998</x:v>
      </x:c>
      <x:c r="D1906" s="13" t="s">
        <x:v>68</x:v>
      </x:c>
      <x:c r="E1906">
        <x:v>7</x:v>
      </x:c>
      <x:c r="F1906">
        <x:v>14.297</x:v>
      </x:c>
      <x:c r="G1906" s="8">
        <x:v>51791.7362897033</x:v>
      </x:c>
      <x:c r="H1906" s="8">
        <x:v>0</x:v>
      </x:c>
      <x:c r="I1906">
        <x:v>237440.259889392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3073487</x:v>
      </x:c>
      <x:c r="B1907" s="1">
        <x:v>43742.5846242245</x:v>
      </x:c>
      <x:c r="C1907" s="6">
        <x:v>95.25542096</x:v>
      </x:c>
      <x:c r="D1907" s="13" t="s">
        <x:v>68</x:v>
      </x:c>
      <x:c r="E1907">
        <x:v>7</x:v>
      </x:c>
      <x:c r="F1907">
        <x:v>14.287</x:v>
      </x:c>
      <x:c r="G1907" s="8">
        <x:v>51761.0667833008</x:v>
      </x:c>
      <x:c r="H1907" s="8">
        <x:v>0</x:v>
      </x:c>
      <x:c r="I1907">
        <x:v>237434.93310734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3073497</x:v>
      </x:c>
      <x:c r="B1908" s="1">
        <x:v>43742.5846590625</x:v>
      </x:c>
      <x:c r="C1908" s="6">
        <x:v>95.305560185</x:v>
      </x:c>
      <x:c r="D1908" s="13" t="s">
        <x:v>68</x:v>
      </x:c>
      <x:c r="E1908">
        <x:v>7</x:v>
      </x:c>
      <x:c r="F1908">
        <x:v>14.272</x:v>
      </x:c>
      <x:c r="G1908" s="8">
        <x:v>51746.7420257412</x:v>
      </x:c>
      <x:c r="H1908" s="8">
        <x:v>0</x:v>
      </x:c>
      <x:c r="I1908">
        <x:v>237446.856207249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3073507</x:v>
      </x:c>
      <x:c r="B1909" s="1">
        <x:v>43742.584693831</x:v>
      </x:c>
      <x:c r="C1909" s="6">
        <x:v>95.3556552916667</x:v>
      </x:c>
      <x:c r="D1909" s="13" t="s">
        <x:v>68</x:v>
      </x:c>
      <x:c r="E1909">
        <x:v>7</x:v>
      </x:c>
      <x:c r="F1909">
        <x:v>14.278</x:v>
      </x:c>
      <x:c r="G1909" s="8">
        <x:v>51721.4404714899</x:v>
      </x:c>
      <x:c r="H1909" s="8">
        <x:v>0</x:v>
      </x:c>
      <x:c r="I1909">
        <x:v>237445.556549536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3073517</x:v>
      </x:c>
      <x:c r="B1910" s="1">
        <x:v>43742.5847284722</x:v>
      </x:c>
      <x:c r="C1910" s="6">
        <x:v>95.4055006516667</x:v>
      </x:c>
      <x:c r="D1910" s="13" t="s">
        <x:v>68</x:v>
      </x:c>
      <x:c r="E1910">
        <x:v>7</x:v>
      </x:c>
      <x:c r="F1910">
        <x:v>14.271</x:v>
      </x:c>
      <x:c r="G1910" s="8">
        <x:v>51708.8148373735</x:v>
      </x:c>
      <x:c r="H1910" s="8">
        <x:v>0</x:v>
      </x:c>
      <x:c r="I1910">
        <x:v>237443.760076283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3073527</x:v>
      </x:c>
      <x:c r="B1911" s="1">
        <x:v>43742.5847631597</x:v>
      </x:c>
      <x:c r="C1911" s="6">
        <x:v>95.4554658433333</x:v>
      </x:c>
      <x:c r="D1911" s="13" t="s">
        <x:v>68</x:v>
      </x:c>
      <x:c r="E1911">
        <x:v>7</x:v>
      </x:c>
      <x:c r="F1911">
        <x:v>14.266</x:v>
      </x:c>
      <x:c r="G1911" s="8">
        <x:v>51692.1728364031</x:v>
      </x:c>
      <x:c r="H1911" s="8">
        <x:v>0</x:v>
      </x:c>
      <x:c r="I1911">
        <x:v>237434.39800485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3073537</x:v>
      </x:c>
      <x:c r="B1912" s="1">
        <x:v>43742.5847979977</x:v>
      </x:c>
      <x:c r="C1912" s="6">
        <x:v>95.50561121</x:v>
      </x:c>
      <x:c r="D1912" s="13" t="s">
        <x:v>68</x:v>
      </x:c>
      <x:c r="E1912">
        <x:v>7</x:v>
      </x:c>
      <x:c r="F1912">
        <x:v>14.262</x:v>
      </x:c>
      <x:c r="G1912" s="8">
        <x:v>51682.8560375711</x:v>
      </x:c>
      <x:c r="H1912" s="8">
        <x:v>0</x:v>
      </x:c>
      <x:c r="I1912">
        <x:v>237436.493198208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3073547</x:v>
      </x:c>
      <x:c r="B1913" s="1">
        <x:v>43742.5848326389</x:v>
      </x:c>
      <x:c r="C1913" s="6">
        <x:v>95.5555112783333</x:v>
      </x:c>
      <x:c r="D1913" s="13" t="s">
        <x:v>68</x:v>
      </x:c>
      <x:c r="E1913">
        <x:v>7</x:v>
      </x:c>
      <x:c r="F1913">
        <x:v>14.259</x:v>
      </x:c>
      <x:c r="G1913" s="8">
        <x:v>51682.9465298156</x:v>
      </x:c>
      <x:c r="H1913" s="8">
        <x:v>0</x:v>
      </x:c>
      <x:c r="I1913">
        <x:v>237450.386156801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3073557</x:v>
      </x:c>
      <x:c r="B1914" s="1">
        <x:v>43742.5848673958</x:v>
      </x:c>
      <x:c r="C1914" s="6">
        <x:v>95.6055540066667</x:v>
      </x:c>
      <x:c r="D1914" s="13" t="s">
        <x:v>68</x:v>
      </x:c>
      <x:c r="E1914">
        <x:v>7</x:v>
      </x:c>
      <x:c r="F1914">
        <x:v>14.264</x:v>
      </x:c>
      <x:c r="G1914" s="8">
        <x:v>51676.3839964582</x:v>
      </x:c>
      <x:c r="H1914" s="8">
        <x:v>0</x:v>
      </x:c>
      <x:c r="I1914">
        <x:v>237437.347125024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3073567</x:v>
      </x:c>
      <x:c r="B1915" s="1">
        <x:v>43742.5849020833</x:v>
      </x:c>
      <x:c r="C1915" s="6">
        <x:v>95.65552601</x:v>
      </x:c>
      <x:c r="D1915" s="13" t="s">
        <x:v>68</x:v>
      </x:c>
      <x:c r="E1915">
        <x:v>7</x:v>
      </x:c>
      <x:c r="F1915">
        <x:v>14.264</x:v>
      </x:c>
      <x:c r="G1915" s="8">
        <x:v>51674.4316475462</x:v>
      </x:c>
      <x:c r="H1915" s="8">
        <x:v>0</x:v>
      </x:c>
      <x:c r="I1915">
        <x:v>237444.506399554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3073577</x:v>
      </x:c>
      <x:c r="B1916" s="1">
        <x:v>43742.5849367708</x:v>
      </x:c>
      <x:c r="C1916" s="6">
        <x:v>95.7054545533333</x:v>
      </x:c>
      <x:c r="D1916" s="13" t="s">
        <x:v>68</x:v>
      </x:c>
      <x:c r="E1916">
        <x:v>7</x:v>
      </x:c>
      <x:c r="F1916">
        <x:v>14.263</x:v>
      </x:c>
      <x:c r="G1916" s="8">
        <x:v>51681.2177026492</x:v>
      </x:c>
      <x:c r="H1916" s="8">
        <x:v>0</x:v>
      </x:c>
      <x:c r="I1916">
        <x:v>237424.518470533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3073587</x:v>
      </x:c>
      <x:c r="B1917" s="1">
        <x:v>43742.5849714468</x:v>
      </x:c>
      <x:c r="C1917" s="6">
        <x:v>95.7554040416667</x:v>
      </x:c>
      <x:c r="D1917" s="13" t="s">
        <x:v>68</x:v>
      </x:c>
      <x:c r="E1917">
        <x:v>7</x:v>
      </x:c>
      <x:c r="F1917">
        <x:v>14.26</x:v>
      </x:c>
      <x:c r="G1917" s="8">
        <x:v>51674.6953377487</x:v>
      </x:c>
      <x:c r="H1917" s="8">
        <x:v>0</x:v>
      </x:c>
      <x:c r="I1917">
        <x:v>237435.616875239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3073597</x:v>
      </x:c>
      <x:c r="B1918" s="1">
        <x:v>43742.5850060995</x:v>
      </x:c>
      <x:c r="C1918" s="6">
        <x:v>95.805322585</x:v>
      </x:c>
      <x:c r="D1918" s="13" t="s">
        <x:v>68</x:v>
      </x:c>
      <x:c r="E1918">
        <x:v>7</x:v>
      </x:c>
      <x:c r="F1918">
        <x:v>14.253</x:v>
      </x:c>
      <x:c r="G1918" s="8">
        <x:v>51659.6248184498</x:v>
      </x:c>
      <x:c r="H1918" s="8">
        <x:v>0</x:v>
      </x:c>
      <x:c r="I1918">
        <x:v>237432.819402911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3073607</x:v>
      </x:c>
      <x:c r="B1919" s="1">
        <x:v>43742.585040706</x:v>
      </x:c>
      <x:c r="C1919" s="6">
        <x:v>95.8551452633333</x:v>
      </x:c>
      <x:c r="D1919" s="13" t="s">
        <x:v>68</x:v>
      </x:c>
      <x:c r="E1919">
        <x:v>7</x:v>
      </x:c>
      <x:c r="F1919">
        <x:v>14.252</x:v>
      </x:c>
      <x:c r="G1919" s="8">
        <x:v>51630.5954440332</x:v>
      </x:c>
      <x:c r="H1919" s="8">
        <x:v>0</x:v>
      </x:c>
      <x:c r="I1919">
        <x:v>237430.879490796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3073617</x:v>
      </x:c>
      <x:c r="B1920" s="1">
        <x:v>43742.5850753819</x:v>
      </x:c>
      <x:c r="C1920" s="6">
        <x:v>95.9050550583333</x:v>
      </x:c>
      <x:c r="D1920" s="13" t="s">
        <x:v>68</x:v>
      </x:c>
      <x:c r="E1920">
        <x:v>7</x:v>
      </x:c>
      <x:c r="F1920">
        <x:v>14.246</x:v>
      </x:c>
      <x:c r="G1920" s="8">
        <x:v>51604.3726843122</x:v>
      </x:c>
      <x:c r="H1920" s="8">
        <x:v>0</x:v>
      </x:c>
      <x:c r="I1920">
        <x:v>237427.273636079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3073627</x:v>
      </x:c>
      <x:c r="B1921" s="1">
        <x:v>43742.5851101042</x:v>
      </x:c>
      <x:c r="C1921" s="6">
        <x:v>95.9550546383333</x:v>
      </x:c>
      <x:c r="D1921" s="13" t="s">
        <x:v>68</x:v>
      </x:c>
      <x:c r="E1921">
        <x:v>7</x:v>
      </x:c>
      <x:c r="F1921">
        <x:v>14.24</x:v>
      </x:c>
      <x:c r="G1921" s="8">
        <x:v>51593.2001141779</x:v>
      </x:c>
      <x:c r="H1921" s="8">
        <x:v>0</x:v>
      </x:c>
      <x:c r="I1921">
        <x:v>237424.028712927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3073637</x:v>
      </x:c>
      <x:c r="B1922" s="1">
        <x:v>43742.5851449074</x:v>
      </x:c>
      <x:c r="C1922" s="6">
        <x:v>96.0052144166667</x:v>
      </x:c>
      <x:c r="D1922" s="13" t="s">
        <x:v>68</x:v>
      </x:c>
      <x:c r="E1922">
        <x:v>7</x:v>
      </x:c>
      <x:c r="F1922">
        <x:v>14.24</x:v>
      </x:c>
      <x:c r="G1922" s="8">
        <x:v>51583.8986726274</x:v>
      </x:c>
      <x:c r="H1922" s="8">
        <x:v>0</x:v>
      </x:c>
      <x:c r="I1922">
        <x:v>237418.8478602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3073647</x:v>
      </x:c>
      <x:c r="B1923" s="1">
        <x:v>43742.5851796296</x:v>
      </x:c>
      <x:c r="C1923" s="6">
        <x:v>96.0551835883333</x:v>
      </x:c>
      <x:c r="D1923" s="13" t="s">
        <x:v>68</x:v>
      </x:c>
      <x:c r="E1923">
        <x:v>7</x:v>
      </x:c>
      <x:c r="F1923">
        <x:v>14.243</x:v>
      </x:c>
      <x:c r="G1923" s="8">
        <x:v>51564.1645590283</x:v>
      </x:c>
      <x:c r="H1923" s="8">
        <x:v>0</x:v>
      </x:c>
      <x:c r="I1923">
        <x:v>237422.292387557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3073657</x:v>
      </x:c>
      <x:c r="B1924" s="1">
        <x:v>43742.5852144676</x:v>
      </x:c>
      <x:c r="C1924" s="6">
        <x:v>96.1053474516667</x:v>
      </x:c>
      <x:c r="D1924" s="13" t="s">
        <x:v>68</x:v>
      </x:c>
      <x:c r="E1924">
        <x:v>7</x:v>
      </x:c>
      <x:c r="F1924">
        <x:v>14.226</x:v>
      </x:c>
      <x:c r="G1924" s="8">
        <x:v>51544.4530714334</x:v>
      </x:c>
      <x:c r="H1924" s="8">
        <x:v>0</x:v>
      </x:c>
      <x:c r="I1924">
        <x:v>237430.565939166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3073667</x:v>
      </x:c>
      <x:c r="B1925" s="1">
        <x:v>43742.5852491898</x:v>
      </x:c>
      <x:c r="C1925" s="6">
        <x:v>96.1553431283333</x:v>
      </x:c>
      <x:c r="D1925" s="13" t="s">
        <x:v>68</x:v>
      </x:c>
      <x:c r="E1925">
        <x:v>7</x:v>
      </x:c>
      <x:c r="F1925">
        <x:v>14.226</x:v>
      </x:c>
      <x:c r="G1925" s="8">
        <x:v>51536.0079163005</x:v>
      </x:c>
      <x:c r="H1925" s="8">
        <x:v>0</x:v>
      </x:c>
      <x:c r="I1925">
        <x:v>237434.963034786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3073677</x:v>
      </x:c>
      <x:c r="B1926" s="1">
        <x:v>43742.585283831</x:v>
      </x:c>
      <x:c r="C1926" s="6">
        <x:v>96.20525162</x:v>
      </x:c>
      <x:c r="D1926" s="13" t="s">
        <x:v>68</x:v>
      </x:c>
      <x:c r="E1926">
        <x:v>7</x:v>
      </x:c>
      <x:c r="F1926">
        <x:v>14.218</x:v>
      </x:c>
      <x:c r="G1926" s="8">
        <x:v>51518.6306210304</x:v>
      </x:c>
      <x:c r="H1926" s="8">
        <x:v>0</x:v>
      </x:c>
      <x:c r="I1926">
        <x:v>237412.386076845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3073687</x:v>
      </x:c>
      <x:c r="B1927" s="1">
        <x:v>43742.5853185532</x:v>
      </x:c>
      <x:c r="C1927" s="6">
        <x:v>96.255251865</x:v>
      </x:c>
      <x:c r="D1927" s="13" t="s">
        <x:v>68</x:v>
      </x:c>
      <x:c r="E1927">
        <x:v>7</x:v>
      </x:c>
      <x:c r="F1927">
        <x:v>14.224</x:v>
      </x:c>
      <x:c r="G1927" s="8">
        <x:v>51508.7853905877</x:v>
      </x:c>
      <x:c r="H1927" s="8">
        <x:v>0</x:v>
      </x:c>
      <x:c r="I1927">
        <x:v>237408.861988486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3073697</x:v>
      </x:c>
      <x:c r="B1928" s="1">
        <x:v>43742.5853532755</x:v>
      </x:c>
      <x:c r="C1928" s="6">
        <x:v>96.3052380933333</x:v>
      </x:c>
      <x:c r="D1928" s="13" t="s">
        <x:v>68</x:v>
      </x:c>
      <x:c r="E1928">
        <x:v>7</x:v>
      </x:c>
      <x:c r="F1928">
        <x:v>14.222</x:v>
      </x:c>
      <x:c r="G1928" s="8">
        <x:v>51505.2798873998</x:v>
      </x:c>
      <x:c r="H1928" s="8">
        <x:v>0</x:v>
      </x:c>
      <x:c r="I1928">
        <x:v>237418.274771558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3073707</x:v>
      </x:c>
      <x:c r="B1929" s="1">
        <x:v>43742.5853879977</x:v>
      </x:c>
      <x:c r="C1929" s="6">
        <x:v>96.3552450966667</x:v>
      </x:c>
      <x:c r="D1929" s="13" t="s">
        <x:v>68</x:v>
      </x:c>
      <x:c r="E1929">
        <x:v>7</x:v>
      </x:c>
      <x:c r="F1929">
        <x:v>14.218</x:v>
      </x:c>
      <x:c r="G1929" s="8">
        <x:v>51499.0879212136</x:v>
      </x:c>
      <x:c r="H1929" s="8">
        <x:v>0</x:v>
      </x:c>
      <x:c r="I1929">
        <x:v>237412.111007421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3073717</x:v>
      </x:c>
      <x:c r="B1930" s="1">
        <x:v>43742.5854227662</x:v>
      </x:c>
      <x:c r="C1930" s="6">
        <x:v>96.4053049966667</x:v>
      </x:c>
      <x:c r="D1930" s="13" t="s">
        <x:v>68</x:v>
      </x:c>
      <x:c r="E1930">
        <x:v>7</x:v>
      </x:c>
      <x:c r="F1930">
        <x:v>14.211</x:v>
      </x:c>
      <x:c r="G1930" s="8">
        <x:v>51501.6544288458</x:v>
      </x:c>
      <x:c r="H1930" s="8">
        <x:v>0</x:v>
      </x:c>
      <x:c r="I1930">
        <x:v>237408.5129242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3073727</x:v>
      </x:c>
      <x:c r="B1931" s="1">
        <x:v>43742.5854574421</x:v>
      </x:c>
      <x:c r="C1931" s="6">
        <x:v>96.4552523633333</x:v>
      </x:c>
      <x:c r="D1931" s="13" t="s">
        <x:v>68</x:v>
      </x:c>
      <x:c r="E1931">
        <x:v>7</x:v>
      </x:c>
      <x:c r="F1931">
        <x:v>14.211</x:v>
      </x:c>
      <x:c r="G1931" s="8">
        <x:v>51485.0838239473</x:v>
      </x:c>
      <x:c r="H1931" s="8">
        <x:v>0</x:v>
      </x:c>
      <x:c r="I1931">
        <x:v>237404.884422968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3073737</x:v>
      </x:c>
      <x:c r="B1932" s="1">
        <x:v>43742.5854922106</x:v>
      </x:c>
      <x:c r="C1932" s="6">
        <x:v>96.505282085</x:v>
      </x:c>
      <x:c r="D1932" s="13" t="s">
        <x:v>68</x:v>
      </x:c>
      <x:c r="E1932">
        <x:v>7</x:v>
      </x:c>
      <x:c r="F1932">
        <x:v>14.21</x:v>
      </x:c>
      <x:c r="G1932" s="8">
        <x:v>51458.2855324778</x:v>
      </x:c>
      <x:c r="H1932" s="8">
        <x:v>0</x:v>
      </x:c>
      <x:c r="I1932">
        <x:v>237411.301917321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3073747</x:v>
      </x:c>
      <x:c r="B1933" s="1">
        <x:v>43742.5855268866</x:v>
      </x:c>
      <x:c r="C1933" s="6">
        <x:v>96.555244055</x:v>
      </x:c>
      <x:c r="D1933" s="13" t="s">
        <x:v>68</x:v>
      </x:c>
      <x:c r="E1933">
        <x:v>7</x:v>
      </x:c>
      <x:c r="F1933">
        <x:v>14.205</x:v>
      </x:c>
      <x:c r="G1933" s="8">
        <x:v>51456.5868921757</x:v>
      </x:c>
      <x:c r="H1933" s="8">
        <x:v>0</x:v>
      </x:c>
      <x:c r="I1933">
        <x:v>237417.123090309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3073757</x:v>
      </x:c>
      <x:c r="B1934" s="1">
        <x:v>43742.5855616898</x:v>
      </x:c>
      <x:c r="C1934" s="6">
        <x:v>96.6053446866667</x:v>
      </x:c>
      <x:c r="D1934" s="13" t="s">
        <x:v>68</x:v>
      </x:c>
      <x:c r="E1934">
        <x:v>7</x:v>
      </x:c>
      <x:c r="F1934">
        <x:v>14.199</x:v>
      </x:c>
      <x:c r="G1934" s="8">
        <x:v>51447.0640781854</x:v>
      </x:c>
      <x:c r="H1934" s="8">
        <x:v>0</x:v>
      </x:c>
      <x:c r="I1934">
        <x:v>237414.644038406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3073767</x:v>
      </x:c>
      <x:c r="B1935" s="1">
        <x:v>43742.5855963773</x:v>
      </x:c>
      <x:c r="C1935" s="6">
        <x:v>96.6553125033333</x:v>
      </x:c>
      <x:c r="D1935" s="13" t="s">
        <x:v>68</x:v>
      </x:c>
      <x:c r="E1935">
        <x:v>7</x:v>
      </x:c>
      <x:c r="F1935">
        <x:v>14.197</x:v>
      </x:c>
      <x:c r="G1935" s="8">
        <x:v>51439.4428689932</x:v>
      </x:c>
      <x:c r="H1935" s="8">
        <x:v>0</x:v>
      </x:c>
      <x:c r="I1935">
        <x:v>237410.923250918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3073777</x:v>
      </x:c>
      <x:c r="B1936" s="1">
        <x:v>43742.585631169</x:v>
      </x:c>
      <x:c r="C1936" s="6">
        <x:v>96.7054127866667</x:v>
      </x:c>
      <x:c r="D1936" s="13" t="s">
        <x:v>68</x:v>
      </x:c>
      <x:c r="E1936">
        <x:v>7</x:v>
      </x:c>
      <x:c r="F1936">
        <x:v>14.189</x:v>
      </x:c>
      <x:c r="G1936" s="8">
        <x:v>51435.8263898753</x:v>
      </x:c>
      <x:c r="H1936" s="8">
        <x:v>0</x:v>
      </x:c>
      <x:c r="I1936">
        <x:v>237405.83334136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3073787</x:v>
      </x:c>
      <x:c r="B1937" s="1">
        <x:v>43742.5856658912</x:v>
      </x:c>
      <x:c r="C1937" s="6">
        <x:v>96.7554026266667</x:v>
      </x:c>
      <x:c r="D1937" s="13" t="s">
        <x:v>68</x:v>
      </x:c>
      <x:c r="E1937">
        <x:v>7</x:v>
      </x:c>
      <x:c r="F1937">
        <x:v>14.191</x:v>
      </x:c>
      <x:c r="G1937" s="8">
        <x:v>51417.3960759332</x:v>
      </x:c>
      <x:c r="H1937" s="8">
        <x:v>0</x:v>
      </x:c>
      <x:c r="I1937">
        <x:v>237401.099469679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3073797</x:v>
      </x:c>
      <x:c r="B1938" s="1">
        <x:v>43742.5857006597</x:v>
      </x:c>
      <x:c r="C1938" s="6">
        <x:v>96.80548859</x:v>
      </x:c>
      <x:c r="D1938" s="13" t="s">
        <x:v>68</x:v>
      </x:c>
      <x:c r="E1938">
        <x:v>7</x:v>
      </x:c>
      <x:c r="F1938">
        <x:v>14.189</x:v>
      </x:c>
      <x:c r="G1938" s="8">
        <x:v>51410.9389456628</x:v>
      </x:c>
      <x:c r="H1938" s="8">
        <x:v>0</x:v>
      </x:c>
      <x:c r="I1938">
        <x:v>237409.270442447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3073807</x:v>
      </x:c>
      <x:c r="B1939" s="1">
        <x:v>43742.5857354514</x:v>
      </x:c>
      <x:c r="C1939" s="6">
        <x:v>96.8555946766667</x:v>
      </x:c>
      <x:c r="D1939" s="13" t="s">
        <x:v>68</x:v>
      </x:c>
      <x:c r="E1939">
        <x:v>7</x:v>
      </x:c>
      <x:c r="F1939">
        <x:v>14.184</x:v>
      </x:c>
      <x:c r="G1939" s="8">
        <x:v>51384.5233252365</x:v>
      </x:c>
      <x:c r="H1939" s="8">
        <x:v>0</x:v>
      </x:c>
      <x:c r="I1939">
        <x:v>237395.488806474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3073817</x:v>
      </x:c>
      <x:c r="B1940" s="1">
        <x:v>43742.5857702199</x:v>
      </x:c>
      <x:c r="C1940" s="6">
        <x:v>96.9056359333333</x:v>
      </x:c>
      <x:c r="D1940" s="13" t="s">
        <x:v>68</x:v>
      </x:c>
      <x:c r="E1940">
        <x:v>7</x:v>
      </x:c>
      <x:c r="F1940">
        <x:v>14.171</x:v>
      </x:c>
      <x:c r="G1940" s="8">
        <x:v>51365.8083638623</x:v>
      </x:c>
      <x:c r="H1940" s="8">
        <x:v>0</x:v>
      </x:c>
      <x:c r="I1940">
        <x:v>237396.442825976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3073827</x:v>
      </x:c>
      <x:c r="B1941" s="1">
        <x:v>43742.5858048958</x:v>
      </x:c>
      <x:c r="C1941" s="6">
        <x:v>96.9555832666667</x:v>
      </x:c>
      <x:c r="D1941" s="13" t="s">
        <x:v>68</x:v>
      </x:c>
      <x:c r="E1941">
        <x:v>7</x:v>
      </x:c>
      <x:c r="F1941">
        <x:v>14.177</x:v>
      </x:c>
      <x:c r="G1941" s="8">
        <x:v>51350.5566504428</x:v>
      </x:c>
      <x:c r="H1941" s="8">
        <x:v>0</x:v>
      </x:c>
      <x:c r="I1941">
        <x:v>237405.015388618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3073837</x:v>
      </x:c>
      <x:c r="B1942" s="1">
        <x:v>43742.5858395833</x:v>
      </x:c>
      <x:c r="C1942" s="6">
        <x:v>97.0055028716667</x:v>
      </x:c>
      <x:c r="D1942" s="13" t="s">
        <x:v>68</x:v>
      </x:c>
      <x:c r="E1942">
        <x:v>7</x:v>
      </x:c>
      <x:c r="F1942">
        <x:v>14.175</x:v>
      </x:c>
      <x:c r="G1942" s="8">
        <x:v>51338.9325011948</x:v>
      </x:c>
      <x:c r="H1942" s="8">
        <x:v>0</x:v>
      </x:c>
      <x:c r="I1942">
        <x:v>237399.126218448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3073847</x:v>
      </x:c>
      <x:c r="B1943" s="1">
        <x:v>43742.5858742245</x:v>
      </x:c>
      <x:c r="C1943" s="6">
        <x:v>97.0554011466667</x:v>
      </x:c>
      <x:c r="D1943" s="13" t="s">
        <x:v>68</x:v>
      </x:c>
      <x:c r="E1943">
        <x:v>7</x:v>
      </x:c>
      <x:c r="F1943">
        <x:v>14.175</x:v>
      </x:c>
      <x:c r="G1943" s="8">
        <x:v>51333.48321095</x:v>
      </x:c>
      <x:c r="H1943" s="8">
        <x:v>0</x:v>
      </x:c>
      <x:c r="I1943">
        <x:v>237413.798720763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3073857</x:v>
      </x:c>
      <x:c r="B1944" s="1">
        <x:v>43742.585908912</x:v>
      </x:c>
      <x:c r="C1944" s="6">
        <x:v>97.1053403966667</x:v>
      </x:c>
      <x:c r="D1944" s="13" t="s">
        <x:v>68</x:v>
      </x:c>
      <x:c r="E1944">
        <x:v>7</x:v>
      </x:c>
      <x:c r="F1944">
        <x:v>14.168</x:v>
      </x:c>
      <x:c r="G1944" s="8">
        <x:v>51330.4492721577</x:v>
      </x:c>
      <x:c r="H1944" s="8">
        <x:v>0</x:v>
      </x:c>
      <x:c r="I1944">
        <x:v>237408.36482135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3073867</x:v>
      </x:c>
      <x:c r="B1945" s="1">
        <x:v>43742.5859436343</x:v>
      </x:c>
      <x:c r="C1945" s="6">
        <x:v>97.1553380566667</x:v>
      </x:c>
      <x:c r="D1945" s="13" t="s">
        <x:v>68</x:v>
      </x:c>
      <x:c r="E1945">
        <x:v>7</x:v>
      </x:c>
      <x:c r="F1945">
        <x:v>14.161</x:v>
      </x:c>
      <x:c r="G1945" s="8">
        <x:v>51326.1603089367</x:v>
      </x:c>
      <x:c r="H1945" s="8">
        <x:v>0</x:v>
      </x:c>
      <x:c r="I1945">
        <x:v>237399.657112081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3073877</x:v>
      </x:c>
      <x:c r="B1946" s="1">
        <x:v>43742.5859783218</x:v>
      </x:c>
      <x:c r="C1946" s="6">
        <x:v>97.2052667483333</x:v>
      </x:c>
      <x:c r="D1946" s="13" t="s">
        <x:v>68</x:v>
      </x:c>
      <x:c r="E1946">
        <x:v>7</x:v>
      </x:c>
      <x:c r="F1946">
        <x:v>14.162</x:v>
      </x:c>
      <x:c r="G1946" s="8">
        <x:v>51302.2014798362</x:v>
      </x:c>
      <x:c r="H1946" s="8">
        <x:v>0</x:v>
      </x:c>
      <x:c r="I1946">
        <x:v>237409.676731399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3073887</x:v>
      </x:c>
      <x:c r="B1947" s="1">
        <x:v>43742.586013044</x:v>
      </x:c>
      <x:c r="C1947" s="6">
        <x:v>97.25528018</x:v>
      </x:c>
      <x:c r="D1947" s="13" t="s">
        <x:v>68</x:v>
      </x:c>
      <x:c r="E1947">
        <x:v>7</x:v>
      </x:c>
      <x:c r="F1947">
        <x:v>14.173</x:v>
      </x:c>
      <x:c r="G1947" s="8">
        <x:v>51297.1299932203</x:v>
      </x:c>
      <x:c r="H1947" s="8">
        <x:v>0</x:v>
      </x:c>
      <x:c r="I1947">
        <x:v>237390.330808378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3073897</x:v>
      </x:c>
      <x:c r="B1948" s="1">
        <x:v>43742.5860476042</x:v>
      </x:c>
      <x:c r="C1948" s="6">
        <x:v>97.3050531583333</x:v>
      </x:c>
      <x:c r="D1948" s="13" t="s">
        <x:v>68</x:v>
      </x:c>
      <x:c r="E1948">
        <x:v>7</x:v>
      </x:c>
      <x:c r="F1948">
        <x:v>14.161</x:v>
      </x:c>
      <x:c r="G1948" s="8">
        <x:v>51293.6810279536</x:v>
      </x:c>
      <x:c r="H1948" s="8">
        <x:v>0</x:v>
      </x:c>
      <x:c r="I1948">
        <x:v>237403.869772884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3073907</x:v>
      </x:c>
      <x:c r="B1949" s="1">
        <x:v>43742.5860822106</x:v>
      </x:c>
      <x:c r="C1949" s="6">
        <x:v>97.3549297316667</x:v>
      </x:c>
      <x:c r="D1949" s="13" t="s">
        <x:v>68</x:v>
      </x:c>
      <x:c r="E1949">
        <x:v>7</x:v>
      </x:c>
      <x:c r="F1949">
        <x:v>14.16</x:v>
      </x:c>
      <x:c r="G1949" s="8">
        <x:v>51274.3979018524</x:v>
      </x:c>
      <x:c r="H1949" s="8">
        <x:v>0</x:v>
      </x:c>
      <x:c r="I1949">
        <x:v>237391.900821744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3073917</x:v>
      </x:c>
      <x:c r="B1950" s="1">
        <x:v>43742.5861169792</x:v>
      </x:c>
      <x:c r="C1950" s="6">
        <x:v>97.40497082</x:v>
      </x:c>
      <x:c r="D1950" s="13" t="s">
        <x:v>68</x:v>
      </x:c>
      <x:c r="E1950">
        <x:v>7</x:v>
      </x:c>
      <x:c r="F1950">
        <x:v>14.164</x:v>
      </x:c>
      <x:c r="G1950" s="8">
        <x:v>51279.5427167541</x:v>
      </x:c>
      <x:c r="H1950" s="8">
        <x:v>0</x:v>
      </x:c>
      <x:c r="I1950">
        <x:v>237389.059900966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3073927</x:v>
      </x:c>
      <x:c r="B1951" s="1">
        <x:v>43742.5861521644</x:v>
      </x:c>
      <x:c r="C1951" s="6">
        <x:v>97.4556041733333</x:v>
      </x:c>
      <x:c r="D1951" s="13" t="s">
        <x:v>68</x:v>
      </x:c>
      <x:c r="E1951">
        <x:v>7</x:v>
      </x:c>
      <x:c r="F1951">
        <x:v>14.156</x:v>
      </x:c>
      <x:c r="G1951" s="8">
        <x:v>51284.6770355147</x:v>
      </x:c>
      <x:c r="H1951" s="8">
        <x:v>0</x:v>
      </x:c>
      <x:c r="I1951">
        <x:v>237412.632913644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3073937</x:v>
      </x:c>
      <x:c r="B1952" s="1">
        <x:v>43742.5861867245</x:v>
      </x:c>
      <x:c r="C1952" s="6">
        <x:v>97.5053951866667</x:v>
      </x:c>
      <x:c r="D1952" s="13" t="s">
        <x:v>68</x:v>
      </x:c>
      <x:c r="E1952">
        <x:v>7</x:v>
      </x:c>
      <x:c r="F1952">
        <x:v>14.16</x:v>
      </x:c>
      <x:c r="G1952" s="8">
        <x:v>51280.0435503304</x:v>
      </x:c>
      <x:c r="H1952" s="8">
        <x:v>0</x:v>
      </x:c>
      <x:c r="I1952">
        <x:v>237397.760393149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3073947</x:v>
      </x:c>
      <x:c r="B1953" s="1">
        <x:v>43742.5862213773</x:v>
      </x:c>
      <x:c r="C1953" s="6">
        <x:v>97.555331055</x:v>
      </x:c>
      <x:c r="D1953" s="13" t="s">
        <x:v>68</x:v>
      </x:c>
      <x:c r="E1953">
        <x:v>7</x:v>
      </x:c>
      <x:c r="F1953">
        <x:v>14.152</x:v>
      </x:c>
      <x:c r="G1953" s="8">
        <x:v>51265.263914713</x:v>
      </x:c>
      <x:c r="H1953" s="8">
        <x:v>0</x:v>
      </x:c>
      <x:c r="I1953">
        <x:v>237385.756893563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3073957</x:v>
      </x:c>
      <x:c r="B1954" s="1">
        <x:v>43742.5862559375</x:v>
      </x:c>
      <x:c r="C1954" s="6">
        <x:v>97.6050671533333</x:v>
      </x:c>
      <x:c r="D1954" s="13" t="s">
        <x:v>68</x:v>
      </x:c>
      <x:c r="E1954">
        <x:v>7</x:v>
      </x:c>
      <x:c r="F1954">
        <x:v>14.158</x:v>
      </x:c>
      <x:c r="G1954" s="8">
        <x:v>51270.2546586424</x:v>
      </x:c>
      <x:c r="H1954" s="8">
        <x:v>0</x:v>
      </x:c>
      <x:c r="I1954">
        <x:v>237395.813856949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3073967</x:v>
      </x:c>
      <x:c r="B1955" s="1">
        <x:v>43742.586291088</x:v>
      </x:c>
      <x:c r="C1955" s="6">
        <x:v>97.6556901533333</x:v>
      </x:c>
      <x:c r="D1955" s="13" t="s">
        <x:v>68</x:v>
      </x:c>
      <x:c r="E1955">
        <x:v>7</x:v>
      </x:c>
      <x:c r="F1955">
        <x:v>14.156</x:v>
      </x:c>
      <x:c r="G1955" s="8">
        <x:v>51269.2208372191</x:v>
      </x:c>
      <x:c r="H1955" s="8">
        <x:v>0</x:v>
      </x:c>
      <x:c r="I1955">
        <x:v>237379.928471607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3073977</x:v>
      </x:c>
      <x:c r="B1956" s="1">
        <x:v>43742.5863256944</x:v>
      </x:c>
      <x:c r="C1956" s="6">
        <x:v>97.70553318</x:v>
      </x:c>
      <x:c r="D1956" s="13" t="s">
        <x:v>68</x:v>
      </x:c>
      <x:c r="E1956">
        <x:v>7</x:v>
      </x:c>
      <x:c r="F1956">
        <x:v>14.152</x:v>
      </x:c>
      <x:c r="G1956" s="8">
        <x:v>51262.7666573596</x:v>
      </x:c>
      <x:c r="H1956" s="8">
        <x:v>0</x:v>
      </x:c>
      <x:c r="I1956">
        <x:v>237391.141145314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3073987</x:v>
      </x:c>
      <x:c r="B1957" s="1">
        <x:v>43742.5863603009</x:v>
      </x:c>
      <x:c r="C1957" s="6">
        <x:v>97.7553372016667</x:v>
      </x:c>
      <x:c r="D1957" s="13" t="s">
        <x:v>68</x:v>
      </x:c>
      <x:c r="E1957">
        <x:v>7</x:v>
      </x:c>
      <x:c r="F1957">
        <x:v>14.158</x:v>
      </x:c>
      <x:c r="G1957" s="8">
        <x:v>51235.4410375142</x:v>
      </x:c>
      <x:c r="H1957" s="8">
        <x:v>0</x:v>
      </x:c>
      <x:c r="I1957">
        <x:v>237378.107889605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3073997</x:v>
      </x:c>
      <x:c r="B1958" s="1">
        <x:v>43742.5863948727</x:v>
      </x:c>
      <x:c r="C1958" s="6">
        <x:v>97.805140325</x:v>
      </x:c>
      <x:c r="D1958" s="13" t="s">
        <x:v>68</x:v>
      </x:c>
      <x:c r="E1958">
        <x:v>7</x:v>
      </x:c>
      <x:c r="F1958">
        <x:v>14.143</x:v>
      </x:c>
      <x:c r="G1958" s="8">
        <x:v>51209.1288603718</x:v>
      </x:c>
      <x:c r="H1958" s="8">
        <x:v>0</x:v>
      </x:c>
      <x:c r="I1958">
        <x:v>237370.48448157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3074007</x:v>
      </x:c>
      <x:c r="B1959" s="1">
        <x:v>43742.5864294329</x:v>
      </x:c>
      <x:c r="C1959" s="6">
        <x:v>97.8548966533333</x:v>
      </x:c>
      <x:c r="D1959" s="13" t="s">
        <x:v>68</x:v>
      </x:c>
      <x:c r="E1959">
        <x:v>7</x:v>
      </x:c>
      <x:c r="F1959">
        <x:v>14.144</x:v>
      </x:c>
      <x:c r="G1959" s="8">
        <x:v>51203.0514424636</x:v>
      </x:c>
      <x:c r="H1959" s="8">
        <x:v>0</x:v>
      </x:c>
      <x:c r="I1959">
        <x:v>237382.114123448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3074017</x:v>
      </x:c>
      <x:c r="B1960" s="1">
        <x:v>43742.5864645833</x:v>
      </x:c>
      <x:c r="C1960" s="6">
        <x:v>97.9055062316667</x:v>
      </x:c>
      <x:c r="D1960" s="13" t="s">
        <x:v>68</x:v>
      </x:c>
      <x:c r="E1960">
        <x:v>7</x:v>
      </x:c>
      <x:c r="F1960">
        <x:v>14.138</x:v>
      </x:c>
      <x:c r="G1960" s="8">
        <x:v>51211.6246384298</x:v>
      </x:c>
      <x:c r="H1960" s="8">
        <x:v>0</x:v>
      </x:c>
      <x:c r="I1960">
        <x:v>237388.43573918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3074027</x:v>
      </x:c>
      <x:c r="B1961" s="1">
        <x:v>43742.5864991551</x:v>
      </x:c>
      <x:c r="C1961" s="6">
        <x:v>97.95526808</x:v>
      </x:c>
      <x:c r="D1961" s="13" t="s">
        <x:v>68</x:v>
      </x:c>
      <x:c r="E1961">
        <x:v>7</x:v>
      </x:c>
      <x:c r="F1961">
        <x:v>14.132</x:v>
      </x:c>
      <x:c r="G1961" s="8">
        <x:v>51173.1994610073</x:v>
      </x:c>
      <x:c r="H1961" s="8">
        <x:v>0</x:v>
      </x:c>
      <x:c r="I1961">
        <x:v>237385.859352958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3074037</x:v>
      </x:c>
      <x:c r="B1962" s="1">
        <x:v>43742.5865337616</x:v>
      </x:c>
      <x:c r="C1962" s="6">
        <x:v>98.0051194366667</x:v>
      </x:c>
      <x:c r="D1962" s="13" t="s">
        <x:v>68</x:v>
      </x:c>
      <x:c r="E1962">
        <x:v>7</x:v>
      </x:c>
      <x:c r="F1962">
        <x:v>14.132</x:v>
      </x:c>
      <x:c r="G1962" s="8">
        <x:v>51166.3515861936</x:v>
      </x:c>
      <x:c r="H1962" s="8">
        <x:v>0</x:v>
      </x:c>
      <x:c r="I1962">
        <x:v>237377.731153087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3074047</x:v>
      </x:c>
      <x:c r="B1963" s="1">
        <x:v>43742.5865688657</x:v>
      </x:c>
      <x:c r="C1963" s="6">
        <x:v>98.05568258</x:v>
      </x:c>
      <x:c r="D1963" s="13" t="s">
        <x:v>68</x:v>
      </x:c>
      <x:c r="E1963">
        <x:v>7</x:v>
      </x:c>
      <x:c r="F1963">
        <x:v>14.134</x:v>
      </x:c>
      <x:c r="G1963" s="8">
        <x:v>51168.6797101186</x:v>
      </x:c>
      <x:c r="H1963" s="8">
        <x:v>0</x:v>
      </x:c>
      <x:c r="I1963">
        <x:v>237368.10528448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3074057</x:v>
      </x:c>
      <x:c r="B1964" s="1">
        <x:v>43742.5866035532</x:v>
      </x:c>
      <x:c r="C1964" s="6">
        <x:v>98.10560063</x:v>
      </x:c>
      <x:c r="D1964" s="13" t="s">
        <x:v>68</x:v>
      </x:c>
      <x:c r="E1964">
        <x:v>7</x:v>
      </x:c>
      <x:c r="F1964">
        <x:v>14.126</x:v>
      </x:c>
      <x:c r="G1964" s="8">
        <x:v>51160.2324353629</x:v>
      </x:c>
      <x:c r="H1964" s="8">
        <x:v>0</x:v>
      </x:c>
      <x:c r="I1964">
        <x:v>237372.548583387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3074067</x:v>
      </x:c>
      <x:c r="B1965" s="1">
        <x:v>43742.586638044</x:v>
      </x:c>
      <x:c r="C1965" s="6">
        <x:v>98.1553257833333</x:v>
      </x:c>
      <x:c r="D1965" s="13" t="s">
        <x:v>68</x:v>
      </x:c>
      <x:c r="E1965">
        <x:v>7</x:v>
      </x:c>
      <x:c r="F1965">
        <x:v>14.133</x:v>
      </x:c>
      <x:c r="G1965" s="8">
        <x:v>51147.5028201693</x:v>
      </x:c>
      <x:c r="H1965" s="8">
        <x:v>0</x:v>
      </x:c>
      <x:c r="I1965">
        <x:v>237380.566038961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3074077</x:v>
      </x:c>
      <x:c r="B1966" s="1">
        <x:v>43742.5866727199</x:v>
      </x:c>
      <x:c r="C1966" s="6">
        <x:v>98.2052302816667</x:v>
      </x:c>
      <x:c r="D1966" s="13" t="s">
        <x:v>68</x:v>
      </x:c>
      <x:c r="E1966">
        <x:v>7</x:v>
      </x:c>
      <x:c r="F1966">
        <x:v>14.12</x:v>
      </x:c>
      <x:c r="G1966" s="8">
        <x:v>51133.0232974772</x:v>
      </x:c>
      <x:c r="H1966" s="8">
        <x:v>0</x:v>
      </x:c>
      <x:c r="I1966">
        <x:v>237373.194575455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3074087</x:v>
      </x:c>
      <x:c r="B1967" s="1">
        <x:v>43742.5867072569</x:v>
      </x:c>
      <x:c r="C1967" s="6">
        <x:v>98.254991555</x:v>
      </x:c>
      <x:c r="D1967" s="13" t="s">
        <x:v>68</x:v>
      </x:c>
      <x:c r="E1967">
        <x:v>7</x:v>
      </x:c>
      <x:c r="F1967">
        <x:v>14.122</x:v>
      </x:c>
      <x:c r="G1967" s="8">
        <x:v>51141.4470226059</x:v>
      </x:c>
      <x:c r="H1967" s="8">
        <x:v>0</x:v>
      </x:c>
      <x:c r="I1967">
        <x:v>237389.19413968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3074097</x:v>
      </x:c>
      <x:c r="B1968" s="1">
        <x:v>43742.5867424769</x:v>
      </x:c>
      <x:c r="C1968" s="6">
        <x:v>98.3056697683333</x:v>
      </x:c>
      <x:c r="D1968" s="13" t="s">
        <x:v>68</x:v>
      </x:c>
      <x:c r="E1968">
        <x:v>7</x:v>
      </x:c>
      <x:c r="F1968">
        <x:v>14.124</x:v>
      </x:c>
      <x:c r="G1968" s="8">
        <x:v>51153.1023906141</x:v>
      </x:c>
      <x:c r="H1968" s="8">
        <x:v>0</x:v>
      </x:c>
      <x:c r="I1968">
        <x:v>237380.335706553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3074107</x:v>
      </x:c>
      <x:c r="B1969" s="1">
        <x:v>43742.5867771181</x:v>
      </x:c>
      <x:c r="C1969" s="6">
        <x:v>98.355569505</x:v>
      </x:c>
      <x:c r="D1969" s="13" t="s">
        <x:v>68</x:v>
      </x:c>
      <x:c r="E1969">
        <x:v>7</x:v>
      </x:c>
      <x:c r="F1969">
        <x:v>14.122</x:v>
      </x:c>
      <x:c r="G1969" s="8">
        <x:v>51150.7814574576</x:v>
      </x:c>
      <x:c r="H1969" s="8">
        <x:v>0</x:v>
      </x:c>
      <x:c r="I1969">
        <x:v>237382.665345178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3074117</x:v>
      </x:c>
      <x:c r="B1970" s="1">
        <x:v>43742.5868117708</x:v>
      </x:c>
      <x:c r="C1970" s="6">
        <x:v>98.4054716133333</x:v>
      </x:c>
      <x:c r="D1970" s="13" t="s">
        <x:v>68</x:v>
      </x:c>
      <x:c r="E1970">
        <x:v>7</x:v>
      </x:c>
      <x:c r="F1970">
        <x:v>14.125</x:v>
      </x:c>
      <x:c r="G1970" s="8">
        <x:v>51140.0677570895</x:v>
      </x:c>
      <x:c r="H1970" s="8">
        <x:v>0</x:v>
      </x:c>
      <x:c r="I1970">
        <x:v>237385.40205533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3074127</x:v>
      </x:c>
      <x:c r="B1971" s="1">
        <x:v>43742.5868464468</x:v>
      </x:c>
      <x:c r="C1971" s="6">
        <x:v>98.45542007</x:v>
      </x:c>
      <x:c r="D1971" s="13" t="s">
        <x:v>68</x:v>
      </x:c>
      <x:c r="E1971">
        <x:v>7</x:v>
      </x:c>
      <x:c r="F1971">
        <x:v>14.113</x:v>
      </x:c>
      <x:c r="G1971" s="8">
        <x:v>51142.3990788152</x:v>
      </x:c>
      <x:c r="H1971" s="8">
        <x:v>0</x:v>
      </x:c>
      <x:c r="I1971">
        <x:v>237388.722872118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3074137</x:v>
      </x:c>
      <x:c r="B1972" s="1">
        <x:v>43742.5868812153</x:v>
      </x:c>
      <x:c r="C1972" s="6">
        <x:v>98.5054709116667</x:v>
      </x:c>
      <x:c r="D1972" s="13" t="s">
        <x:v>68</x:v>
      </x:c>
      <x:c r="E1972">
        <x:v>7</x:v>
      </x:c>
      <x:c r="F1972">
        <x:v>14.118</x:v>
      </x:c>
      <x:c r="G1972" s="8">
        <x:v>51113.017066745</x:v>
      </x:c>
      <x:c r="H1972" s="8">
        <x:v>0</x:v>
      </x:c>
      <x:c r="I1972">
        <x:v>237380.563933368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3074147</x:v>
      </x:c>
      <x:c r="B1973" s="1">
        <x:v>43742.5869160532</x:v>
      </x:c>
      <x:c r="C1973" s="6">
        <x:v>98.555654905</x:v>
      </x:c>
      <x:c r="D1973" s="13" t="s">
        <x:v>68</x:v>
      </x:c>
      <x:c r="E1973">
        <x:v>7</x:v>
      </x:c>
      <x:c r="F1973">
        <x:v>14.114</x:v>
      </x:c>
      <x:c r="G1973" s="8">
        <x:v>51103.7400723591</x:v>
      </x:c>
      <x:c r="H1973" s="8">
        <x:v>0</x:v>
      </x:c>
      <x:c r="I1973">
        <x:v>237379.952510693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3074157</x:v>
      </x:c>
      <x:c r="B1974" s="1">
        <x:v>43742.5869508102</x:v>
      </x:c>
      <x:c r="C1974" s="6">
        <x:v>98.6056718566667</x:v>
      </x:c>
      <x:c r="D1974" s="13" t="s">
        <x:v>68</x:v>
      </x:c>
      <x:c r="E1974">
        <x:v>7</x:v>
      </x:c>
      <x:c r="F1974">
        <x:v>14.11</x:v>
      </x:c>
      <x:c r="G1974" s="8">
        <x:v>51089.765173824</x:v>
      </x:c>
      <x:c r="H1974" s="8">
        <x:v>0</x:v>
      </x:c>
      <x:c r="I1974">
        <x:v>237378.269778826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3074167</x:v>
      </x:c>
      <x:c r="B1975" s="1">
        <x:v>43742.5869854977</x:v>
      </x:c>
      <x:c r="C1975" s="6">
        <x:v>98.6556455416667</x:v>
      </x:c>
      <x:c r="D1975" s="13" t="s">
        <x:v>68</x:v>
      </x:c>
      <x:c r="E1975">
        <x:v>7</x:v>
      </x:c>
      <x:c r="F1975">
        <x:v>14.104</x:v>
      </x:c>
      <x:c r="G1975" s="8">
        <x:v>51088.9024227326</x:v>
      </x:c>
      <x:c r="H1975" s="8">
        <x:v>0</x:v>
      </x:c>
      <x:c r="I1975">
        <x:v>237371.96134228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3074177</x:v>
      </x:c>
      <x:c r="B1976" s="1">
        <x:v>43742.5870201389</x:v>
      </x:c>
      <x:c r="C1976" s="6">
        <x:v>98.7055043166667</x:v>
      </x:c>
      <x:c r="D1976" s="13" t="s">
        <x:v>68</x:v>
      </x:c>
      <x:c r="E1976">
        <x:v>7</x:v>
      </x:c>
      <x:c r="F1976">
        <x:v>14.1</x:v>
      </x:c>
      <x:c r="G1976" s="8">
        <x:v>51062.6897047615</x:v>
      </x:c>
      <x:c r="H1976" s="8">
        <x:v>0</x:v>
      </x:c>
      <x:c r="I1976">
        <x:v>237378.276668262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3074187</x:v>
      </x:c>
      <x:c r="B1977" s="1">
        <x:v>43742.5870548264</x:v>
      </x:c>
      <x:c r="C1977" s="6">
        <x:v>98.755489465</x:v>
      </x:c>
      <x:c r="D1977" s="13" t="s">
        <x:v>68</x:v>
      </x:c>
      <x:c r="E1977">
        <x:v>7</x:v>
      </x:c>
      <x:c r="F1977">
        <x:v>14.102</x:v>
      </x:c>
      <x:c r="G1977" s="8">
        <x:v>51059.3183729527</x:v>
      </x:c>
      <x:c r="H1977" s="8">
        <x:v>0</x:v>
      </x:c>
      <x:c r="I1977">
        <x:v>237383.835936536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3074197</x:v>
      </x:c>
      <x:c r="B1978" s="1">
        <x:v>43742.5870894329</x:v>
      </x:c>
      <x:c r="C1978" s="6">
        <x:v>98.80531821</x:v>
      </x:c>
      <x:c r="D1978" s="13" t="s">
        <x:v>68</x:v>
      </x:c>
      <x:c r="E1978">
        <x:v>7</x:v>
      </x:c>
      <x:c r="F1978">
        <x:v>14.093</x:v>
      </x:c>
      <x:c r="G1978" s="8">
        <x:v>51053.8883819957</x:v>
      </x:c>
      <x:c r="H1978" s="8">
        <x:v>0</x:v>
      </x:c>
      <x:c r="I1978">
        <x:v>237374.040601982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3074207</x:v>
      </x:c>
      <x:c r="B1979" s="1">
        <x:v>43742.5871242708</x:v>
      </x:c>
      <x:c r="C1979" s="6">
        <x:v>98.8554364083333</x:v>
      </x:c>
      <x:c r="D1979" s="13" t="s">
        <x:v>68</x:v>
      </x:c>
      <x:c r="E1979">
        <x:v>7</x:v>
      </x:c>
      <x:c r="F1979">
        <x:v>14.095</x:v>
      </x:c>
      <x:c r="G1979" s="8">
        <x:v>51040.0847284142</x:v>
      </x:c>
      <x:c r="H1979" s="8">
        <x:v>0</x:v>
      </x:c>
      <x:c r="I1979">
        <x:v>237372.860106826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3074217</x:v>
      </x:c>
      <x:c r="B1980" s="1">
        <x:v>43742.5871587153</x:v>
      </x:c>
      <x:c r="C1980" s="6">
        <x:v>98.905096155</x:v>
      </x:c>
      <x:c r="D1980" s="13" t="s">
        <x:v>68</x:v>
      </x:c>
      <x:c r="E1980">
        <x:v>7</x:v>
      </x:c>
      <x:c r="F1980">
        <x:v>14.095</x:v>
      </x:c>
      <x:c r="G1980" s="8">
        <x:v>51018.4282968207</x:v>
      </x:c>
      <x:c r="H1980" s="8">
        <x:v>0</x:v>
      </x:c>
      <x:c r="I1980">
        <x:v>237368.836147848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3074227</x:v>
      </x:c>
      <x:c r="B1981" s="1">
        <x:v>43742.5871938657</x:v>
      </x:c>
      <x:c r="C1981" s="6">
        <x:v>98.95567101</x:v>
      </x:c>
      <x:c r="D1981" s="13" t="s">
        <x:v>68</x:v>
      </x:c>
      <x:c r="E1981">
        <x:v>7</x:v>
      </x:c>
      <x:c r="F1981">
        <x:v>14.095</x:v>
      </x:c>
      <x:c r="G1981" s="8">
        <x:v>51015.0812910834</x:v>
      </x:c>
      <x:c r="H1981" s="8">
        <x:v>0</x:v>
      </x:c>
      <x:c r="I1981">
        <x:v>237385.416495196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3074237</x:v>
      </x:c>
      <x:c r="B1982" s="1">
        <x:v>43742.5872283912</x:v>
      </x:c>
      <x:c r="C1982" s="6">
        <x:v>99.00541752</x:v>
      </x:c>
      <x:c r="D1982" s="13" t="s">
        <x:v>68</x:v>
      </x:c>
      <x:c r="E1982">
        <x:v>7</x:v>
      </x:c>
      <x:c r="F1982">
        <x:v>14.082</x:v>
      </x:c>
      <x:c r="G1982" s="8">
        <x:v>51008.5899050666</x:v>
      </x:c>
      <x:c r="H1982" s="8">
        <x:v>0</x:v>
      </x:c>
      <x:c r="I1982">
        <x:v>237383.937968182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3074247</x:v>
      </x:c>
      <x:c r="B1983" s="1">
        <x:v>43742.5872631597</x:v>
      </x:c>
      <x:c r="C1983" s="6">
        <x:v>99.0554415516667</x:v>
      </x:c>
      <x:c r="D1983" s="13" t="s">
        <x:v>68</x:v>
      </x:c>
      <x:c r="E1983">
        <x:v>7</x:v>
      </x:c>
      <x:c r="F1983">
        <x:v>14.086</x:v>
      </x:c>
      <x:c r="G1983" s="8">
        <x:v>51001.6781361107</x:v>
      </x:c>
      <x:c r="H1983" s="8">
        <x:v>0</x:v>
      </x:c>
      <x:c r="I1983">
        <x:v>237377.489851089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3074257</x:v>
      </x:c>
      <x:c r="B1984" s="1">
        <x:v>43742.5872976852</x:v>
      </x:c>
      <x:c r="C1984" s="6">
        <x:v>99.1051818666667</x:v>
      </x:c>
      <x:c r="D1984" s="13" t="s">
        <x:v>68</x:v>
      </x:c>
      <x:c r="E1984">
        <x:v>7</x:v>
      </x:c>
      <x:c r="F1984">
        <x:v>14.075</x:v>
      </x:c>
      <x:c r="G1984" s="8">
        <x:v>50990.4241565104</x:v>
      </x:c>
      <x:c r="H1984" s="8">
        <x:v>0</x:v>
      </x:c>
      <x:c r="I1984">
        <x:v>237379.910721264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3074267</x:v>
      </x:c>
      <x:c r="B1985" s="1">
        <x:v>43742.5873322917</x:v>
      </x:c>
      <x:c r="C1985" s="6">
        <x:v>99.1550459366667</x:v>
      </x:c>
      <x:c r="D1985" s="13" t="s">
        <x:v>68</x:v>
      </x:c>
      <x:c r="E1985">
        <x:v>7</x:v>
      </x:c>
      <x:c r="F1985">
        <x:v>14.074</x:v>
      </x:c>
      <x:c r="G1985" s="8">
        <x:v>50974.6137333545</x:v>
      </x:c>
      <x:c r="H1985" s="8">
        <x:v>0</x:v>
      </x:c>
      <x:c r="I1985">
        <x:v>237379.101238748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3074277</x:v>
      </x:c>
      <x:c r="B1986" s="1">
        <x:v>43742.5873674421</x:v>
      </x:c>
      <x:c r="C1986" s="6">
        <x:v>99.2056624</x:v>
      </x:c>
      <x:c r="D1986" s="13" t="s">
        <x:v>68</x:v>
      </x:c>
      <x:c r="E1986">
        <x:v>7</x:v>
      </x:c>
      <x:c r="F1986">
        <x:v>14.072</x:v>
      </x:c>
      <x:c r="G1986" s="8">
        <x:v>50957.5114719648</x:v>
      </x:c>
      <x:c r="H1986" s="8">
        <x:v>0</x:v>
      </x:c>
      <x:c r="I1986">
        <x:v>237358.206017028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3074287</x:v>
      </x:c>
      <x:c r="B1987" s="1">
        <x:v>43742.5874021181</x:v>
      </x:c>
      <x:c r="C1987" s="6">
        <x:v>99.255575545</x:v>
      </x:c>
      <x:c r="D1987" s="13" t="s">
        <x:v>68</x:v>
      </x:c>
      <x:c r="E1987">
        <x:v>7</x:v>
      </x:c>
      <x:c r="F1987">
        <x:v>14.074</x:v>
      </x:c>
      <x:c r="G1987" s="8">
        <x:v>50960.7543705047</x:v>
      </x:c>
      <x:c r="H1987" s="8">
        <x:v>0</x:v>
      </x:c>
      <x:c r="I1987">
        <x:v>237375.841500416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3074297</x:v>
      </x:c>
      <x:c r="B1988" s="1">
        <x:v>43742.5874366551</x:v>
      </x:c>
      <x:c r="C1988" s="6">
        <x:v>99.3053310033333</x:v>
      </x:c>
      <x:c r="D1988" s="13" t="s">
        <x:v>68</x:v>
      </x:c>
      <x:c r="E1988">
        <x:v>7</x:v>
      </x:c>
      <x:c r="F1988">
        <x:v>14.074</x:v>
      </x:c>
      <x:c r="G1988" s="8">
        <x:v>50960.5132069936</x:v>
      </x:c>
      <x:c r="H1988" s="8">
        <x:v>0</x:v>
      </x:c>
      <x:c r="I1988">
        <x:v>237360.668572348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3074307</x:v>
      </x:c>
      <x:c r="B1989" s="1">
        <x:v>43742.5874712153</x:v>
      </x:c>
      <x:c r="C1989" s="6">
        <x:v>99.355063085</x:v>
      </x:c>
      <x:c r="D1989" s="13" t="s">
        <x:v>68</x:v>
      </x:c>
      <x:c r="E1989">
        <x:v>7</x:v>
      </x:c>
      <x:c r="F1989">
        <x:v>14.071</x:v>
      </x:c>
      <x:c r="G1989" s="8">
        <x:v>50945.1396008248</x:v>
      </x:c>
      <x:c r="H1989" s="8">
        <x:v>0</x:v>
      </x:c>
      <x:c r="I1989">
        <x:v>237364.046679564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3074317</x:v>
      </x:c>
      <x:c r="B1990" s="1">
        <x:v>43742.5875058218</x:v>
      </x:c>
      <x:c r="C1990" s="6">
        <x:v>99.4048853016667</x:v>
      </x:c>
      <x:c r="D1990" s="13" t="s">
        <x:v>68</x:v>
      </x:c>
      <x:c r="E1990">
        <x:v>7</x:v>
      </x:c>
      <x:c r="F1990">
        <x:v>14.07</x:v>
      </x:c>
      <x:c r="G1990" s="8">
        <x:v>50929.3734952998</x:v>
      </x:c>
      <x:c r="H1990" s="8">
        <x:v>0</x:v>
      </x:c>
      <x:c r="I1990">
        <x:v>237361.338459167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3074327</x:v>
      </x:c>
      <x:c r="B1991" s="1">
        <x:v>43742.5875408912</x:v>
      </x:c>
      <x:c r="C1991" s="6">
        <x:v>99.45543046</x:v>
      </x:c>
      <x:c r="D1991" s="13" t="s">
        <x:v>68</x:v>
      </x:c>
      <x:c r="E1991">
        <x:v>7</x:v>
      </x:c>
      <x:c r="F1991">
        <x:v>14.06</x:v>
      </x:c>
      <x:c r="G1991" s="8">
        <x:v>50922.9806376945</x:v>
      </x:c>
      <x:c r="H1991" s="8">
        <x:v>0</x:v>
      </x:c>
      <x:c r="I1991">
        <x:v>237367.171286518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3074337</x:v>
      </x:c>
      <x:c r="B1992" s="1">
        <x:v>43742.587575463</x:v>
      </x:c>
      <x:c r="C1992" s="6">
        <x:v>99.50519313</x:v>
      </x:c>
      <x:c r="D1992" s="13" t="s">
        <x:v>68</x:v>
      </x:c>
      <x:c r="E1992">
        <x:v>7</x:v>
      </x:c>
      <x:c r="F1992">
        <x:v>14.06</x:v>
      </x:c>
      <x:c r="G1992" s="8">
        <x:v>50913.5583973739</x:v>
      </x:c>
      <x:c r="H1992" s="8">
        <x:v>0</x:v>
      </x:c>
      <x:c r="I1992">
        <x:v>237370.49515355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3074347</x:v>
      </x:c>
      <x:c r="B1993" s="1">
        <x:v>43742.5876101852</x:v>
      </x:c>
      <x:c r="C1993" s="6">
        <x:v>99.5551673366667</x:v>
      </x:c>
      <x:c r="D1993" s="13" t="s">
        <x:v>68</x:v>
      </x:c>
      <x:c r="E1993">
        <x:v>7</x:v>
      </x:c>
      <x:c r="F1993">
        <x:v>14.055</x:v>
      </x:c>
      <x:c r="G1993" s="8">
        <x:v>50897.2804169045</x:v>
      </x:c>
      <x:c r="H1993" s="8">
        <x:v>0</x:v>
      </x:c>
      <x:c r="I1993">
        <x:v>237353.027062032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3074357</x:v>
      </x:c>
      <x:c r="B1994" s="1">
        <x:v>43742.5876453356</x:v>
      </x:c>
      <x:c r="C1994" s="6">
        <x:v>99.6057990133333</x:v>
      </x:c>
      <x:c r="D1994" s="13" t="s">
        <x:v>68</x:v>
      </x:c>
      <x:c r="E1994">
        <x:v>7</x:v>
      </x:c>
      <x:c r="F1994">
        <x:v>14.055</x:v>
      </x:c>
      <x:c r="G1994" s="8">
        <x:v>50891.3947102298</x:v>
      </x:c>
      <x:c r="H1994" s="8">
        <x:v>0</x:v>
      </x:c>
      <x:c r="I1994">
        <x:v>237373.027669808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3074367</x:v>
      </x:c>
      <x:c r="B1995" s="1">
        <x:v>43742.5876798958</x:v>
      </x:c>
      <x:c r="C1995" s="6">
        <x:v>99.655562615</x:v>
      </x:c>
      <x:c r="D1995" s="13" t="s">
        <x:v>68</x:v>
      </x:c>
      <x:c r="E1995">
        <x:v>7</x:v>
      </x:c>
      <x:c r="F1995">
        <x:v>14.049</x:v>
      </x:c>
      <x:c r="G1995" s="8">
        <x:v>50884.8575955431</x:v>
      </x:c>
      <x:c r="H1995" s="8">
        <x:v>0</x:v>
      </x:c>
      <x:c r="I1995">
        <x:v>237371.20935046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3074377</x:v>
      </x:c>
      <x:c r="B1996" s="1">
        <x:v>43742.5877145023</x:v>
      </x:c>
      <x:c r="C1996" s="6">
        <x:v>99.7053939</x:v>
      </x:c>
      <x:c r="D1996" s="13" t="s">
        <x:v>68</x:v>
      </x:c>
      <x:c r="E1996">
        <x:v>7</x:v>
      </x:c>
      <x:c r="F1996">
        <x:v>14.052</x:v>
      </x:c>
      <x:c r="G1996" s="8">
        <x:v>50868.4582037971</x:v>
      </x:c>
      <x:c r="H1996" s="8">
        <x:v>0</x:v>
      </x:c>
      <x:c r="I1996">
        <x:v>237376.824335141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3074387</x:v>
      </x:c>
      <x:c r="B1997" s="1">
        <x:v>43742.5877493866</x:v>
      </x:c>
      <x:c r="C1997" s="6">
        <x:v>99.7556022933333</x:v>
      </x:c>
      <x:c r="D1997" s="13" t="s">
        <x:v>68</x:v>
      </x:c>
      <x:c r="E1997">
        <x:v>7</x:v>
      </x:c>
      <x:c r="F1997">
        <x:v>14.043</x:v>
      </x:c>
      <x:c r="G1997" s="8">
        <x:v>50857.2062080631</x:v>
      </x:c>
      <x:c r="H1997" s="8">
        <x:v>0</x:v>
      </x:c>
      <x:c r="I1997">
        <x:v>237365.522038285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3074397</x:v>
      </x:c>
      <x:c r="B1998" s="1">
        <x:v>43742.5877839931</x:v>
      </x:c>
      <x:c r="C1998" s="6">
        <x:v>99.8054560583333</x:v>
      </x:c>
      <x:c r="D1998" s="13" t="s">
        <x:v>68</x:v>
      </x:c>
      <x:c r="E1998">
        <x:v>7</x:v>
      </x:c>
      <x:c r="F1998">
        <x:v>14.033</x:v>
      </x:c>
      <x:c r="G1998" s="8">
        <x:v>50847.2852599196</x:v>
      </x:c>
      <x:c r="H1998" s="8">
        <x:v>0</x:v>
      </x:c>
      <x:c r="I1998">
        <x:v>237364.568197123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3074407</x:v>
      </x:c>
      <x:c r="B1999" s="1">
        <x:v>43742.5878187153</x:v>
      </x:c>
      <x:c r="C1999" s="6">
        <x:v>99.85545131</x:v>
      </x:c>
      <x:c r="D1999" s="13" t="s">
        <x:v>68</x:v>
      </x:c>
      <x:c r="E1999">
        <x:v>7</x:v>
      </x:c>
      <x:c r="F1999">
        <x:v>14.042</x:v>
      </x:c>
      <x:c r="G1999" s="8">
        <x:v>50843.2017032802</x:v>
      </x:c>
      <x:c r="H1999" s="8">
        <x:v>0</x:v>
      </x:c>
      <x:c r="I1999">
        <x:v>237371.276262169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3074417</x:v>
      </x:c>
      <x:c r="B2000" s="1">
        <x:v>43742.5878534375</x:v>
      </x:c>
      <x:c r="C2000" s="6">
        <x:v>99.9054406116667</x:v>
      </x:c>
      <x:c r="D2000" s="13" t="s">
        <x:v>68</x:v>
      </x:c>
      <x:c r="E2000">
        <x:v>7</x:v>
      </x:c>
      <x:c r="F2000">
        <x:v>14.035</x:v>
      </x:c>
      <x:c r="G2000" s="8">
        <x:v>50825.636433266</x:v>
      </x:c>
      <x:c r="H2000" s="8">
        <x:v>0</x:v>
      </x:c>
      <x:c r="I2000">
        <x:v>237362.131822913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3074427</x:v>
      </x:c>
      <x:c r="B2001" s="1">
        <x:v>43742.5878881134</x:v>
      </x:c>
      <x:c r="C2001" s="6">
        <x:v>99.9553894283333</x:v>
      </x:c>
      <x:c r="D2001" s="13" t="s">
        <x:v>68</x:v>
      </x:c>
      <x:c r="E2001">
        <x:v>7</x:v>
      </x:c>
      <x:c r="F2001">
        <x:v>14.035</x:v>
      </x:c>
      <x:c r="G2001" s="8">
        <x:v>50816.135285877</x:v>
      </x:c>
      <x:c r="H2001" s="8">
        <x:v>0</x:v>
      </x:c>
      <x:c r="I2001">
        <x:v>237359.874322203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3074437</x:v>
      </x:c>
      <x:c r="B2002" s="1">
        <x:v>43742.5879226505</x:v>
      </x:c>
      <x:c r="C2002" s="6">
        <x:v>100.005120091667</x:v>
      </x:c>
      <x:c r="D2002" s="13" t="s">
        <x:v>68</x:v>
      </x:c>
      <x:c r="E2002">
        <x:v>7</x:v>
      </x:c>
      <x:c r="F2002">
        <x:v>14.033</x:v>
      </x:c>
      <x:c r="G2002" s="8">
        <x:v>50803.7484404015</x:v>
      </x:c>
      <x:c r="H2002" s="8">
        <x:v>0</x:v>
      </x:c>
      <x:c r="I2002">
        <x:v>237352.379627936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3074447</x:v>
      </x:c>
      <x:c r="B2003" s="1">
        <x:v>43742.5879577199</x:v>
      </x:c>
      <x:c r="C2003" s="6">
        <x:v>100.05566189</x:v>
      </x:c>
      <x:c r="D2003" s="13" t="s">
        <x:v>68</x:v>
      </x:c>
      <x:c r="E2003">
        <x:v>7</x:v>
      </x:c>
      <x:c r="F2003">
        <x:v>14.031</x:v>
      </x:c>
      <x:c r="G2003" s="8">
        <x:v>50797.3755361632</x:v>
      </x:c>
      <x:c r="H2003" s="8">
        <x:v>0</x:v>
      </x:c>
      <x:c r="I2003">
        <x:v>237365.507114217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3074457</x:v>
      </x:c>
      <x:c r="B2004" s="1">
        <x:v>43742.5879923958</x:v>
      </x:c>
      <x:c r="C2004" s="6">
        <x:v>100.105561776667</x:v>
      </x:c>
      <x:c r="D2004" s="13" t="s">
        <x:v>68</x:v>
      </x:c>
      <x:c r="E2004">
        <x:v>7</x:v>
      </x:c>
      <x:c r="F2004">
        <x:v>14.02</x:v>
      </x:c>
      <x:c r="G2004" s="8">
        <x:v>50790.7030644533</x:v>
      </x:c>
      <x:c r="H2004" s="8">
        <x:v>0</x:v>
      </x:c>
      <x:c r="I2004">
        <x:v>237356.276404099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3074467</x:v>
      </x:c>
      <x:c r="B2005" s="1">
        <x:v>43742.5880269676</x:v>
      </x:c>
      <x:c r="C2005" s="6">
        <x:v>100.155352033333</x:v>
      </x:c>
      <x:c r="D2005" s="13" t="s">
        <x:v>68</x:v>
      </x:c>
      <x:c r="E2005">
        <x:v>7</x:v>
      </x:c>
      <x:c r="F2005">
        <x:v>14.02</x:v>
      </x:c>
      <x:c r="G2005" s="8">
        <x:v>50772.8786852291</x:v>
      </x:c>
      <x:c r="H2005" s="8">
        <x:v>0</x:v>
      </x:c>
      <x:c r="I2005">
        <x:v>237352.825154946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3074477</x:v>
      </x:c>
      <x:c r="B2006" s="1">
        <x:v>43742.5880615741</x:v>
      </x:c>
      <x:c r="C2006" s="6">
        <x:v>100.205214361667</x:v>
      </x:c>
      <x:c r="D2006" s="13" t="s">
        <x:v>68</x:v>
      </x:c>
      <x:c r="E2006">
        <x:v>7</x:v>
      </x:c>
      <x:c r="F2006">
        <x:v>14.018</x:v>
      </x:c>
      <x:c r="G2006" s="8">
        <x:v>50764.9146754182</x:v>
      </x:c>
      <x:c r="H2006" s="8">
        <x:v>0</x:v>
      </x:c>
      <x:c r="I2006">
        <x:v>237358.857401874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3074487</x:v>
      </x:c>
      <x:c r="B2007" s="1">
        <x:v>43742.5880961458</x:v>
      </x:c>
      <x:c r="C2007" s="6">
        <x:v>100.25494651</x:v>
      </x:c>
      <x:c r="D2007" s="13" t="s">
        <x:v>68</x:v>
      </x:c>
      <x:c r="E2007">
        <x:v>7</x:v>
      </x:c>
      <x:c r="F2007">
        <x:v>14.012</x:v>
      </x:c>
      <x:c r="G2007" s="8">
        <x:v>50750.5324416611</x:v>
      </x:c>
      <x:c r="H2007" s="8">
        <x:v>0</x:v>
      </x:c>
      <x:c r="I2007">
        <x:v>237359.470026005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3074497</x:v>
      </x:c>
      <x:c r="B2008" s="1">
        <x:v>43742.5881313657</x:v>
      </x:c>
      <x:c r="C2008" s="6">
        <x:v>100.305711383333</x:v>
      </x:c>
      <x:c r="D2008" s="13" t="s">
        <x:v>68</x:v>
      </x:c>
      <x:c r="E2008">
        <x:v>7</x:v>
      </x:c>
      <x:c r="F2008">
        <x:v>14.005</x:v>
      </x:c>
      <x:c r="G2008" s="8">
        <x:v>50740.4563893714</x:v>
      </x:c>
      <x:c r="H2008" s="8">
        <x:v>0</x:v>
      </x:c>
      <x:c r="I2008">
        <x:v>237353.331016674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3074507</x:v>
      </x:c>
      <x:c r="B2009" s="1">
        <x:v>43742.5881660532</x:v>
      </x:c>
      <x:c r="C2009" s="6">
        <x:v>100.355602603333</x:v>
      </x:c>
      <x:c r="D2009" s="13" t="s">
        <x:v>68</x:v>
      </x:c>
      <x:c r="E2009">
        <x:v>7</x:v>
      </x:c>
      <x:c r="F2009">
        <x:v>14.015</x:v>
      </x:c>
      <x:c r="G2009" s="8">
        <x:v>50731.5124993526</x:v>
      </x:c>
      <x:c r="H2009" s="8">
        <x:v>0</x:v>
      </x:c>
      <x:c r="I2009">
        <x:v>237350.318223194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3074517</x:v>
      </x:c>
      <x:c r="B2010" s="1">
        <x:v>43742.5882005787</x:v>
      </x:c>
      <x:c r="C2010" s="6">
        <x:v>100.405373605</x:v>
      </x:c>
      <x:c r="D2010" s="13" t="s">
        <x:v>68</x:v>
      </x:c>
      <x:c r="E2010">
        <x:v>7</x:v>
      </x:c>
      <x:c r="F2010">
        <x:v>14.011</x:v>
      </x:c>
      <x:c r="G2010" s="8">
        <x:v>50741.6668754464</x:v>
      </x:c>
      <x:c r="H2010" s="8">
        <x:v>0</x:v>
      </x:c>
      <x:c r="I2010">
        <x:v>237357.255444784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3074527</x:v>
      </x:c>
      <x:c r="B2011" s="1">
        <x:v>43742.5882351042</x:v>
      </x:c>
      <x:c r="C2011" s="6">
        <x:v>100.455076951667</x:v>
      </x:c>
      <x:c r="D2011" s="13" t="s">
        <x:v>68</x:v>
      </x:c>
      <x:c r="E2011">
        <x:v>7</x:v>
      </x:c>
      <x:c r="F2011">
        <x:v>14.011</x:v>
      </x:c>
      <x:c r="G2011" s="8">
        <x:v>50734.0137727665</x:v>
      </x:c>
      <x:c r="H2011" s="8">
        <x:v>0</x:v>
      </x:c>
      <x:c r="I2011">
        <x:v>237342.93563978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3074537</x:v>
      </x:c>
      <x:c r="B2012" s="1">
        <x:v>43742.5882702546</x:v>
      </x:c>
      <x:c r="C2012" s="6">
        <x:v>100.505702813333</x:v>
      </x:c>
      <x:c r="D2012" s="13" t="s">
        <x:v>68</x:v>
      </x:c>
      <x:c r="E2012">
        <x:v>7</x:v>
      </x:c>
      <x:c r="F2012">
        <x:v>14.018</x:v>
      </x:c>
      <x:c r="G2012" s="8">
        <x:v>50743.5255324542</x:v>
      </x:c>
      <x:c r="H2012" s="8">
        <x:v>0</x:v>
      </x:c>
      <x:c r="I2012">
        <x:v>237342.71813392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3074547</x:v>
      </x:c>
      <x:c r="B2013" s="1">
        <x:v>43742.5883048264</x:v>
      </x:c>
      <x:c r="C2013" s="6">
        <x:v>100.555493688333</x:v>
      </x:c>
      <x:c r="D2013" s="13" t="s">
        <x:v>68</x:v>
      </x:c>
      <x:c r="E2013">
        <x:v>7</x:v>
      </x:c>
      <x:c r="F2013">
        <x:v>14.017</x:v>
      </x:c>
      <x:c r="G2013" s="8">
        <x:v>50765.8129973839</x:v>
      </x:c>
      <x:c r="H2013" s="8">
        <x:v>0</x:v>
      </x:c>
      <x:c r="I2013">
        <x:v>237345.297100186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3074557</x:v>
      </x:c>
      <x:c r="B2014" s="1">
        <x:v>43742.5883393866</x:v>
      </x:c>
      <x:c r="C2014" s="6">
        <x:v>100.605261283333</x:v>
      </x:c>
      <x:c r="D2014" s="13" t="s">
        <x:v>68</x:v>
      </x:c>
      <x:c r="E2014">
        <x:v>7</x:v>
      </x:c>
      <x:c r="F2014">
        <x:v>14.029</x:v>
      </x:c>
      <x:c r="G2014" s="8">
        <x:v>50777.3614631783</x:v>
      </x:c>
      <x:c r="H2014" s="8">
        <x:v>0</x:v>
      </x:c>
      <x:c r="I2014">
        <x:v>237352.827246542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3074567</x:v>
      </x:c>
      <x:c r="B2015" s="1">
        <x:v>43742.5883741088</x:v>
      </x:c>
      <x:c r="C2015" s="6">
        <x:v>100.65524045</x:v>
      </x:c>
      <x:c r="D2015" s="13" t="s">
        <x:v>68</x:v>
      </x:c>
      <x:c r="E2015">
        <x:v>7</x:v>
      </x:c>
      <x:c r="F2015">
        <x:v>14.018</x:v>
      </x:c>
      <x:c r="G2015" s="8">
        <x:v>50754.3625608623</x:v>
      </x:c>
      <x:c r="H2015" s="8">
        <x:v>0</x:v>
      </x:c>
      <x:c r="I2015">
        <x:v>237357.9264282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3074577</x:v>
      </x:c>
      <x:c r="B2016" s="1">
        <x:v>43742.588408831</x:v>
      </x:c>
      <x:c r="C2016" s="6">
        <x:v>100.705244728333</x:v>
      </x:c>
      <x:c r="D2016" s="13" t="s">
        <x:v>68</x:v>
      </x:c>
      <x:c r="E2016">
        <x:v>7</x:v>
      </x:c>
      <x:c r="F2016">
        <x:v>14.019</x:v>
      </x:c>
      <x:c r="G2016" s="8">
        <x:v>50735.7001151649</x:v>
      </x:c>
      <x:c r="H2016" s="8">
        <x:v>0</x:v>
      </x:c>
      <x:c r="I2016">
        <x:v>237352.180355469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3074587</x:v>
      </x:c>
      <x:c r="B2017" s="1">
        <x:v>43742.5884433681</x:v>
      </x:c>
      <x:c r="C2017" s="6">
        <x:v>100.754961578333</x:v>
      </x:c>
      <x:c r="D2017" s="13" t="s">
        <x:v>68</x:v>
      </x:c>
      <x:c r="E2017">
        <x:v>7</x:v>
      </x:c>
      <x:c r="F2017">
        <x:v>14.019</x:v>
      </x:c>
      <x:c r="G2017" s="8">
        <x:v>50736.296293257</x:v>
      </x:c>
      <x:c r="H2017" s="8">
        <x:v>0</x:v>
      </x:c>
      <x:c r="I2017">
        <x:v>237353.546090361</x:v>
      </x:c>
      <x:c r="J2017" s="10">
        <x:v>22.05</x:v>
      </x:c>
      <x:c r="K2017" s="10">
        <x:v>70.5379994521373</x:v>
      </x:c>
      <x:c r="L2017">
        <x:f>NA()</x:f>
      </x:c>
    </x:row>
    <x:row r="2018">
      <x:c r="A2018">
        <x:v>3074597</x:v>
      </x:c>
      <x:c r="B2018" s="1">
        <x:v>43742.5884785532</x:v>
      </x:c>
      <x:c r="C2018" s="6">
        <x:v>100.805658796667</x:v>
      </x:c>
      <x:c r="D2018" s="13" t="s">
        <x:v>68</x:v>
      </x:c>
      <x:c r="E2018">
        <x:v>7</x:v>
      </x:c>
      <x:c r="F2018">
        <x:v>14.008</x:v>
      </x:c>
      <x:c r="G2018" s="8">
        <x:v>50719.7036644786</x:v>
      </x:c>
      <x:c r="H2018" s="8">
        <x:v>0</x:v>
      </x:c>
      <x:c r="I2018">
        <x:v>237339.345991157</x:v>
      </x:c>
      <x:c r="J2018" s="10">
        <x:v>22.05</x:v>
      </x:c>
      <x:c r="K2018" s="10">
        <x:v>70.5379994521373</x:v>
      </x:c>
      <x:c r="L2018">
        <x:f>NA()</x:f>
      </x:c>
    </x:row>
    <x:row r="2019">
      <x:c r="A2019">
        <x:v>3074607</x:v>
      </x:c>
      <x:c r="B2019" s="1">
        <x:v>43742.5885131944</x:v>
      </x:c>
      <x:c r="C2019" s="6">
        <x:v>100.85553905</x:v>
      </x:c>
      <x:c r="D2019" s="13" t="s">
        <x:v>68</x:v>
      </x:c>
      <x:c r="E2019">
        <x:v>7</x:v>
      </x:c>
      <x:c r="F2019">
        <x:v>14.007</x:v>
      </x:c>
      <x:c r="G2019" s="8">
        <x:v>50694.4686069274</x:v>
      </x:c>
      <x:c r="H2019" s="8">
        <x:v>0</x:v>
      </x:c>
      <x:c r="I2019">
        <x:v>237354.544001991</x:v>
      </x:c>
      <x:c r="J2019" s="10">
        <x:v>22.05</x:v>
      </x:c>
      <x:c r="K2019" s="10">
        <x:v>70.5379994521373</x:v>
      </x:c>
      <x:c r="L2019">
        <x:f>NA()</x:f>
      </x:c>
    </x:row>
    <x:row r="2020">
      <x:c r="A2020">
        <x:v>3074617</x:v>
      </x:c>
      <x:c r="B2020" s="1">
        <x:v>43742.5885477662</x:v>
      </x:c>
      <x:c r="C2020" s="6">
        <x:v>100.905287223333</x:v>
      </x:c>
      <x:c r="D2020" s="13" t="s">
        <x:v>68</x:v>
      </x:c>
      <x:c r="E2020">
        <x:v>7</x:v>
      </x:c>
      <x:c r="F2020">
        <x:v>14.003</x:v>
      </x:c>
      <x:c r="G2020" s="8">
        <x:v>50676.2621086824</x:v>
      </x:c>
      <x:c r="H2020" s="8">
        <x:v>0</x:v>
      </x:c>
      <x:c r="I2020">
        <x:v>237337.2414262</x:v>
      </x:c>
      <x:c r="J2020" s="10">
        <x:v>22.05</x:v>
      </x:c>
      <x:c r="K2020" s="10">
        <x:v>70.5379994521373</x:v>
      </x:c>
      <x:c r="L2020">
        <x:f>NA()</x:f>
      </x:c>
    </x:row>
    <x:row r="2021">
      <x:c r="A2021">
        <x:v>3074627</x:v>
      </x:c>
      <x:c r="B2021" s="1">
        <x:v>43742.5885822569</x:v>
      </x:c>
      <x:c r="C2021" s="6">
        <x:v>100.954976958333</x:v>
      </x:c>
      <x:c r="D2021" s="13" t="s">
        <x:v>68</x:v>
      </x:c>
      <x:c r="E2021">
        <x:v>7</x:v>
      </x:c>
      <x:c r="F2021">
        <x:v>13.997</x:v>
      </x:c>
      <x:c r="G2021" s="8">
        <x:v>50658.1577292816</x:v>
      </x:c>
      <x:c r="H2021" s="8">
        <x:v>0</x:v>
      </x:c>
      <x:c r="I2021">
        <x:v>237328.47686204</x:v>
      </x:c>
      <x:c r="J2021" s="10">
        <x:v>22.05</x:v>
      </x:c>
      <x:c r="K2021" s="10">
        <x:v>70.5379994521373</x:v>
      </x:c>
      <x:c r="L2021">
        <x:f>NA()</x:f>
      </x:c>
    </x:row>
    <x:row r="2022">
      <x:c r="A2022">
        <x:v>3074637</x:v>
      </x:c>
      <x:c r="B2022" s="1">
        <x:v>43742.5886173611</x:v>
      </x:c>
      <x:c r="C2022" s="6">
        <x:v>101.005500936667</x:v>
      </x:c>
      <x:c r="D2022" s="13" t="s">
        <x:v>68</x:v>
      </x:c>
      <x:c r="E2022">
        <x:v>7</x:v>
      </x:c>
      <x:c r="F2022">
        <x:v>13.985</x:v>
      </x:c>
      <x:c r="G2022" s="8">
        <x:v>50640.7014447851</x:v>
      </x:c>
      <x:c r="H2022" s="8">
        <x:v>0</x:v>
      </x:c>
      <x:c r="I2022">
        <x:v>237356.084648494</x:v>
      </x:c>
      <x:c r="J2022" s="10">
        <x:v>22.05</x:v>
      </x:c>
      <x:c r="K2022" s="10">
        <x:v>70.5379994521373</x:v>
      </x:c>
      <x:c r="L2022">
        <x:f>NA()</x:f>
      </x:c>
    </x:row>
    <x:row r="2023">
      <x:c r="A2023">
        <x:v>3074647</x:v>
      </x:c>
      <x:c r="B2023" s="1">
        <x:v>43742.5886518866</x:v>
      </x:c>
      <x:c r="C2023" s="6">
        <x:v>101.055261221667</x:v>
      </x:c>
      <x:c r="D2023" s="13" t="s">
        <x:v>68</x:v>
      </x:c>
      <x:c r="E2023">
        <x:v>7</x:v>
      </x:c>
      <x:c r="F2023">
        <x:v>13.981</x:v>
      </x:c>
      <x:c r="G2023" s="8">
        <x:v>50616.8520016691</x:v>
      </x:c>
      <x:c r="H2023" s="8">
        <x:v>0</x:v>
      </x:c>
      <x:c r="I2023">
        <x:v>237347.385070669</x:v>
      </x:c>
      <x:c r="J2023" s="10">
        <x:v>22.05</x:v>
      </x:c>
      <x:c r="K2023" s="10">
        <x:v>70.5379994521373</x:v>
      </x:c>
      <x:c r="L2023">
        <x:f>NA()</x:f>
      </x:c>
    </x:row>
    <x:row r="2024">
      <x:c r="A2024">
        <x:v>3074657</x:v>
      </x:c>
      <x:c r="B2024" s="1">
        <x:v>43742.5886864236</x:v>
      </x:c>
      <x:c r="C2024" s="6">
        <x:v>101.104995206667</x:v>
      </x:c>
      <x:c r="D2024" s="13" t="s">
        <x:v>68</x:v>
      </x:c>
      <x:c r="E2024">
        <x:v>7</x:v>
      </x:c>
      <x:c r="F2024">
        <x:v>13.977</x:v>
      </x:c>
      <x:c r="G2024" s="8">
        <x:v>50595.2021591058</x:v>
      </x:c>
      <x:c r="H2024" s="8">
        <x:v>0</x:v>
      </x:c>
      <x:c r="I2024">
        <x:v>237345.140585044</x:v>
      </x:c>
      <x:c r="J2024" s="10">
        <x:v>22.05</x:v>
      </x:c>
      <x:c r="K2024" s="10">
        <x:v>70.5379994521373</x:v>
      </x:c>
      <x:c r="L2024">
        <x:f>NA()</x:f>
      </x:c>
    </x:row>
    <x:row r="2025">
      <x:c r="A2025">
        <x:v>3074667</x:v>
      </x:c>
      <x:c r="B2025" s="1">
        <x:v>43742.5887216088</x:v>
      </x:c>
      <x:c r="C2025" s="6">
        <x:v>101.155606126667</x:v>
      </x:c>
      <x:c r="D2025" s="13" t="s">
        <x:v>68</x:v>
      </x:c>
      <x:c r="E2025">
        <x:v>7</x:v>
      </x:c>
      <x:c r="F2025">
        <x:v>13.967</x:v>
      </x:c>
      <x:c r="G2025" s="8">
        <x:v>50602.0977578155</x:v>
      </x:c>
      <x:c r="H2025" s="8">
        <x:v>0</x:v>
      </x:c>
      <x:c r="I2025">
        <x:v>237352.166269725</x:v>
      </x:c>
      <x:c r="J2025" s="10">
        <x:v>22.05</x:v>
      </x:c>
      <x:c r="K2025" s="10">
        <x:v>70.5379994521373</x:v>
      </x:c>
      <x:c r="L2025">
        <x:f>NA()</x:f>
      </x:c>
    </x:row>
    <x:row r="2026">
      <x:c r="A2026">
        <x:v>3074677</x:v>
      </x:c>
      <x:c r="B2026" s="1">
        <x:v>43742.588756169</x:v>
      </x:c>
      <x:c r="C2026" s="6">
        <x:v>101.205388141667</x:v>
      </x:c>
      <x:c r="D2026" s="13" t="s">
        <x:v>68</x:v>
      </x:c>
      <x:c r="E2026">
        <x:v>7</x:v>
      </x:c>
      <x:c r="F2026">
        <x:v>13.982</x:v>
      </x:c>
      <x:c r="G2026" s="8">
        <x:v>50599.3935068581</x:v>
      </x:c>
      <x:c r="H2026" s="8">
        <x:v>0</x:v>
      </x:c>
      <x:c r="I2026">
        <x:v>237371.321697254</x:v>
      </x:c>
      <x:c r="J2026" s="10">
        <x:v>22.05</x:v>
      </x:c>
      <x:c r="K2026" s="10">
        <x:v>70.5379994521373</x:v>
      </x:c>
      <x:c r="L2026">
        <x:f>NA()</x:f>
      </x:c>
    </x:row>
    <x:row r="2027">
      <x:c r="A2027">
        <x:v>3074687</x:v>
      </x:c>
      <x:c r="B2027" s="1">
        <x:v>43742.588790706</x:v>
      </x:c>
      <x:c r="C2027" s="6">
        <x:v>101.255136026667</x:v>
      </x:c>
      <x:c r="D2027" s="13" t="s">
        <x:v>68</x:v>
      </x:c>
      <x:c r="E2027">
        <x:v>7</x:v>
      </x:c>
      <x:c r="F2027">
        <x:v>13.978</x:v>
      </x:c>
      <x:c r="G2027" s="8">
        <x:v>50589.954390625</x:v>
      </x:c>
      <x:c r="H2027" s="8">
        <x:v>0</x:v>
      </x:c>
      <x:c r="I2027">
        <x:v>237353.702054034</x:v>
      </x:c>
      <x:c r="J2027" s="10">
        <x:v>22.05</x:v>
      </x:c>
      <x:c r="K2027" s="10">
        <x:v>70.5379994521373</x:v>
      </x:c>
      <x:c r="L2027">
        <x:f>NA()</x:f>
      </x:c>
    </x:row>
    <x:row r="2028">
      <x:c r="A2028">
        <x:v>3074697</x:v>
      </x:c>
      <x:c r="B2028" s="1">
        <x:v>43742.5888258102</x:v>
      </x:c>
      <x:c r="C2028" s="6">
        <x:v>101.30568784</x:v>
      </x:c>
      <x:c r="D2028" s="13" t="s">
        <x:v>68</x:v>
      </x:c>
      <x:c r="E2028">
        <x:v>7</x:v>
      </x:c>
      <x:c r="F2028">
        <x:v>13.97</x:v>
      </x:c>
      <x:c r="G2028" s="8">
        <x:v>50576.780401068</x:v>
      </x:c>
      <x:c r="H2028" s="8">
        <x:v>0</x:v>
      </x:c>
      <x:c r="I2028">
        <x:v>237329.296389832</x:v>
      </x:c>
      <x:c r="J2028" s="10">
        <x:v>22.05</x:v>
      </x:c>
      <x:c r="K2028" s="10">
        <x:v>70.5379994521373</x:v>
      </x:c>
      <x:c r="L2028">
        <x:f>NA()</x:f>
      </x:c>
    </x:row>
    <x:row r="2029">
      <x:c r="A2029">
        <x:v>3074707</x:v>
      </x:c>
      <x:c r="B2029" s="1">
        <x:v>43742.5888604977</x:v>
      </x:c>
      <x:c r="C2029" s="6">
        <x:v>101.355658246667</x:v>
      </x:c>
      <x:c r="D2029" s="13" t="s">
        <x:v>68</x:v>
      </x:c>
      <x:c r="E2029">
        <x:v>7</x:v>
      </x:c>
      <x:c r="F2029">
        <x:v>13.978</x:v>
      </x:c>
      <x:c r="G2029" s="8">
        <x:v>50575.2955221587</x:v>
      </x:c>
      <x:c r="H2029" s="8">
        <x:v>0</x:v>
      </x:c>
      <x:c r="I2029">
        <x:v>237350.081009975</x:v>
      </x:c>
      <x:c r="J2029" s="10">
        <x:v>22.05</x:v>
      </x:c>
      <x:c r="K2029" s="10">
        <x:v>70.5379994521373</x:v>
      </x:c>
      <x:c r="L2029">
        <x:f>NA()</x:f>
      </x:c>
    </x:row>
    <x:row r="2030">
      <x:c r="A2030">
        <x:v>3074717</x:v>
      </x:c>
      <x:c r="B2030" s="1">
        <x:v>43742.5888950579</x:v>
      </x:c>
      <x:c r="C2030" s="6">
        <x:v>101.405386015</x:v>
      </x:c>
      <x:c r="D2030" s="13" t="s">
        <x:v>68</x:v>
      </x:c>
      <x:c r="E2030">
        <x:v>7</x:v>
      </x:c>
      <x:c r="F2030">
        <x:v>13.976</x:v>
      </x:c>
      <x:c r="G2030" s="8">
        <x:v>50574.2852888098</x:v>
      </x:c>
      <x:c r="H2030" s="8">
        <x:v>0</x:v>
      </x:c>
      <x:c r="I2030">
        <x:v>237358.927465849</x:v>
      </x:c>
      <x:c r="J2030" s="10">
        <x:v>22.05</x:v>
      </x:c>
      <x:c r="K2030" s="10">
        <x:v>70.5379994521373</x:v>
      </x:c>
      <x:c r="L2030">
        <x:f>NA()</x:f>
      </x:c>
    </x:row>
    <x:row r="2031">
      <x:c r="A2031">
        <x:v>3074727</x:v>
      </x:c>
      <x:c r="B2031" s="1">
        <x:v>43742.5889295486</x:v>
      </x:c>
      <x:c r="C2031" s="6">
        <x:v>101.45506833</x:v>
      </x:c>
      <x:c r="D2031" s="13" t="s">
        <x:v>68</x:v>
      </x:c>
      <x:c r="E2031">
        <x:v>7</x:v>
      </x:c>
      <x:c r="F2031">
        <x:v>13.966</x:v>
      </x:c>
      <x:c r="G2031" s="8">
        <x:v>50555.9345846592</x:v>
      </x:c>
      <x:c r="H2031" s="8">
        <x:v>0</x:v>
      </x:c>
      <x:c r="I2031">
        <x:v>237331.135832653</x:v>
      </x:c>
      <x:c r="J2031" s="10">
        <x:v>22.05</x:v>
      </x:c>
      <x:c r="K2031" s="10">
        <x:v>70.5379994521373</x:v>
      </x:c>
      <x:c r="L2031">
        <x:f>NA()</x:f>
      </x:c>
    </x:row>
    <x:row r="2032">
      <x:c r="A2032">
        <x:v>3074737</x:v>
      </x:c>
      <x:c r="B2032" s="1">
        <x:v>43742.5889646643</x:v>
      </x:c>
      <x:c r="C2032" s="6">
        <x:v>101.505625228333</x:v>
      </x:c>
      <x:c r="D2032" s="13" t="s">
        <x:v>68</x:v>
      </x:c>
      <x:c r="E2032">
        <x:v>7</x:v>
      </x:c>
      <x:c r="F2032">
        <x:v>13.97</x:v>
      </x:c>
      <x:c r="G2032" s="8">
        <x:v>50539.9795770386</x:v>
      </x:c>
      <x:c r="H2032" s="8">
        <x:v>0</x:v>
      </x:c>
      <x:c r="I2032">
        <x:v>237340.5681462</x:v>
      </x:c>
      <x:c r="J2032" s="10">
        <x:v>22.05</x:v>
      </x:c>
      <x:c r="K2032" s="10">
        <x:v>70.5379994521373</x:v>
      </x:c>
      <x:c r="L2032">
        <x:f>NA()</x:f>
      </x:c>
    </x:row>
    <x:row r="2033">
      <x:c r="A2033">
        <x:v>3074747</x:v>
      </x:c>
      <x:c r="B2033" s="1">
        <x:v>43742.5889992708</x:v>
      </x:c>
      <x:c r="C2033" s="6">
        <x:v>101.55547449</x:v>
      </x:c>
      <x:c r="D2033" s="13" t="s">
        <x:v>68</x:v>
      </x:c>
      <x:c r="E2033">
        <x:v>7</x:v>
      </x:c>
      <x:c r="F2033">
        <x:v>13.955</x:v>
      </x:c>
      <x:c r="G2033" s="8">
        <x:v>50519.9448818154</x:v>
      </x:c>
      <x:c r="H2033" s="8">
        <x:v>0</x:v>
      </x:c>
      <x:c r="I2033">
        <x:v>237351.237800597</x:v>
      </x:c>
      <x:c r="J2033" s="10">
        <x:v>22.05</x:v>
      </x:c>
      <x:c r="K2033" s="10">
        <x:v>70.5379994521373</x:v>
      </x:c>
      <x:c r="L2033">
        <x:f>NA()</x:f>
      </x:c>
    </x:row>
    <x:row r="2034">
      <x:c r="A2034">
        <x:v>3074757</x:v>
      </x:c>
      <x:c r="B2034" s="1">
        <x:v>43742.5890340278</x:v>
      </x:c>
      <x:c r="C2034" s="6">
        <x:v>101.605513925</x:v>
      </x:c>
      <x:c r="D2034" s="13" t="s">
        <x:v>68</x:v>
      </x:c>
      <x:c r="E2034">
        <x:v>7</x:v>
      </x:c>
      <x:c r="F2034">
        <x:v>13.958</x:v>
      </x:c>
      <x:c r="G2034" s="8">
        <x:v>50512.240893239</x:v>
      </x:c>
      <x:c r="H2034" s="8">
        <x:v>0</x:v>
      </x:c>
      <x:c r="I2034">
        <x:v>237349.208469529</x:v>
      </x:c>
      <x:c r="J2034" s="10">
        <x:v>22.05</x:v>
      </x:c>
      <x:c r="K2034" s="10">
        <x:v>70.5379994521373</x:v>
      </x:c>
      <x:c r="L2034">
        <x:f>NA()</x:f>
      </x:c>
    </x:row>
    <x:row r="2035">
      <x:c r="A2035">
        <x:v>3074767</x:v>
      </x:c>
      <x:c r="B2035" s="1">
        <x:v>43742.5890685995</x:v>
      </x:c>
      <x:c r="C2035" s="6">
        <x:v>101.655323783333</x:v>
      </x:c>
      <x:c r="D2035" s="13" t="s">
        <x:v>68</x:v>
      </x:c>
      <x:c r="E2035">
        <x:v>7</x:v>
      </x:c>
      <x:c r="F2035">
        <x:v>13.954</x:v>
      </x:c>
      <x:c r="G2035" s="8">
        <x:v>50513.9755699571</x:v>
      </x:c>
      <x:c r="H2035" s="8">
        <x:v>0</x:v>
      </x:c>
      <x:c r="I2035">
        <x:v>237337.574955349</x:v>
      </x:c>
      <x:c r="J2035" s="10">
        <x:v>22.05</x:v>
      </x:c>
      <x:c r="K2035" s="10">
        <x:v>70.5379994521373</x:v>
      </x:c>
      <x:c r="L2035">
        <x:f>NA()</x:f>
      </x:c>
    </x:row>
    <x:row r="2036">
      <x:c r="A2036">
        <x:v>3074777</x:v>
      </x:c>
      <x:c r="B2036" s="1">
        <x:v>43742.589103206</x:v>
      </x:c>
      <x:c r="C2036" s="6">
        <x:v>101.70510813</x:v>
      </x:c>
      <x:c r="D2036" s="13" t="s">
        <x:v>68</x:v>
      </x:c>
      <x:c r="E2036">
        <x:v>7</x:v>
      </x:c>
      <x:c r="F2036">
        <x:v>13.951</x:v>
      </x:c>
      <x:c r="G2036" s="8">
        <x:v>50509.9719625503</x:v>
      </x:c>
      <x:c r="H2036" s="8">
        <x:v>0</x:v>
      </x:c>
      <x:c r="I2036">
        <x:v>237337.399766479</x:v>
      </x:c>
      <x:c r="J2036" s="10">
        <x:v>22.05</x:v>
      </x:c>
      <x:c r="K2036" s="10">
        <x:v>70.5379994521373</x:v>
      </x:c>
      <x:c r="L2036">
        <x:f>NA()</x:f>
      </x:c>
    </x:row>
    <x:row r="2037">
      <x:c r="A2037">
        <x:v>3074787</x:v>
      </x:c>
      <x:c r="B2037" s="1">
        <x:v>43742.5891378125</x:v>
      </x:c>
      <x:c r="C2037" s="6">
        <x:v>101.754997833333</x:v>
      </x:c>
      <x:c r="D2037" s="13" t="s">
        <x:v>68</x:v>
      </x:c>
      <x:c r="E2037">
        <x:v>7</x:v>
      </x:c>
      <x:c r="F2037">
        <x:v>13.958</x:v>
      </x:c>
      <x:c r="G2037" s="8">
        <x:v>50504.4684754502</x:v>
      </x:c>
      <x:c r="H2037" s="8">
        <x:v>0</x:v>
      </x:c>
      <x:c r="I2037">
        <x:v>237335.492896253</x:v>
      </x:c>
      <x:c r="J2037" s="10">
        <x:v>22.05</x:v>
      </x:c>
      <x:c r="K2037" s="10">
        <x:v>70.5379994521373</x:v>
      </x:c>
      <x:c r="L2037">
        <x:f>NA()</x:f>
      </x:c>
    </x:row>
    <x:row r="2038">
      <x:c r="A2038">
        <x:v>3074797</x:v>
      </x:c>
      <x:c r="B2038" s="1">
        <x:v>43742.5891725694</x:v>
      </x:c>
      <x:c r="C2038" s="6">
        <x:v>101.805017046667</x:v>
      </x:c>
      <x:c r="D2038" s="13" t="s">
        <x:v>68</x:v>
      </x:c>
      <x:c r="E2038">
        <x:v>7</x:v>
      </x:c>
      <x:c r="F2038">
        <x:v>13.951</x:v>
      </x:c>
      <x:c r="G2038" s="8">
        <x:v>50502.9236249032</x:v>
      </x:c>
      <x:c r="H2038" s="8">
        <x:v>0</x:v>
      </x:c>
      <x:c r="I2038">
        <x:v>237355.02550578</x:v>
      </x:c>
      <x:c r="J2038" s="10">
        <x:v>22.05</x:v>
      </x:c>
      <x:c r="K2038" s="10">
        <x:v>70.5379994521373</x:v>
      </x:c>
      <x:c r="L2038">
        <x:f>NA()</x:f>
      </x:c>
    </x:row>
    <x:row r="2039">
      <x:c r="A2039">
        <x:v>3074807</x:v>
      </x:c>
      <x:c r="B2039" s="1">
        <x:v>43742.5892072569</x:v>
      </x:c>
      <x:c r="C2039" s="6">
        <x:v>101.854964308333</x:v>
      </x:c>
      <x:c r="D2039" s="13" t="s">
        <x:v>68</x:v>
      </x:c>
      <x:c r="E2039">
        <x:v>7</x:v>
      </x:c>
      <x:c r="F2039">
        <x:v>13.948</x:v>
      </x:c>
      <x:c r="G2039" s="8">
        <x:v>50479.6987871553</x:v>
      </x:c>
      <x:c r="H2039" s="8">
        <x:v>0</x:v>
      </x:c>
      <x:c r="I2039">
        <x:v>237328.660695208</x:v>
      </x:c>
      <x:c r="J2039" s="10">
        <x:v>22.05</x:v>
      </x:c>
      <x:c r="K2039" s="10">
        <x:v>70.5379994521373</x:v>
      </x:c>
      <x:c r="L2039">
        <x:f>NA()</x:f>
      </x:c>
    </x:row>
    <x:row r="2040">
      <x:c r="A2040">
        <x:v>3074817</x:v>
      </x:c>
      <x:c r="B2040" s="1">
        <x:v>43742.5892419792</x:v>
      </x:c>
      <x:c r="C2040" s="6">
        <x:v>101.904995096667</x:v>
      </x:c>
      <x:c r="D2040" s="13" t="s">
        <x:v>68</x:v>
      </x:c>
      <x:c r="E2040">
        <x:v>7</x:v>
      </x:c>
      <x:c r="F2040">
        <x:v>13.936</x:v>
      </x:c>
      <x:c r="G2040" s="8">
        <x:v>50471.2762753673</x:v>
      </x:c>
      <x:c r="H2040" s="8">
        <x:v>0</x:v>
      </x:c>
      <x:c r="I2040">
        <x:v>237340.111175335</x:v>
      </x:c>
      <x:c r="J2040" s="10">
        <x:v>22.05</x:v>
      </x:c>
      <x:c r="K2040" s="10">
        <x:v>70.5379994521373</x:v>
      </x:c>
      <x:c r="L2040">
        <x:f>NA()</x:f>
      </x:c>
    </x:row>
    <x:row r="2041">
      <x:c r="A2041">
        <x:v>3074827</x:v>
      </x:c>
      <x:c r="B2041" s="1">
        <x:v>43742.5892768171</x:v>
      </x:c>
      <x:c r="C2041" s="6">
        <x:v>101.955111083333</x:v>
      </x:c>
      <x:c r="D2041" s="13" t="s">
        <x:v>68</x:v>
      </x:c>
      <x:c r="E2041">
        <x:v>7</x:v>
      </x:c>
      <x:c r="F2041">
        <x:v>13.937</x:v>
      </x:c>
      <x:c r="G2041" s="8">
        <x:v>50461.7116662574</x:v>
      </x:c>
      <x:c r="H2041" s="8">
        <x:v>0</x:v>
      </x:c>
      <x:c r="I2041">
        <x:v>237343.709765178</x:v>
      </x:c>
      <x:c r="J2041" s="10">
        <x:v>22.05</x:v>
      </x:c>
      <x:c r="K2041" s="10">
        <x:v>70.5379994521373</x:v>
      </x:c>
      <x:c r="L2041">
        <x:f>NA()</x:f>
      </x:c>
    </x:row>
    <x:row r="2042">
      <x:c r="A2042">
        <x:v>3074837</x:v>
      </x:c>
      <x:c r="B2042" s="1">
        <x:v>43742.5893114931</x:v>
      </x:c>
      <x:c r="C2042" s="6">
        <x:v>102.005070423333</x:v>
      </x:c>
      <x:c r="D2042" s="13" t="s">
        <x:v>68</x:v>
      </x:c>
      <x:c r="E2042">
        <x:v>7</x:v>
      </x:c>
      <x:c r="F2042">
        <x:v>13.944</x:v>
      </x:c>
      <x:c r="G2042" s="8">
        <x:v>50456.8105478459</x:v>
      </x:c>
      <x:c r="H2042" s="8">
        <x:v>0</x:v>
      </x:c>
      <x:c r="I2042">
        <x:v>237346.520564387</x:v>
      </x:c>
      <x:c r="J2042" s="10">
        <x:v>22.05</x:v>
      </x:c>
      <x:c r="K2042" s="10">
        <x:v>70.5379994521373</x:v>
      </x:c>
      <x:c r="L2042">
        <x:f>NA()</x:f>
      </x:c>
    </x:row>
    <x:row r="2043">
      <x:c r="A2043">
        <x:v>3074847</x:v>
      </x:c>
      <x:c r="B2043" s="1">
        <x:v>43742.5893466088</x:v>
      </x:c>
      <x:c r="C2043" s="6">
        <x:v>102.055608223333</x:v>
      </x:c>
      <x:c r="D2043" s="13" t="s">
        <x:v>68</x:v>
      </x:c>
      <x:c r="E2043">
        <x:v>7</x:v>
      </x:c>
      <x:c r="F2043">
        <x:v>13.94</x:v>
      </x:c>
      <x:c r="G2043" s="8">
        <x:v>50449.2179372541</x:v>
      </x:c>
      <x:c r="H2043" s="8">
        <x:v>0</x:v>
      </x:c>
      <x:c r="I2043">
        <x:v>237343.209876678</x:v>
      </x:c>
      <x:c r="J2043" s="10">
        <x:v>22.05</x:v>
      </x:c>
      <x:c r="K2043" s="10">
        <x:v>70.5379994521373</x:v>
      </x:c>
      <x:c r="L2043">
        <x:f>NA()</x:f>
      </x:c>
    </x:row>
    <x:row r="2044">
      <x:c r="A2044">
        <x:v>3074857</x:v>
      </x:c>
      <x:c r="B2044" s="1">
        <x:v>43742.5893812153</x:v>
      </x:c>
      <x:c r="C2044" s="6">
        <x:v>102.10544125</x:v>
      </x:c>
      <x:c r="D2044" s="13" t="s">
        <x:v>68</x:v>
      </x:c>
      <x:c r="E2044">
        <x:v>7</x:v>
      </x:c>
      <x:c r="F2044">
        <x:v>13.928</x:v>
      </x:c>
      <x:c r="G2044" s="8">
        <x:v>50429.5668836803</x:v>
      </x:c>
      <x:c r="H2044" s="8">
        <x:v>0</x:v>
      </x:c>
      <x:c r="I2044">
        <x:v>237346.351715414</x:v>
      </x:c>
      <x:c r="J2044" s="10">
        <x:v>22.05</x:v>
      </x:c>
      <x:c r="K2044" s="10">
        <x:v>70.5379994521373</x:v>
      </x:c>
      <x:c r="L2044">
        <x:f>NA()</x:f>
      </x:c>
    </x:row>
    <x:row r="2045">
      <x:c r="A2045">
        <x:v>3074867</x:v>
      </x:c>
      <x:c r="B2045" s="1">
        <x:v>43742.5894159722</x:v>
      </x:c>
      <x:c r="C2045" s="6">
        <x:v>102.155516198333</x:v>
      </x:c>
      <x:c r="D2045" s="13" t="s">
        <x:v>68</x:v>
      </x:c>
      <x:c r="E2045">
        <x:v>7</x:v>
      </x:c>
      <x:c r="F2045">
        <x:v>13.929</x:v>
      </x:c>
      <x:c r="G2045" s="8">
        <x:v>50413.5239112626</x:v>
      </x:c>
      <x:c r="H2045" s="8">
        <x:v>0</x:v>
      </x:c>
      <x:c r="I2045">
        <x:v>237333.175410377</x:v>
      </x:c>
      <x:c r="J2045" s="10">
        <x:v>22.05</x:v>
      </x:c>
      <x:c r="K2045" s="10">
        <x:v>70.5379994521373</x:v>
      </x:c>
      <x:c r="L2045">
        <x:f>NA()</x:f>
      </x:c>
    </x:row>
    <x:row r="2046">
      <x:c r="A2046">
        <x:v>3074877</x:v>
      </x:c>
      <x:c r="B2046" s="1">
        <x:v>43742.5894505787</x:v>
      </x:c>
      <x:c r="C2046" s="6">
        <x:v>102.205342098333</x:v>
      </x:c>
      <x:c r="D2046" s="13" t="s">
        <x:v>68</x:v>
      </x:c>
      <x:c r="E2046">
        <x:v>7</x:v>
      </x:c>
      <x:c r="F2046">
        <x:v>13.929</x:v>
      </x:c>
      <x:c r="G2046" s="8">
        <x:v>50414.6234873584</x:v>
      </x:c>
      <x:c r="H2046" s="8">
        <x:v>0</x:v>
      </x:c>
      <x:c r="I2046">
        <x:v>237334.972308351</x:v>
      </x:c>
      <x:c r="J2046" s="10">
        <x:v>22.05</x:v>
      </x:c>
      <x:c r="K2046" s="10">
        <x:v>70.5379994521373</x:v>
      </x:c>
      <x:c r="L2046">
        <x:f>NA()</x:f>
      </x:c>
    </x:row>
    <x:row r="2047">
      <x:c r="A2047">
        <x:v>3074887</x:v>
      </x:c>
      <x:c r="B2047" s="1">
        <x:v>43742.5894851852</x:v>
      </x:c>
      <x:c r="C2047" s="6">
        <x:v>102.255173905</x:v>
      </x:c>
      <x:c r="D2047" s="13" t="s">
        <x:v>68</x:v>
      </x:c>
      <x:c r="E2047">
        <x:v>7</x:v>
      </x:c>
      <x:c r="F2047">
        <x:v>13.93</x:v>
      </x:c>
      <x:c r="G2047" s="8">
        <x:v>50423.2289245753</x:v>
      </x:c>
      <x:c r="H2047" s="8">
        <x:v>0</x:v>
      </x:c>
      <x:c r="I2047">
        <x:v>237327.035053481</x:v>
      </x:c>
      <x:c r="J2047" s="10">
        <x:v>22.05</x:v>
      </x:c>
      <x:c r="K2047" s="10">
        <x:v>70.5379994521373</x:v>
      </x:c>
      <x:c r="L2047">
        <x:f>NA()</x:f>
      </x:c>
    </x:row>
    <x:row r="2048">
      <x:c r="A2048">
        <x:v>3074897</x:v>
      </x:c>
      <x:c r="B2048" s="1">
        <x:v>43742.5895198264</x:v>
      </x:c>
      <x:c r="C2048" s="6">
        <x:v>102.305065535</x:v>
      </x:c>
      <x:c r="D2048" s="13" t="s">
        <x:v>68</x:v>
      </x:c>
      <x:c r="E2048">
        <x:v>7</x:v>
      </x:c>
      <x:c r="F2048">
        <x:v>13.927</x:v>
      </x:c>
      <x:c r="G2048" s="8">
        <x:v>50432.688895583</x:v>
      </x:c>
      <x:c r="H2048" s="8">
        <x:v>0</x:v>
      </x:c>
      <x:c r="I2048">
        <x:v>237327.919439424</x:v>
      </x:c>
      <x:c r="J2048" s="10">
        <x:v>22.05</x:v>
      </x:c>
      <x:c r="K2048" s="10">
        <x:v>70.5379994521373</x:v>
      </x:c>
      <x:c r="L2048">
        <x:f>NA()</x:f>
      </x:c>
    </x:row>
    <x:row r="2049">
      <x:c r="A2049">
        <x:v>3074907</x:v>
      </x:c>
      <x:c r="B2049" s="1">
        <x:v>43742.5895544792</x:v>
      </x:c>
      <x:c r="C2049" s="6">
        <x:v>102.354934293333</x:v>
      </x:c>
      <x:c r="D2049" s="13" t="s">
        <x:v>68</x:v>
      </x:c>
      <x:c r="E2049">
        <x:v>7</x:v>
      </x:c>
      <x:c r="F2049">
        <x:v>13.918</x:v>
      </x:c>
      <x:c r="G2049" s="8">
        <x:v>50414.4802817314</x:v>
      </x:c>
      <x:c r="H2049" s="8">
        <x:v>0</x:v>
      </x:c>
      <x:c r="I2049">
        <x:v>237346.682648714</x:v>
      </x:c>
      <x:c r="J2049" s="10">
        <x:v>22.05</x:v>
      </x:c>
      <x:c r="K2049" s="10">
        <x:v>70.5379994521373</x:v>
      </x:c>
      <x:c r="L2049">
        <x:f>NA()</x:f>
      </x:c>
    </x:row>
    <x:row r="2050">
      <x:c r="A2050">
        <x:v>3074917</x:v>
      </x:c>
      <x:c r="B2050" s="1">
        <x:v>43742.5895896991</x:v>
      </x:c>
      <x:c r="C2050" s="6">
        <x:v>102.40569332</x:v>
      </x:c>
      <x:c r="D2050" s="13" t="s">
        <x:v>68</x:v>
      </x:c>
      <x:c r="E2050">
        <x:v>7</x:v>
      </x:c>
      <x:c r="F2050">
        <x:v>13.922</x:v>
      </x:c>
      <x:c r="G2050" s="8">
        <x:v>50390.0926616795</x:v>
      </x:c>
      <x:c r="H2050" s="8">
        <x:v>0</x:v>
      </x:c>
      <x:c r="I2050">
        <x:v>237332.098709008</x:v>
      </x:c>
      <x:c r="J2050" s="10">
        <x:v>22.05</x:v>
      </x:c>
      <x:c r="K2050" s="10">
        <x:v>70.5379994521373</x:v>
      </x:c>
      <x:c r="L2050">
        <x:f>NA()</x:f>
      </x:c>
    </x:row>
    <x:row r="2051">
      <x:c r="A2051">
        <x:v>3074927</x:v>
      </x:c>
      <x:c r="B2051" s="1">
        <x:v>43742.5896243056</x:v>
      </x:c>
      <x:c r="C2051" s="6">
        <x:v>102.455521153333</x:v>
      </x:c>
      <x:c r="D2051" s="13" t="s">
        <x:v>68</x:v>
      </x:c>
      <x:c r="E2051">
        <x:v>7</x:v>
      </x:c>
      <x:c r="F2051">
        <x:v>13.913</x:v>
      </x:c>
      <x:c r="G2051" s="8">
        <x:v>50382.4838998935</x:v>
      </x:c>
      <x:c r="H2051" s="8">
        <x:v>0</x:v>
      </x:c>
      <x:c r="I2051">
        <x:v>237345.887945845</x:v>
      </x:c>
      <x:c r="J2051" s="10">
        <x:v>22.05</x:v>
      </x:c>
      <x:c r="K2051" s="10">
        <x:v>70.5379994521373</x:v>
      </x:c>
      <x:c r="L2051">
        <x:f>NA()</x:f>
      </x:c>
    </x:row>
    <x:row r="2052">
      <x:c r="A2052">
        <x:v>3074937</x:v>
      </x:c>
      <x:c r="B2052" s="1">
        <x:v>43742.5896587616</x:v>
      </x:c>
      <x:c r="C2052" s="6">
        <x:v>102.505149005</x:v>
      </x:c>
      <x:c r="D2052" s="13" t="s">
        <x:v>68</x:v>
      </x:c>
      <x:c r="E2052">
        <x:v>7</x:v>
      </x:c>
      <x:c r="F2052">
        <x:v>13.91</x:v>
      </x:c>
      <x:c r="G2052" s="8">
        <x:v>50368.7617408046</x:v>
      </x:c>
      <x:c r="H2052" s="8">
        <x:v>0</x:v>
      </x:c>
      <x:c r="I2052">
        <x:v>237344.361235416</x:v>
      </x:c>
      <x:c r="J2052" s="10">
        <x:v>22.05</x:v>
      </x:c>
      <x:c r="K2052" s="10">
        <x:v>70.5379994521373</x:v>
      </x:c>
      <x:c r="L2052">
        <x:f>NA()</x:f>
      </x:c>
    </x:row>
    <x:row r="2053">
      <x:c r="A2053">
        <x:v>3074947</x:v>
      </x:c>
      <x:c r="B2053" s="1">
        <x:v>43742.5896933681</x:v>
      </x:c>
      <x:c r="C2053" s="6">
        <x:v>102.554952811667</x:v>
      </x:c>
      <x:c r="D2053" s="13" t="s">
        <x:v>68</x:v>
      </x:c>
      <x:c r="E2053">
        <x:v>7</x:v>
      </x:c>
      <x:c r="F2053">
        <x:v>13.912</x:v>
      </x:c>
      <x:c r="G2053" s="8">
        <x:v>50352.2612250649</x:v>
      </x:c>
      <x:c r="H2053" s="8">
        <x:v>0</x:v>
      </x:c>
      <x:c r="I2053">
        <x:v>237349.66177838</x:v>
      </x:c>
      <x:c r="J2053" s="10">
        <x:v>22.05</x:v>
      </x:c>
      <x:c r="K2053" s="10">
        <x:v>70.5379994521373</x:v>
      </x:c>
      <x:c r="L2053">
        <x:f>NA()</x:f>
      </x:c>
    </x:row>
    <x:row r="2054">
      <x:c r="A2054">
        <x:v>3074957</x:v>
      </x:c>
      <x:c r="B2054" s="1">
        <x:v>43742.5897284722</x:v>
      </x:c>
      <x:c r="C2054" s="6">
        <x:v>102.605526806667</x:v>
      </x:c>
      <x:c r="D2054" s="13" t="s">
        <x:v>68</x:v>
      </x:c>
      <x:c r="E2054">
        <x:v>7</x:v>
      </x:c>
      <x:c r="F2054">
        <x:v>13.912</x:v>
      </x:c>
      <x:c r="G2054" s="8">
        <x:v>50344.483676736</x:v>
      </x:c>
      <x:c r="H2054" s="8">
        <x:v>0</x:v>
      </x:c>
      <x:c r="I2054">
        <x:v>237333.042384774</x:v>
      </x:c>
      <x:c r="J2054" s="10">
        <x:v>22.05</x:v>
      </x:c>
      <x:c r="K2054" s="10">
        <x:v>70.5379994521373</x:v>
      </x:c>
      <x:c r="L2054">
        <x:f>NA()</x:f>
      </x:c>
    </x:row>
    <x:row r="2055">
      <x:c r="A2055">
        <x:v>3074967</x:v>
      </x:c>
      <x:c r="B2055" s="1">
        <x:v>43742.589763044</x:v>
      </x:c>
      <x:c r="C2055" s="6">
        <x:v>102.655278668333</x:v>
      </x:c>
      <x:c r="D2055" s="13" t="s">
        <x:v>68</x:v>
      </x:c>
      <x:c r="E2055">
        <x:v>7</x:v>
      </x:c>
      <x:c r="F2055">
        <x:v>13.903</x:v>
      </x:c>
      <x:c r="G2055" s="8">
        <x:v>50347.0995296792</x:v>
      </x:c>
      <x:c r="H2055" s="8">
        <x:v>0</x:v>
      </x:c>
      <x:c r="I2055">
        <x:v>237346.297406654</x:v>
      </x:c>
      <x:c r="J2055" s="10">
        <x:v>22.05</x:v>
      </x:c>
      <x:c r="K2055" s="10">
        <x:v>70.5379994521373</x:v>
      </x:c>
      <x:c r="L2055">
        <x:f>NA()</x:f>
      </x:c>
    </x:row>
    <x:row r="2056">
      <x:c r="A2056">
        <x:v>3074977</x:v>
      </x:c>
      <x:c r="B2056" s="1">
        <x:v>43742.5897978356</x:v>
      </x:c>
      <x:c r="C2056" s="6">
        <x:v>102.705385136667</x:v>
      </x:c>
      <x:c r="D2056" s="13" t="s">
        <x:v>68</x:v>
      </x:c>
      <x:c r="E2056">
        <x:v>7</x:v>
      </x:c>
      <x:c r="F2056">
        <x:v>13.907</x:v>
      </x:c>
      <x:c r="G2056" s="8">
        <x:v>50337.7529397141</x:v>
      </x:c>
      <x:c r="H2056" s="8">
        <x:v>0</x:v>
      </x:c>
      <x:c r="I2056">
        <x:v>237327.276355722</x:v>
      </x:c>
      <x:c r="J2056" s="10">
        <x:v>22.05</x:v>
      </x:c>
      <x:c r="K2056" s="10">
        <x:v>70.5379994521373</x:v>
      </x:c>
      <x:c r="L2056">
        <x:f>NA()</x:f>
      </x:c>
    </x:row>
    <x:row r="2057">
      <x:c r="A2057">
        <x:v>3074987</x:v>
      </x:c>
      <x:c r="B2057" s="1">
        <x:v>43742.5898326042</x:v>
      </x:c>
      <x:c r="C2057" s="6">
        <x:v>102.7554402</x:v>
      </x:c>
      <x:c r="D2057" s="13" t="s">
        <x:v>68</x:v>
      </x:c>
      <x:c r="E2057">
        <x:v>7</x:v>
      </x:c>
      <x:c r="F2057">
        <x:v>13.899</x:v>
      </x:c>
      <x:c r="G2057" s="8">
        <x:v>50337.143269833</x:v>
      </x:c>
      <x:c r="H2057" s="8">
        <x:v>0</x:v>
      </x:c>
      <x:c r="I2057">
        <x:v>237336.704974265</x:v>
      </x:c>
      <x:c r="J2057" s="10">
        <x:v>22.05</x:v>
      </x:c>
      <x:c r="K2057" s="10">
        <x:v>70.5379994521373</x:v>
      </x:c>
      <x:c r="L2057">
        <x:f>NA()</x:f>
      </x:c>
    </x:row>
    <x:row r="2058">
      <x:c r="A2058">
        <x:v>3074997</x:v>
      </x:c>
      <x:c r="B2058" s="1">
        <x:v>43742.5898672106</x:v>
      </x:c>
      <x:c r="C2058" s="6">
        <x:v>102.805310361667</x:v>
      </x:c>
      <x:c r="D2058" s="13" t="s">
        <x:v>68</x:v>
      </x:c>
      <x:c r="E2058">
        <x:v>7</x:v>
      </x:c>
      <x:c r="F2058">
        <x:v>13.904</x:v>
      </x:c>
      <x:c r="G2058" s="8">
        <x:v>50332.6010293933</x:v>
      </x:c>
      <x:c r="H2058" s="8">
        <x:v>0</x:v>
      </x:c>
      <x:c r="I2058">
        <x:v>237346.393691993</x:v>
      </x:c>
      <x:c r="J2058" s="10">
        <x:v>22.05</x:v>
      </x:c>
      <x:c r="K2058" s="10">
        <x:v>70.5379994521373</x:v>
      </x:c>
      <x:c r="L2058">
        <x:f>NA()</x:f>
      </x:c>
    </x:row>
    <x:row r="2059">
      <x:c r="A2059">
        <x:v>3075007</x:v>
      </x:c>
      <x:c r="B2059" s="1">
        <x:v>43742.5899018866</x:v>
      </x:c>
      <x:c r="C2059" s="6">
        <x:v>102.855236525</x:v>
      </x:c>
      <x:c r="D2059" s="13" t="s">
        <x:v>68</x:v>
      </x:c>
      <x:c r="E2059">
        <x:v>7</x:v>
      </x:c>
      <x:c r="F2059">
        <x:v>13.898</x:v>
      </x:c>
      <x:c r="G2059" s="8">
        <x:v>50334.3727903312</x:v>
      </x:c>
      <x:c r="H2059" s="8">
        <x:v>0</x:v>
      </x:c>
      <x:c r="I2059">
        <x:v>237330.799551817</x:v>
      </x:c>
      <x:c r="J2059" s="10">
        <x:v>22.05</x:v>
      </x:c>
      <x:c r="K2059" s="10">
        <x:v>70.5379994521373</x:v>
      </x:c>
      <x:c r="L2059">
        <x:f>NA()</x:f>
      </x:c>
    </x:row>
    <x:row r="2060">
      <x:c r="A2060">
        <x:v>3075017</x:v>
      </x:c>
      <x:c r="B2060" s="1">
        <x:v>43742.5899366088</x:v>
      </x:c>
      <x:c r="C2060" s="6">
        <x:v>102.905246293333</x:v>
      </x:c>
      <x:c r="D2060" s="13" t="s">
        <x:v>68</x:v>
      </x:c>
      <x:c r="E2060">
        <x:v>7</x:v>
      </x:c>
      <x:c r="F2060">
        <x:v>13.904</x:v>
      </x:c>
      <x:c r="G2060" s="8">
        <x:v>50329.3998610769</x:v>
      </x:c>
      <x:c r="H2060" s="8">
        <x:v>0</x:v>
      </x:c>
      <x:c r="I2060">
        <x:v>237326.82484369</x:v>
      </x:c>
      <x:c r="J2060" s="10">
        <x:v>22.05</x:v>
      </x:c>
      <x:c r="K2060" s="10">
        <x:v>70.5379994521373</x:v>
      </x:c>
      <x:c r="L2060">
        <x:f>NA()</x:f>
      </x:c>
    </x:row>
    <x:row r="2061">
      <x:c r="A2061">
        <x:v>3075027</x:v>
      </x:c>
      <x:c r="B2061" s="1">
        <x:v>43742.5899712963</x:v>
      </x:c>
      <x:c r="C2061" s="6">
        <x:v>102.955215081667</x:v>
      </x:c>
      <x:c r="D2061" s="13" t="s">
        <x:v>68</x:v>
      </x:c>
      <x:c r="E2061">
        <x:v>7</x:v>
      </x:c>
      <x:c r="F2061">
        <x:v>13.898</x:v>
      </x:c>
      <x:c r="G2061" s="8">
        <x:v>50305.3432437644</x:v>
      </x:c>
      <x:c r="H2061" s="8">
        <x:v>0</x:v>
      </x:c>
      <x:c r="I2061">
        <x:v>237309.669830983</x:v>
      </x:c>
      <x:c r="J2061" s="10">
        <x:v>22.05</x:v>
      </x:c>
      <x:c r="K2061" s="10">
        <x:v>70.5379994521373</x:v>
      </x:c>
      <x:c r="L2061">
        <x:f>NA()</x:f>
      </x:c>
    </x:row>
    <x:row r="2062">
      <x:c r="A2062">
        <x:v>3075037</x:v>
      </x:c>
      <x:c r="B2062" s="1">
        <x:v>43742.5900060995</x:v>
      </x:c>
      <x:c r="C2062" s="6">
        <x:v>103.005297216667</x:v>
      </x:c>
      <x:c r="D2062" s="13" t="s">
        <x:v>68</x:v>
      </x:c>
      <x:c r="E2062">
        <x:v>7</x:v>
      </x:c>
      <x:c r="F2062">
        <x:v>13.888</x:v>
      </x:c>
      <x:c r="G2062" s="8">
        <x:v>50282.6513182049</x:v>
      </x:c>
      <x:c r="H2062" s="8">
        <x:v>0</x:v>
      </x:c>
      <x:c r="I2062">
        <x:v>237314.459157997</x:v>
      </x:c>
      <x:c r="J2062" s="10">
        <x:v>22.05</x:v>
      </x:c>
      <x:c r="K2062" s="10">
        <x:v>70.5379994521373</x:v>
      </x:c>
      <x:c r="L2062">
        <x:f>NA()</x:f>
      </x:c>
    </x:row>
    <x:row r="2063">
      <x:c r="A2063">
        <x:v>3075047</x:v>
      </x:c>
      <x:c r="B2063" s="1">
        <x:v>43742.590040706</x:v>
      </x:c>
      <x:c r="C2063" s="6">
        <x:v>103.055134938333</x:v>
      </x:c>
      <x:c r="D2063" s="13" t="s">
        <x:v>68</x:v>
      </x:c>
      <x:c r="E2063">
        <x:v>7</x:v>
      </x:c>
      <x:c r="F2063">
        <x:v>13.891</x:v>
      </x:c>
      <x:c r="G2063" s="8">
        <x:v>50267.8145030032</x:v>
      </x:c>
      <x:c r="H2063" s="8">
        <x:v>0</x:v>
      </x:c>
      <x:c r="I2063">
        <x:v>237335.820425081</x:v>
      </x:c>
      <x:c r="J2063" s="10">
        <x:v>22.05</x:v>
      </x:c>
      <x:c r="K2063" s="10">
        <x:v>70.5379994521373</x:v>
      </x:c>
      <x:c r="L2063">
        <x:f>NA()</x:f>
      </x:c>
    </x:row>
    <x:row r="2064">
      <x:c r="A2064">
        <x:v>3075057</x:v>
      </x:c>
      <x:c r="B2064" s="1">
        <x:v>43742.5900754977</x:v>
      </x:c>
      <x:c r="C2064" s="6">
        <x:v>103.10521784</x:v>
      </x:c>
      <x:c r="D2064" s="13" t="s">
        <x:v>68</x:v>
      </x:c>
      <x:c r="E2064">
        <x:v>7</x:v>
      </x:c>
      <x:c r="F2064">
        <x:v>13.883</x:v>
      </x:c>
      <x:c r="G2064" s="8">
        <x:v>50252.0227860427</x:v>
      </x:c>
      <x:c r="H2064" s="8">
        <x:v>0</x:v>
      </x:c>
      <x:c r="I2064">
        <x:v>237317.336878875</x:v>
      </x:c>
      <x:c r="J2064" s="10">
        <x:v>22.05</x:v>
      </x:c>
      <x:c r="K2064" s="10">
        <x:v>70.5379994521373</x:v>
      </x:c>
      <x:c r="L2064">
        <x:f>NA()</x:f>
      </x:c>
    </x:row>
    <x:row r="2065">
      <x:c r="A2065">
        <x:v>3075067</x:v>
      </x:c>
      <x:c r="B2065" s="1">
        <x:v>43742.5901101852</x:v>
      </x:c>
      <x:c r="C2065" s="6">
        <x:v>103.155213978333</x:v>
      </x:c>
      <x:c r="D2065" s="13" t="s">
        <x:v>68</x:v>
      </x:c>
      <x:c r="E2065">
        <x:v>7</x:v>
      </x:c>
      <x:c r="F2065">
        <x:v>13.879</x:v>
      </x:c>
      <x:c r="G2065" s="8">
        <x:v>50241.1787732305</x:v>
      </x:c>
      <x:c r="H2065" s="8">
        <x:v>0</x:v>
      </x:c>
      <x:c r="I2065">
        <x:v>237329.143591935</x:v>
      </x:c>
      <x:c r="J2065" s="10">
        <x:v>22.05</x:v>
      </x:c>
      <x:c r="K2065" s="10">
        <x:v>70.5379994521373</x:v>
      </x:c>
      <x:c r="L2065">
        <x:f>NA()</x:f>
      </x:c>
    </x:row>
    <x:row r="2066">
      <x:c r="A2066">
        <x:v>3075077</x:v>
      </x:c>
      <x:c r="B2066" s="1">
        <x:v>43742.5901448727</x:v>
      </x:c>
      <x:c r="C2066" s="6">
        <x:v>103.205110433333</x:v>
      </x:c>
      <x:c r="D2066" s="13" t="s">
        <x:v>68</x:v>
      </x:c>
      <x:c r="E2066">
        <x:v>7</x:v>
      </x:c>
      <x:c r="F2066">
        <x:v>13.881</x:v>
      </x:c>
      <x:c r="G2066" s="8">
        <x:v>50239.1793821566</x:v>
      </x:c>
      <x:c r="H2066" s="8">
        <x:v>0</x:v>
      </x:c>
      <x:c r="I2066">
        <x:v>237325.78241856</x:v>
      </x:c>
      <x:c r="J2066" s="10">
        <x:v>22.05</x:v>
      </x:c>
      <x:c r="K2066" s="10">
        <x:v>70.5379994521373</x:v>
      </x:c>
      <x:c r="L2066">
        <x:f>NA()</x:f>
      </x:c>
    </x:row>
    <x:row r="2067">
      <x:c r="A2067">
        <x:v>3075087</x:v>
      </x:c>
      <x:c r="B2067" s="1">
        <x:v>43742.5901795949</x:v>
      </x:c>
      <x:c r="C2067" s="6">
        <x:v>103.255104126667</x:v>
      </x:c>
      <x:c r="D2067" s="13" t="s">
        <x:v>68</x:v>
      </x:c>
      <x:c r="E2067">
        <x:v>7</x:v>
      </x:c>
      <x:c r="F2067">
        <x:v>13.879</x:v>
      </x:c>
      <x:c r="G2067" s="8">
        <x:v>50225.4956998869</x:v>
      </x:c>
      <x:c r="H2067" s="8">
        <x:v>0</x:v>
      </x:c>
      <x:c r="I2067">
        <x:v>237319.026028959</x:v>
      </x:c>
      <x:c r="J2067" s="10">
        <x:v>22.05</x:v>
      </x:c>
      <x:c r="K2067" s="10">
        <x:v>70.5379994521373</x:v>
      </x:c>
      <x:c r="L2067">
        <x:f>NA()</x:f>
      </x:c>
    </x:row>
    <x:row r="2068">
      <x:c r="A2068">
        <x:v>3075097</x:v>
      </x:c>
      <x:c r="B2068" s="1">
        <x:v>43742.5902142708</x:v>
      </x:c>
      <x:c r="C2068" s="6">
        <x:v>103.305093601667</x:v>
      </x:c>
      <x:c r="D2068" s="13" t="s">
        <x:v>68</x:v>
      </x:c>
      <x:c r="E2068">
        <x:v>7</x:v>
      </x:c>
      <x:c r="F2068">
        <x:v>13.875</x:v>
      </x:c>
      <x:c r="G2068" s="8">
        <x:v>50222.2094769374</x:v>
      </x:c>
      <x:c r="H2068" s="8">
        <x:v>0</x:v>
      </x:c>
      <x:c r="I2068">
        <x:v>237332.24836329</x:v>
      </x:c>
      <x:c r="J2068" s="10">
        <x:v>22.05</x:v>
      </x:c>
      <x:c r="K2068" s="10">
        <x:v>70.5379994521373</x:v>
      </x:c>
      <x:c r="L2068">
        <x:f>NA()</x:f>
      </x:c>
    </x:row>
    <x:row r="2069">
      <x:c r="A2069">
        <x:v>3075107</x:v>
      </x:c>
      <x:c r="B2069" s="1">
        <x:v>43742.5902489931</x:v>
      </x:c>
      <x:c r="C2069" s="6">
        <x:v>103.355063108333</x:v>
      </x:c>
      <x:c r="D2069" s="13" t="s">
        <x:v>68</x:v>
      </x:c>
      <x:c r="E2069">
        <x:v>7</x:v>
      </x:c>
      <x:c r="F2069">
        <x:v>13.866</x:v>
      </x:c>
      <x:c r="G2069" s="8">
        <x:v>50222.5506392681</x:v>
      </x:c>
      <x:c r="H2069" s="8">
        <x:v>0</x:v>
      </x:c>
      <x:c r="I2069">
        <x:v>237320.26027264</x:v>
      </x:c>
      <x:c r="J2069" s="10">
        <x:v>22.05</x:v>
      </x:c>
      <x:c r="K2069" s="10">
        <x:v>70.5379994521373</x:v>
      </x:c>
      <x:c r="L2069">
        <x:f>NA()</x:f>
      </x:c>
    </x:row>
    <x:row r="2070">
      <x:c r="A2070">
        <x:v>3075117</x:v>
      </x:c>
      <x:c r="B2070" s="1">
        <x:v>43742.5902836458</x:v>
      </x:c>
      <x:c r="C2070" s="6">
        <x:v>103.404970111667</x:v>
      </x:c>
      <x:c r="D2070" s="13" t="s">
        <x:v>68</x:v>
      </x:c>
      <x:c r="E2070">
        <x:v>7</x:v>
      </x:c>
      <x:c r="F2070">
        <x:v>13.869</x:v>
      </x:c>
      <x:c r="G2070" s="8">
        <x:v>50206.9260936327</x:v>
      </x:c>
      <x:c r="H2070" s="8">
        <x:v>0</x:v>
      </x:c>
      <x:c r="I2070">
        <x:v>237328.71125997</x:v>
      </x:c>
      <x:c r="J2070" s="10">
        <x:v>22.05</x:v>
      </x:c>
      <x:c r="K2070" s="10">
        <x:v>70.5379994521373</x:v>
      </x:c>
      <x:c r="L2070">
        <x:f>NA()</x:f>
      </x:c>
    </x:row>
    <x:row r="2071">
      <x:c r="A2071">
        <x:v>3075127</x:v>
      </x:c>
      <x:c r="B2071" s="1">
        <x:v>43742.590318831</x:v>
      </x:c>
      <x:c r="C2071" s="6">
        <x:v>103.45565456</x:v>
      </x:c>
      <x:c r="D2071" s="13" t="s">
        <x:v>68</x:v>
      </x:c>
      <x:c r="E2071">
        <x:v>7</x:v>
      </x:c>
      <x:c r="F2071">
        <x:v>13.869</x:v>
      </x:c>
      <x:c r="G2071" s="8">
        <x:v>50194.6601441258</x:v>
      </x:c>
      <x:c r="H2071" s="8">
        <x:v>0</x:v>
      </x:c>
      <x:c r="I2071">
        <x:v>237314.410375226</x:v>
      </x:c>
      <x:c r="J2071" s="10">
        <x:v>22.05</x:v>
      </x:c>
      <x:c r="K2071" s="10">
        <x:v>70.5379994521373</x:v>
      </x:c>
      <x:c r="L2071">
        <x:f>NA()</x:f>
      </x:c>
    </x:row>
    <x:row r="2072">
      <x:c r="A2072">
        <x:v>3075137</x:v>
      </x:c>
      <x:c r="B2072" s="1">
        <x:v>43742.5903535069</x:v>
      </x:c>
      <x:c r="C2072" s="6">
        <x:v>103.505598101667</x:v>
      </x:c>
      <x:c r="D2072" s="13" t="s">
        <x:v>68</x:v>
      </x:c>
      <x:c r="E2072">
        <x:v>7</x:v>
      </x:c>
      <x:c r="F2072">
        <x:v>13.867</x:v>
      </x:c>
      <x:c r="G2072" s="8">
        <x:v>50190.0633334016</x:v>
      </x:c>
      <x:c r="H2072" s="8">
        <x:v>0</x:v>
      </x:c>
      <x:c r="I2072">
        <x:v>237318.753690705</x:v>
      </x:c>
      <x:c r="J2072" s="10">
        <x:v>22.05</x:v>
      </x:c>
      <x:c r="K2072" s="10">
        <x:v>70.5379994521373</x:v>
      </x:c>
      <x:c r="L2072">
        <x:f>NA()</x:f>
      </x:c>
    </x:row>
    <x:row r="2073">
      <x:c r="A2073">
        <x:v>3075147</x:v>
      </x:c>
      <x:c r="B2073" s="1">
        <x:v>43742.5903877662</x:v>
      </x:c>
      <x:c r="C2073" s="6">
        <x:v>103.55489095</x:v>
      </x:c>
      <x:c r="D2073" s="13" t="s">
        <x:v>68</x:v>
      </x:c>
      <x:c r="E2073">
        <x:v>7</x:v>
      </x:c>
      <x:c r="F2073">
        <x:v>13.859</x:v>
      </x:c>
      <x:c r="G2073" s="8">
        <x:v>50187.6644704203</x:v>
      </x:c>
      <x:c r="H2073" s="8">
        <x:v>0</x:v>
      </x:c>
      <x:c r="I2073">
        <x:v>237310.150141997</x:v>
      </x:c>
      <x:c r="J2073" s="10">
        <x:v>22.05</x:v>
      </x:c>
      <x:c r="K2073" s="10">
        <x:v>70.5379994521373</x:v>
      </x:c>
      <x:c r="L2073">
        <x:f>NA()</x:f>
      </x:c>
    </x:row>
    <x:row r="2074">
      <x:c r="A2074">
        <x:v>3075157</x:v>
      </x:c>
      <x:c r="B2074" s="1">
        <x:v>43742.5904229514</x:v>
      </x:c>
      <x:c r="C2074" s="6">
        <x:v>103.605587806667</x:v>
      </x:c>
      <x:c r="D2074" s="13" t="s">
        <x:v>68</x:v>
      </x:c>
      <x:c r="E2074">
        <x:v>7</x:v>
      </x:c>
      <x:c r="F2074">
        <x:v>13.863</x:v>
      </x:c>
      <x:c r="G2074" s="8">
        <x:v>50177.1715061947</x:v>
      </x:c>
      <x:c r="H2074" s="8">
        <x:v>0</x:v>
      </x:c>
      <x:c r="I2074">
        <x:v>237288.984065624</x:v>
      </x:c>
      <x:c r="J2074" s="10">
        <x:v>22.05</x:v>
      </x:c>
      <x:c r="K2074" s="10">
        <x:v>70.5379994521373</x:v>
      </x:c>
      <x:c r="L2074">
        <x:f>NA()</x:f>
      </x:c>
    </x:row>
    <x:row r="2075">
      <x:c r="A2075">
        <x:v>3075167</x:v>
      </x:c>
      <x:c r="B2075" s="1">
        <x:v>43742.5904575579</x:v>
      </x:c>
      <x:c r="C2075" s="6">
        <x:v>103.655418176667</x:v>
      </x:c>
      <x:c r="D2075" s="13" t="s">
        <x:v>68</x:v>
      </x:c>
      <x:c r="E2075">
        <x:v>7</x:v>
      </x:c>
      <x:c r="F2075">
        <x:v>13.857</x:v>
      </x:c>
      <x:c r="G2075" s="8">
        <x:v>50170.5504224034</x:v>
      </x:c>
      <x:c r="H2075" s="8">
        <x:v>0</x:v>
      </x:c>
      <x:c r="I2075">
        <x:v>237312.63971001</x:v>
      </x:c>
      <x:c r="J2075" s="10">
        <x:v>22.05</x:v>
      </x:c>
      <x:c r="K2075" s="10">
        <x:v>70.5379994521373</x:v>
      </x:c>
      <x:c r="L2075">
        <x:f>NA()</x:f>
      </x:c>
    </x:row>
    <x:row r="2076">
      <x:c r="A2076">
        <x:v>3075177</x:v>
      </x:c>
      <x:c r="B2076" s="1">
        <x:v>43742.5904922801</x:v>
      </x:c>
      <x:c r="C2076" s="6">
        <x:v>103.705400995</x:v>
      </x:c>
      <x:c r="D2076" s="13" t="s">
        <x:v>68</x:v>
      </x:c>
      <x:c r="E2076">
        <x:v>7</x:v>
      </x:c>
      <x:c r="F2076">
        <x:v>13.857</x:v>
      </x:c>
      <x:c r="G2076" s="8">
        <x:v>50158.2157289418</x:v>
      </x:c>
      <x:c r="H2076" s="8">
        <x:v>0</x:v>
      </x:c>
      <x:c r="I2076">
        <x:v>237301.796860087</x:v>
      </x:c>
      <x:c r="J2076" s="10">
        <x:v>22.05</x:v>
      </x:c>
      <x:c r="K2076" s="10">
        <x:v>70.5379994521373</x:v>
      </x:c>
      <x:c r="L2076">
        <x:f>NA()</x:f>
      </x:c>
    </x:row>
    <x:row r="2077">
      <x:c r="A2077">
        <x:v>3075187</x:v>
      </x:c>
      <x:c r="B2077" s="1">
        <x:v>43742.5905270023</x:v>
      </x:c>
      <x:c r="C2077" s="6">
        <x:v>103.755390873333</x:v>
      </x:c>
      <x:c r="D2077" s="13" t="s">
        <x:v>68</x:v>
      </x:c>
      <x:c r="E2077">
        <x:v>7</x:v>
      </x:c>
      <x:c r="F2077">
        <x:v>13.855</x:v>
      </x:c>
      <x:c r="G2077" s="8">
        <x:v>50138.4108405483</x:v>
      </x:c>
      <x:c r="H2077" s="8">
        <x:v>0</x:v>
      </x:c>
      <x:c r="I2077">
        <x:v>237317.426359924</x:v>
      </x:c>
      <x:c r="J2077" s="10">
        <x:v>22.05</x:v>
      </x:c>
      <x:c r="K2077" s="10">
        <x:v>70.5379994521373</x:v>
      </x:c>
      <x:c r="L2077">
        <x:f>NA()</x:f>
      </x:c>
    </x:row>
    <x:row r="2078">
      <x:c r="A2078">
        <x:v>3075197</x:v>
      </x:c>
      <x:c r="B2078" s="1">
        <x:v>43742.5905616088</x:v>
      </x:c>
      <x:c r="C2078" s="6">
        <x:v>103.805235473333</x:v>
      </x:c>
      <x:c r="D2078" s="13" t="s">
        <x:v>68</x:v>
      </x:c>
      <x:c r="E2078">
        <x:v>7</x:v>
      </x:c>
      <x:c r="F2078">
        <x:v>13.845</x:v>
      </x:c>
      <x:c r="G2078" s="8">
        <x:v>50125.4689864077</x:v>
      </x:c>
      <x:c r="H2078" s="8">
        <x:v>0</x:v>
      </x:c>
      <x:c r="I2078">
        <x:v>237311.885501261</x:v>
      </x:c>
      <x:c r="J2078" s="10">
        <x:v>22.05</x:v>
      </x:c>
      <x:c r="K2078" s="10">
        <x:v>70.5379994521373</x:v>
      </x:c>
      <x:c r="L2078">
        <x:f>NA()</x:f>
      </x:c>
    </x:row>
    <x:row r="2079">
      <x:c r="A2079">
        <x:v>3075207</x:v>
      </x:c>
      <x:c r="B2079" s="1">
        <x:v>43742.590596331</x:v>
      </x:c>
      <x:c r="C2079" s="6">
        <x:v>103.855225428333</x:v>
      </x:c>
      <x:c r="D2079" s="13" t="s">
        <x:v>68</x:v>
      </x:c>
      <x:c r="E2079">
        <x:v>7</x:v>
      </x:c>
      <x:c r="F2079">
        <x:v>13.851</x:v>
      </x:c>
      <x:c r="G2079" s="8">
        <x:v>50110.2590889027</x:v>
      </x:c>
      <x:c r="H2079" s="8">
        <x:v>0</x:v>
      </x:c>
      <x:c r="I2079">
        <x:v>237309.712532292</x:v>
      </x:c>
      <x:c r="J2079" s="10">
        <x:v>22.05</x:v>
      </x:c>
      <x:c r="K2079" s="10">
        <x:v>70.5379994521373</x:v>
      </x:c>
      <x:c r="L2079">
        <x:f>NA()</x:f>
      </x:c>
    </x:row>
    <x:row r="2080">
      <x:c r="A2080">
        <x:v>3075217</x:v>
      </x:c>
      <x:c r="B2080" s="1">
        <x:v>43742.5906309375</x:v>
      </x:c>
      <x:c r="C2080" s="6">
        <x:v>103.905080943333</x:v>
      </x:c>
      <x:c r="D2080" s="13" t="s">
        <x:v>68</x:v>
      </x:c>
      <x:c r="E2080">
        <x:v>7</x:v>
      </x:c>
      <x:c r="F2080">
        <x:v>13.84</x:v>
      </x:c>
      <x:c r="G2080" s="8">
        <x:v>50100.7212526844</x:v>
      </x:c>
      <x:c r="H2080" s="8">
        <x:v>0</x:v>
      </x:c>
      <x:c r="I2080">
        <x:v>237317.284052466</x:v>
      </x:c>
      <x:c r="J2080" s="10">
        <x:v>22.05</x:v>
      </x:c>
      <x:c r="K2080" s="10">
        <x:v>70.5379994521373</x:v>
      </x:c>
      <x:c r="L2080">
        <x:f>NA()</x:f>
      </x:c>
    </x:row>
    <x:row r="2081">
      <x:c r="A2081">
        <x:v>3075227</x:v>
      </x:c>
      <x:c r="B2081" s="1">
        <x:v>43742.590665625</x:v>
      </x:c>
      <x:c r="C2081" s="6">
        <x:v>103.955042038333</x:v>
      </x:c>
      <x:c r="D2081" s="13" t="s">
        <x:v>68</x:v>
      </x:c>
      <x:c r="E2081">
        <x:v>7</x:v>
      </x:c>
      <x:c r="F2081">
        <x:v>13.835</x:v>
      </x:c>
      <x:c r="G2081" s="8">
        <x:v>50078.8407351849</x:v>
      </x:c>
      <x:c r="H2081" s="8">
        <x:v>0</x:v>
      </x:c>
      <x:c r="I2081">
        <x:v>237316.711048211</x:v>
      </x:c>
      <x:c r="J2081" s="10">
        <x:v>22.05</x:v>
      </x:c>
      <x:c r="K2081" s="10">
        <x:v>70.5379994521373</x:v>
      </x:c>
      <x:c r="L2081">
        <x:f>NA()</x:f>
      </x:c>
    </x:row>
    <x:row r="2082">
      <x:c r="A2082">
        <x:v>3075237</x:v>
      </x:c>
      <x:c r="B2082" s="1">
        <x:v>43742.5907003125</x:v>
      </x:c>
      <x:c r="C2082" s="6">
        <x:v>104.0049871</x:v>
      </x:c>
      <x:c r="D2082" s="13" t="s">
        <x:v>68</x:v>
      </x:c>
      <x:c r="E2082">
        <x:v>7</x:v>
      </x:c>
      <x:c r="F2082">
        <x:v>13.835</x:v>
      </x:c>
      <x:c r="G2082" s="8">
        <x:v>50077.0117818508</x:v>
      </x:c>
      <x:c r="H2082" s="8">
        <x:v>0</x:v>
      </x:c>
      <x:c r="I2082">
        <x:v>237307.306628839</x:v>
      </x:c>
      <x:c r="J2082" s="10">
        <x:v>22.05</x:v>
      </x:c>
      <x:c r="K2082" s="10">
        <x:v>70.5379994521373</x:v>
      </x:c>
      <x:c r="L2082">
        <x:f>NA()</x:f>
      </x:c>
    </x:row>
    <x:row r="2083">
      <x:c r="A2083">
        <x:v>3075247</x:v>
      </x:c>
      <x:c r="B2083" s="1">
        <x:v>43742.5907349884</x:v>
      </x:c>
      <x:c r="C2083" s="6">
        <x:v>104.05492959</x:v>
      </x:c>
      <x:c r="D2083" s="13" t="s">
        <x:v>68</x:v>
      </x:c>
      <x:c r="E2083">
        <x:v>7</x:v>
      </x:c>
      <x:c r="F2083">
        <x:v>13.832</x:v>
      </x:c>
      <x:c r="G2083" s="8">
        <x:v>50067.343081707</x:v>
      </x:c>
      <x:c r="H2083" s="8">
        <x:v>0</x:v>
      </x:c>
      <x:c r="I2083">
        <x:v>237293.628749391</x:v>
      </x:c>
      <x:c r="J2083" s="10">
        <x:v>22.05</x:v>
      </x:c>
      <x:c r="K2083" s="10">
        <x:v>70.5379994521373</x:v>
      </x:c>
      <x:c r="L2083">
        <x:f>NA()</x:f>
      </x:c>
    </x:row>
    <x:row r="2084">
      <x:c r="A2084">
        <x:v>3075257</x:v>
      </x:c>
      <x:c r="B2084" s="1">
        <x:v>43742.5907702199</x:v>
      </x:c>
      <x:c r="C2084" s="6">
        <x:v>104.10563917</x:v>
      </x:c>
      <x:c r="D2084" s="13" t="s">
        <x:v>68</x:v>
      </x:c>
      <x:c r="E2084">
        <x:v>7</x:v>
      </x:c>
      <x:c r="F2084">
        <x:v>13.839</x:v>
      </x:c>
      <x:c r="G2084" s="8">
        <x:v>50065.9650023814</x:v>
      </x:c>
      <x:c r="H2084" s="8">
        <x:v>0</x:v>
      </x:c>
      <x:c r="I2084">
        <x:v>237290.397755192</x:v>
      </x:c>
      <x:c r="J2084" s="10">
        <x:v>22.05</x:v>
      </x:c>
      <x:c r="K2084" s="10">
        <x:v>70.5379994521373</x:v>
      </x:c>
      <x:c r="L2084">
        <x:f>NA()</x:f>
      </x:c>
    </x:row>
    <x:row r="2085">
      <x:c r="A2085">
        <x:v>3075267</x:v>
      </x:c>
      <x:c r="B2085" s="1">
        <x:v>43742.5908048264</x:v>
      </x:c>
      <x:c r="C2085" s="6">
        <x:v>104.155450395</x:v>
      </x:c>
      <x:c r="D2085" s="13" t="s">
        <x:v>68</x:v>
      </x:c>
      <x:c r="E2085">
        <x:v>7</x:v>
      </x:c>
      <x:c r="F2085">
        <x:v>13.826</x:v>
      </x:c>
      <x:c r="G2085" s="8">
        <x:v>50059.3589924863</x:v>
      </x:c>
      <x:c r="H2085" s="8">
        <x:v>0</x:v>
      </x:c>
      <x:c r="I2085">
        <x:v>237299.787687924</x:v>
      </x:c>
      <x:c r="J2085" s="10">
        <x:v>22.05</x:v>
      </x:c>
      <x:c r="K2085" s="10">
        <x:v>70.5379994521373</x:v>
      </x:c>
      <x:c r="L2085">
        <x:f>NA()</x:f>
      </x:c>
    </x:row>
    <x:row r="2086">
      <x:c r="A2086">
        <x:v>3075277</x:v>
      </x:c>
      <x:c r="B2086" s="1">
        <x:v>43742.5908394329</x:v>
      </x:c>
      <x:c r="C2086" s="6">
        <x:v>104.205281328333</x:v>
      </x:c>
      <x:c r="D2086" s="13" t="s">
        <x:v>68</x:v>
      </x:c>
      <x:c r="E2086">
        <x:v>7</x:v>
      </x:c>
      <x:c r="F2086">
        <x:v>13.824</x:v>
      </x:c>
      <x:c r="G2086" s="8">
        <x:v>50037.0385556801</x:v>
      </x:c>
      <x:c r="H2086" s="8">
        <x:v>0</x:v>
      </x:c>
      <x:c r="I2086">
        <x:v>237318.87363223</x:v>
      </x:c>
      <x:c r="J2086" s="10">
        <x:v>22.05</x:v>
      </x:c>
      <x:c r="K2086" s="10">
        <x:v>70.5379994521373</x:v>
      </x:c>
      <x:c r="L2086">
        <x:f>NA()</x:f>
      </x:c>
    </x:row>
    <x:row r="2087">
      <x:c r="A2087">
        <x:v>3075287</x:v>
      </x:c>
      <x:c r="B2087" s="1">
        <x:v>43742.5908740394</x:v>
      </x:c>
      <x:c r="C2087" s="6">
        <x:v>104.25516063</x:v>
      </x:c>
      <x:c r="D2087" s="13" t="s">
        <x:v>68</x:v>
      </x:c>
      <x:c r="E2087">
        <x:v>7</x:v>
      </x:c>
      <x:c r="F2087">
        <x:v>13.821</x:v>
      </x:c>
      <x:c r="G2087" s="8">
        <x:v>50030.2466958171</x:v>
      </x:c>
      <x:c r="H2087" s="8">
        <x:v>0</x:v>
      </x:c>
      <x:c r="I2087">
        <x:v>237307.425351922</x:v>
      </x:c>
      <x:c r="J2087" s="10">
        <x:v>22.05</x:v>
      </x:c>
      <x:c r="K2087" s="10">
        <x:v>70.5379994521373</x:v>
      </x:c>
      <x:c r="L2087">
        <x:f>NA()</x:f>
      </x:c>
    </x:row>
    <x:row r="2088">
      <x:c r="A2088">
        <x:v>3075297</x:v>
      </x:c>
      <x:c r="B2088" s="1">
        <x:v>43742.5909087616</x:v>
      </x:c>
      <x:c r="C2088" s="6">
        <x:v>104.30513939</x:v>
      </x:c>
      <x:c r="D2088" s="13" t="s">
        <x:v>68</x:v>
      </x:c>
      <x:c r="E2088">
        <x:v>7</x:v>
      </x:c>
      <x:c r="F2088">
        <x:v>13.824</x:v>
      </x:c>
      <x:c r="G2088" s="8">
        <x:v>50007.7393780256</x:v>
      </x:c>
      <x:c r="H2088" s="8">
        <x:v>0</x:v>
      </x:c>
      <x:c r="I2088">
        <x:v>237301.902712426</x:v>
      </x:c>
      <x:c r="J2088" s="10">
        <x:v>22.05</x:v>
      </x:c>
      <x:c r="K2088" s="10">
        <x:v>70.5379994521373</x:v>
      </x:c>
      <x:c r="L2088">
        <x:f>NA()</x:f>
      </x:c>
    </x:row>
    <x:row r="2089">
      <x:c r="A2089">
        <x:v>3075307</x:v>
      </x:c>
      <x:c r="B2089" s="1">
        <x:v>43742.5909434838</x:v>
      </x:c>
      <x:c r="C2089" s="6">
        <x:v>104.355150385</x:v>
      </x:c>
      <x:c r="D2089" s="13" t="s">
        <x:v>68</x:v>
      </x:c>
      <x:c r="E2089">
        <x:v>7</x:v>
      </x:c>
      <x:c r="F2089">
        <x:v>13.817</x:v>
      </x:c>
      <x:c r="G2089" s="8">
        <x:v>49994.7717470352</x:v>
      </x:c>
      <x:c r="H2089" s="8">
        <x:v>0</x:v>
      </x:c>
      <x:c r="I2089">
        <x:v>237317.807734602</x:v>
      </x:c>
      <x:c r="J2089" s="10">
        <x:v>22.05</x:v>
      </x:c>
      <x:c r="K2089" s="10">
        <x:v>70.5379994521373</x:v>
      </x:c>
      <x:c r="L2089">
        <x:f>NA()</x:f>
      </x:c>
    </x:row>
    <x:row r="2090">
      <x:c r="A2090">
        <x:v>3075317</x:v>
      </x:c>
      <x:c r="B2090" s="1">
        <x:v>43742.5909783912</x:v>
      </x:c>
      <x:c r="C2090" s="6">
        <x:v>104.405386206667</x:v>
      </x:c>
      <x:c r="D2090" s="13" t="s">
        <x:v>68</x:v>
      </x:c>
      <x:c r="E2090">
        <x:v>7</x:v>
      </x:c>
      <x:c r="F2090">
        <x:v>13.816</x:v>
      </x:c>
      <x:c r="G2090" s="8">
        <x:v>49987.6661911206</x:v>
      </x:c>
      <x:c r="H2090" s="8">
        <x:v>0</x:v>
      </x:c>
      <x:c r="I2090">
        <x:v>237314.60215058</x:v>
      </x:c>
      <x:c r="J2090" s="10">
        <x:v>22.05</x:v>
      </x:c>
      <x:c r="K2090" s="10">
        <x:v>70.5379994521373</x:v>
      </x:c>
      <x:c r="L2090">
        <x:f>NA()</x:f>
      </x:c>
    </x:row>
    <x:row r="2091">
      <x:c r="A2091">
        <x:v>3075327</x:v>
      </x:c>
      <x:c r="B2091" s="1">
        <x:v>43742.5910132755</x:v>
      </x:c>
      <x:c r="C2091" s="6">
        <x:v>104.455660321667</x:v>
      </x:c>
      <x:c r="D2091" s="13" t="s">
        <x:v>68</x:v>
      </x:c>
      <x:c r="E2091">
        <x:v>7</x:v>
      </x:c>
      <x:c r="F2091">
        <x:v>13.813</x:v>
      </x:c>
      <x:c r="G2091" s="8">
        <x:v>49988.9277888464</x:v>
      </x:c>
      <x:c r="H2091" s="8">
        <x:v>0</x:v>
      </x:c>
      <x:c r="I2091">
        <x:v>237301.54605417</x:v>
      </x:c>
      <x:c r="J2091" s="10">
        <x:v>22.05</x:v>
      </x:c>
      <x:c r="K2091" s="10">
        <x:v>70.5379994521373</x:v>
      </x:c>
      <x:c r="L2091">
        <x:f>NA()</x:f>
      </x:c>
    </x:row>
    <x:row r="2092">
      <x:c r="A2092">
        <x:v>3075337</x:v>
      </x:c>
      <x:c r="B2092" s="1">
        <x:v>43742.5910478819</x:v>
      </x:c>
      <x:c r="C2092" s="6">
        <x:v>104.505465116667</x:v>
      </x:c>
      <x:c r="D2092" s="13" t="s">
        <x:v>68</x:v>
      </x:c>
      <x:c r="E2092">
        <x:v>7</x:v>
      </x:c>
      <x:c r="F2092">
        <x:v>13.817</x:v>
      </x:c>
      <x:c r="G2092" s="8">
        <x:v>49989.1220140465</x:v>
      </x:c>
      <x:c r="H2092" s="8">
        <x:v>0</x:v>
      </x:c>
      <x:c r="I2092">
        <x:v>237293.022854522</x:v>
      </x:c>
      <x:c r="J2092" s="10">
        <x:v>22.05</x:v>
      </x:c>
      <x:c r="K2092" s="10">
        <x:v>70.5379994521373</x:v>
      </x:c>
      <x:c r="L2092">
        <x:f>NA()</x:f>
      </x:c>
    </x:row>
    <x:row r="2093">
      <x:c r="A2093">
        <x:v>3075347</x:v>
      </x:c>
      <x:c r="B2093" s="1">
        <x:v>43742.5910825579</x:v>
      </x:c>
      <x:c r="C2093" s="6">
        <x:v>104.55542794</x:v>
      </x:c>
      <x:c r="D2093" s="13" t="s">
        <x:v>68</x:v>
      </x:c>
      <x:c r="E2093">
        <x:v>7</x:v>
      </x:c>
      <x:c r="F2093">
        <x:v>13.813</x:v>
      </x:c>
      <x:c r="G2093" s="8">
        <x:v>49966.7469607186</x:v>
      </x:c>
      <x:c r="H2093" s="8">
        <x:v>0</x:v>
      </x:c>
      <x:c r="I2093">
        <x:v>237286.053650064</x:v>
      </x:c>
      <x:c r="J2093" s="10">
        <x:v>22.05</x:v>
      </x:c>
      <x:c r="K2093" s="10">
        <x:v>70.5379994521373</x:v>
      </x:c>
      <x:c r="L2093">
        <x:f>NA()</x:f>
      </x:c>
    </x:row>
    <x:row r="2094">
      <x:c r="A2094">
        <x:v>3075357</x:v>
      </x:c>
      <x:c r="B2094" s="1">
        <x:v>43742.5911174768</x:v>
      </x:c>
      <x:c r="C2094" s="6">
        <x:v>104.605707581667</x:v>
      </x:c>
      <x:c r="D2094" s="13" t="s">
        <x:v>68</x:v>
      </x:c>
      <x:c r="E2094">
        <x:v>7</x:v>
      </x:c>
      <x:c r="F2094">
        <x:v>13.802</x:v>
      </x:c>
      <x:c r="G2094" s="8">
        <x:v>49969.2086471748</x:v>
      </x:c>
      <x:c r="H2094" s="8">
        <x:v>0</x:v>
      </x:c>
      <x:c r="I2094">
        <x:v>237314.663418211</x:v>
      </x:c>
      <x:c r="J2094" s="10">
        <x:v>22.05</x:v>
      </x:c>
      <x:c r="K2094" s="10">
        <x:v>70.5379994521373</x:v>
      </x:c>
      <x:c r="L2094">
        <x:f>NA()</x:f>
      </x:c>
    </x:row>
    <x:row r="2095">
      <x:c r="A2095">
        <x:v>3075367</x:v>
      </x:c>
      <x:c r="B2095" s="1">
        <x:v>43742.5911521644</x:v>
      </x:c>
      <x:c r="C2095" s="6">
        <x:v>104.655654386667</x:v>
      </x:c>
      <x:c r="D2095" s="13" t="s">
        <x:v>68</x:v>
      </x:c>
      <x:c r="E2095">
        <x:v>7</x:v>
      </x:c>
      <x:c r="F2095">
        <x:v>13.811</x:v>
      </x:c>
      <x:c r="G2095" s="8">
        <x:v>49964.8285077216</x:v>
      </x:c>
      <x:c r="H2095" s="8">
        <x:v>0</x:v>
      </x:c>
      <x:c r="I2095">
        <x:v>237288.893807379</x:v>
      </x:c>
      <x:c r="J2095" s="10">
        <x:v>22.05</x:v>
      </x:c>
      <x:c r="K2095" s="10">
        <x:v>70.5379994521373</x:v>
      </x:c>
      <x:c r="L2095">
        <x:f>NA()</x:f>
      </x:c>
    </x:row>
    <x:row r="2096">
      <x:c r="A2096">
        <x:v>3075377</x:v>
      </x:c>
      <x:c r="B2096" s="1">
        <x:v>43742.5911868403</x:v>
      </x:c>
      <x:c r="C2096" s="6">
        <x:v>104.705561111667</x:v>
      </x:c>
      <x:c r="D2096" s="13" t="s">
        <x:v>68</x:v>
      </x:c>
      <x:c r="E2096">
        <x:v>7</x:v>
      </x:c>
      <x:c r="F2096">
        <x:v>13.804</x:v>
      </x:c>
      <x:c r="G2096" s="8">
        <x:v>49963.1199827517</x:v>
      </x:c>
      <x:c r="H2096" s="8">
        <x:v>0</x:v>
      </x:c>
      <x:c r="I2096">
        <x:v>237300.030209387</x:v>
      </x:c>
      <x:c r="J2096" s="10">
        <x:v>22.05</x:v>
      </x:c>
      <x:c r="K2096" s="10">
        <x:v>70.5379994521373</x:v>
      </x:c>
      <x:c r="L2096">
        <x:f>NA()</x:f>
      </x:c>
    </x:row>
    <x:row r="2097">
      <x:c r="A2097">
        <x:v>3075387</x:v>
      </x:c>
      <x:c r="B2097" s="1">
        <x:v>43742.5912215625</x:v>
      </x:c>
      <x:c r="C2097" s="6">
        <x:v>104.755562183333</x:v>
      </x:c>
      <x:c r="D2097" s="13" t="s">
        <x:v>68</x:v>
      </x:c>
      <x:c r="E2097">
        <x:v>7</x:v>
      </x:c>
      <x:c r="F2097">
        <x:v>13.81</x:v>
      </x:c>
      <x:c r="G2097" s="8">
        <x:v>49954.3783939923</x:v>
      </x:c>
      <x:c r="H2097" s="8">
        <x:v>0</x:v>
      </x:c>
      <x:c r="I2097">
        <x:v>237300.438323293</x:v>
      </x:c>
      <x:c r="J2097" s="10">
        <x:v>22.05</x:v>
      </x:c>
      <x:c r="K2097" s="10">
        <x:v>70.5379994521373</x:v>
      </x:c>
      <x:c r="L2097">
        <x:f>NA()</x:f>
      </x:c>
    </x:row>
    <x:row r="2098">
      <x:c r="A2098">
        <x:v>3075397</x:v>
      </x:c>
      <x:c r="B2098" s="1">
        <x:v>43742.5912558218</x:v>
      </x:c>
      <x:c r="C2098" s="6">
        <x:v>104.804889635</x:v>
      </x:c>
      <x:c r="D2098" s="13" t="s">
        <x:v>68</x:v>
      </x:c>
      <x:c r="E2098">
        <x:v>7</x:v>
      </x:c>
      <x:c r="F2098">
        <x:v>13.8</x:v>
      </x:c>
      <x:c r="G2098" s="8">
        <x:v>49934.4228200279</x:v>
      </x:c>
      <x:c r="H2098" s="8">
        <x:v>0</x:v>
      </x:c>
      <x:c r="I2098">
        <x:v>237296.818486545</x:v>
      </x:c>
      <x:c r="J2098" s="10">
        <x:v>22.05</x:v>
      </x:c>
      <x:c r="K2098" s="10">
        <x:v>70.5379994521373</x:v>
      </x:c>
      <x:c r="L2098">
        <x:f>NA()</x:f>
      </x:c>
    </x:row>
    <x:row r="2099">
      <x:c r="A2099">
        <x:v>3075407</x:v>
      </x:c>
      <x:c r="B2099" s="1">
        <x:v>43742.5912905903</x:v>
      </x:c>
      <x:c r="C2099" s="6">
        <x:v>104.854953756667</x:v>
      </x:c>
      <x:c r="D2099" s="13" t="s">
        <x:v>68</x:v>
      </x:c>
      <x:c r="E2099">
        <x:v>7</x:v>
      </x:c>
      <x:c r="F2099">
        <x:v>13.794</x:v>
      </x:c>
      <x:c r="G2099" s="8">
        <x:v>49925.3846864845</x:v>
      </x:c>
      <x:c r="H2099" s="8">
        <x:v>0</x:v>
      </x:c>
      <x:c r="I2099">
        <x:v>237281.371699469</x:v>
      </x:c>
      <x:c r="J2099" s="10">
        <x:v>22.05</x:v>
      </x:c>
      <x:c r="K2099" s="10">
        <x:v>70.5379994521373</x:v>
      </x:c>
      <x:c r="L2099">
        <x:f>NA()</x:f>
      </x:c>
    </x:row>
    <x:row r="2100">
      <x:c r="A2100">
        <x:v>3075417</x:v>
      </x:c>
      <x:c r="B2100" s="1">
        <x:v>43742.5913254282</x:v>
      </x:c>
      <x:c r="C2100" s="6">
        <x:v>104.905132768333</x:v>
      </x:c>
      <x:c r="D2100" s="13" t="s">
        <x:v>68</x:v>
      </x:c>
      <x:c r="E2100">
        <x:v>7</x:v>
      </x:c>
      <x:c r="F2100">
        <x:v>13.792</x:v>
      </x:c>
      <x:c r="G2100" s="8">
        <x:v>49923.1309618778</x:v>
      </x:c>
      <x:c r="H2100" s="8">
        <x:v>0</x:v>
      </x:c>
      <x:c r="I2100">
        <x:v>237301.70493785</x:v>
      </x:c>
      <x:c r="J2100" s="10">
        <x:v>22.05</x:v>
      </x:c>
      <x:c r="K2100" s="10">
        <x:v>70.5379994521373</x:v>
      </x:c>
      <x:c r="L2100">
        <x:f>NA()</x:f>
      </x:c>
    </x:row>
    <x:row r="2101">
      <x:c r="A2101">
        <x:v>3075427</x:v>
      </x:c>
      <x:c r="B2101" s="1">
        <x:v>43742.5913601505</x:v>
      </x:c>
      <x:c r="C2101" s="6">
        <x:v>104.955109728333</x:v>
      </x:c>
      <x:c r="D2101" s="13" t="s">
        <x:v>68</x:v>
      </x:c>
      <x:c r="E2101">
        <x:v>7</x:v>
      </x:c>
      <x:c r="F2101">
        <x:v>13.791</x:v>
      </x:c>
      <x:c r="G2101" s="8">
        <x:v>49912.7045618965</x:v>
      </x:c>
      <x:c r="H2101" s="8">
        <x:v>0</x:v>
      </x:c>
      <x:c r="I2101">
        <x:v>237289.860582172</x:v>
      </x:c>
      <x:c r="J2101" s="10">
        <x:v>22.05</x:v>
      </x:c>
      <x:c r="K2101" s="10">
        <x:v>70.5379994521373</x:v>
      </x:c>
      <x:c r="L2101">
        <x:f>NA()</x:f>
      </x:c>
    </x:row>
    <x:row r="2102">
      <x:c r="A2102">
        <x:v>3075437</x:v>
      </x:c>
      <x:c r="B2102" s="1">
        <x:v>43742.5913949884</x:v>
      </x:c>
      <x:c r="C2102" s="6">
        <x:v>105.005325738333</x:v>
      </x:c>
      <x:c r="D2102" s="13" t="s">
        <x:v>68</x:v>
      </x:c>
      <x:c r="E2102">
        <x:v>7</x:v>
      </x:c>
      <x:c r="F2102">
        <x:v>13.796</x:v>
      </x:c>
      <x:c r="G2102" s="8">
        <x:v>49913.7336044392</x:v>
      </x:c>
      <x:c r="H2102" s="8">
        <x:v>0</x:v>
      </x:c>
      <x:c r="I2102">
        <x:v>237294.24732283</x:v>
      </x:c>
      <x:c r="J2102" s="10">
        <x:v>22.05</x:v>
      </x:c>
      <x:c r="K2102" s="10">
        <x:v>70.5379994521373</x:v>
      </x:c>
      <x:c r="L2102">
        <x:f>NA()</x:f>
      </x:c>
    </x:row>
    <x:row r="2103">
      <x:c r="A2103">
        <x:v>3075447</x:v>
      </x:c>
      <x:c r="B2103" s="1">
        <x:v>43742.5914295949</x:v>
      </x:c>
      <x:c r="C2103" s="6">
        <x:v>105.055143431667</x:v>
      </x:c>
      <x:c r="D2103" s="13" t="s">
        <x:v>68</x:v>
      </x:c>
      <x:c r="E2103">
        <x:v>7</x:v>
      </x:c>
      <x:c r="F2103">
        <x:v>13.792</x:v>
      </x:c>
      <x:c r="G2103" s="8">
        <x:v>49908.7727654527</x:v>
      </x:c>
      <x:c r="H2103" s="8">
        <x:v>0</x:v>
      </x:c>
      <x:c r="I2103">
        <x:v>237287.577718374</x:v>
      </x:c>
      <x:c r="J2103" s="10">
        <x:v>22.05</x:v>
      </x:c>
      <x:c r="K2103" s="10">
        <x:v>70.5379994521373</x:v>
      </x:c>
      <x:c r="L2103">
        <x:f>NA()</x:f>
      </x:c>
    </x:row>
    <x:row r="2104">
      <x:c r="A2104">
        <x:v>3075457</x:v>
      </x:c>
      <x:c r="B2104" s="1">
        <x:v>43742.5914641551</x:v>
      </x:c>
      <x:c r="C2104" s="6">
        <x:v>105.104891711667</x:v>
      </x:c>
      <x:c r="D2104" s="13" t="s">
        <x:v>68</x:v>
      </x:c>
      <x:c r="E2104">
        <x:v>7</x:v>
      </x:c>
      <x:c r="F2104">
        <x:v>13.798</x:v>
      </x:c>
      <x:c r="G2104" s="8">
        <x:v>49919.1349915418</x:v>
      </x:c>
      <x:c r="H2104" s="8">
        <x:v>0</x:v>
      </x:c>
      <x:c r="I2104">
        <x:v>237285.457913049</x:v>
      </x:c>
      <x:c r="J2104" s="10">
        <x:v>22.05</x:v>
      </x:c>
      <x:c r="K2104" s="10">
        <x:v>70.5379994521373</x:v>
      </x:c>
      <x:c r="L2104">
        <x:f>NA()</x:f>
      </x:c>
    </x:row>
    <x:row r="2105">
      <x:c r="A2105">
        <x:v>3075467</x:v>
      </x:c>
      <x:c r="B2105" s="1">
        <x:v>43742.5914992708</x:v>
      </x:c>
      <x:c r="C2105" s="6">
        <x:v>105.155443935</x:v>
      </x:c>
      <x:c r="D2105" s="13" t="s">
        <x:v>68</x:v>
      </x:c>
      <x:c r="E2105">
        <x:v>7</x:v>
      </x:c>
      <x:c r="F2105">
        <x:v>13.796</x:v>
      </x:c>
      <x:c r="G2105" s="8">
        <x:v>49930.0605948756</x:v>
      </x:c>
      <x:c r="H2105" s="8">
        <x:v>0</x:v>
      </x:c>
      <x:c r="I2105">
        <x:v>237282.760333482</x:v>
      </x:c>
      <x:c r="J2105" s="10">
        <x:v>22.05</x:v>
      </x:c>
      <x:c r="K2105" s="10">
        <x:v>70.5379994521373</x:v>
      </x:c>
      <x:c r="L2105">
        <x:f>NA()</x:f>
      </x:c>
    </x:row>
    <x:row r="2106">
      <x:c r="A2106">
        <x:v>3075477</x:v>
      </x:c>
      <x:c r="B2106" s="1">
        <x:v>43742.5915338773</x:v>
      </x:c>
      <x:c r="C2106" s="6">
        <x:v>105.205297668333</x:v>
      </x:c>
      <x:c r="D2106" s="13" t="s">
        <x:v>68</x:v>
      </x:c>
      <x:c r="E2106">
        <x:v>7</x:v>
      </x:c>
      <x:c r="F2106">
        <x:v>13.793</x:v>
      </x:c>
      <x:c r="G2106" s="8">
        <x:v>49918.8122376052</x:v>
      </x:c>
      <x:c r="H2106" s="8">
        <x:v>0</x:v>
      </x:c>
      <x:c r="I2106">
        <x:v>237291.188490156</x:v>
      </x:c>
      <x:c r="J2106" s="10">
        <x:v>22.05</x:v>
      </x:c>
      <x:c r="K2106" s="10">
        <x:v>70.5379994521373</x:v>
      </x:c>
      <x:c r="L2106">
        <x:f>NA()</x:f>
      </x:c>
    </x:row>
    <x:row r="2107">
      <x:c r="A2107">
        <x:v>3075487</x:v>
      </x:c>
      <x:c r="B2107" s="1">
        <x:v>43742.5915683681</x:v>
      </x:c>
      <x:c r="C2107" s="6">
        <x:v>105.254993535</x:v>
      </x:c>
      <x:c r="D2107" s="13" t="s">
        <x:v>68</x:v>
      </x:c>
      <x:c r="E2107">
        <x:v>7</x:v>
      </x:c>
      <x:c r="F2107">
        <x:v>13.793</x:v>
      </x:c>
      <x:c r="G2107" s="8">
        <x:v>49916.6793242232</x:v>
      </x:c>
      <x:c r="H2107" s="8">
        <x:v>0</x:v>
      </x:c>
      <x:c r="I2107">
        <x:v>237286.494326355</x:v>
      </x:c>
      <x:c r="J2107" s="10">
        <x:v>22.05</x:v>
      </x:c>
      <x:c r="K2107" s="10">
        <x:v>70.5379994521373</x:v>
      </x:c>
      <x:c r="L2107">
        <x:f>NA()</x:f>
      </x:c>
    </x:row>
    <x:row r="2108">
      <x:c r="A2108">
        <x:v>3075497</x:v>
      </x:c>
      <x:c r="B2108" s="1">
        <x:v>43742.591603125</x:v>
      </x:c>
      <x:c r="C2108" s="6">
        <x:v>105.305042221667</x:v>
      </x:c>
      <x:c r="D2108" s="13" t="s">
        <x:v>68</x:v>
      </x:c>
      <x:c r="E2108">
        <x:v>7</x:v>
      </x:c>
      <x:c r="F2108">
        <x:v>13.794</x:v>
      </x:c>
      <x:c r="G2108" s="8">
        <x:v>49903.3374225986</x:v>
      </x:c>
      <x:c r="H2108" s="8">
        <x:v>0</x:v>
      </x:c>
      <x:c r="I2108">
        <x:v>237300.310872793</x:v>
      </x:c>
      <x:c r="J2108" s="10">
        <x:v>22.05</x:v>
      </x:c>
      <x:c r="K2108" s="10">
        <x:v>70.5379994521373</x:v>
      </x:c>
      <x:c r="L2108">
        <x:f>NA()</x:f>
      </x:c>
    </x:row>
    <x:row r="2109">
      <x:c r="A2109">
        <x:v>3075507</x:v>
      </x:c>
      <x:c r="B2109" s="1">
        <x:v>43742.5916378125</x:v>
      </x:c>
      <x:c r="C2109" s="6">
        <x:v>105.35495357</x:v>
      </x:c>
      <x:c r="D2109" s="13" t="s">
        <x:v>68</x:v>
      </x:c>
      <x:c r="E2109">
        <x:v>7</x:v>
      </x:c>
      <x:c r="F2109">
        <x:v>13.794</x:v>
      </x:c>
      <x:c r="G2109" s="8">
        <x:v>49880.4698306873</x:v>
      </x:c>
      <x:c r="H2109" s="8">
        <x:v>0</x:v>
      </x:c>
      <x:c r="I2109">
        <x:v>237296.081958072</x:v>
      </x:c>
      <x:c r="J2109" s="10">
        <x:v>22.05</x:v>
      </x:c>
      <x:c r="K2109" s="10">
        <x:v>70.5379994521373</x:v>
      </x:c>
      <x:c r="L2109">
        <x:f>NA()</x:f>
      </x:c>
    </x:row>
    <x:row r="2110">
      <x:c r="A2110">
        <x:v>3075517</x:v>
      </x:c>
      <x:c r="B2110" s="1">
        <x:v>43742.5916726042</x:v>
      </x:c>
      <x:c r="C2110" s="6">
        <x:v>105.405081146667</x:v>
      </x:c>
      <x:c r="D2110" s="13" t="s">
        <x:v>68</x:v>
      </x:c>
      <x:c r="E2110">
        <x:v>7</x:v>
      </x:c>
      <x:c r="F2110">
        <x:v>13.785</x:v>
      </x:c>
      <x:c r="G2110" s="8">
        <x:v>49860.5043322117</x:v>
      </x:c>
      <x:c r="H2110" s="8">
        <x:v>0</x:v>
      </x:c>
      <x:c r="I2110">
        <x:v>237292.026798287</x:v>
      </x:c>
      <x:c r="J2110" s="10">
        <x:v>22.05</x:v>
      </x:c>
      <x:c r="K2110" s="10">
        <x:v>70.5379994521373</x:v>
      </x:c>
      <x:c r="L2110">
        <x:f>NA()</x:f>
      </x:c>
    </x:row>
    <x:row r="2111">
      <x:c r="A2111">
        <x:v>3075527</x:v>
      </x:c>
      <x:c r="B2111" s="1">
        <x:v>43742.5917072106</x:v>
      </x:c>
      <x:c r="C2111" s="6">
        <x:v>105.454931658333</x:v>
      </x:c>
      <x:c r="D2111" s="13" t="s">
        <x:v>68</x:v>
      </x:c>
      <x:c r="E2111">
        <x:v>7</x:v>
      </x:c>
      <x:c r="F2111">
        <x:v>13.778</x:v>
      </x:c>
      <x:c r="G2111" s="8">
        <x:v>49842.6595024388</x:v>
      </x:c>
      <x:c r="H2111" s="8">
        <x:v>0</x:v>
      </x:c>
      <x:c r="I2111">
        <x:v>237274.34552124</x:v>
      </x:c>
      <x:c r="J2111" s="10">
        <x:v>22.05</x:v>
      </x:c>
      <x:c r="K2111" s="10">
        <x:v>70.5379994521373</x:v>
      </x:c>
      <x:c r="L2111">
        <x:f>NA()</x:f>
      </x:c>
    </x:row>
    <x:row r="2112">
      <x:c r="A2112">
        <x:v>3075537</x:v>
      </x:c>
      <x:c r="B2112" s="1">
        <x:v>43742.5917423264</x:v>
      </x:c>
      <x:c r="C2112" s="6">
        <x:v>105.505444226667</x:v>
      </x:c>
      <x:c r="D2112" s="13" t="s">
        <x:v>68</x:v>
      </x:c>
      <x:c r="E2112">
        <x:v>7</x:v>
      </x:c>
      <x:c r="F2112">
        <x:v>13.768</x:v>
      </x:c>
      <x:c r="G2112" s="8">
        <x:v>49825.527938594</x:v>
      </x:c>
      <x:c r="H2112" s="8">
        <x:v>0</x:v>
      </x:c>
      <x:c r="I2112">
        <x:v>237285.88881694</x:v>
      </x:c>
      <x:c r="J2112" s="10">
        <x:v>22.05</x:v>
      </x:c>
      <x:c r="K2112" s="10">
        <x:v>70.5379994521373</x:v>
      </x:c>
      <x:c r="L2112">
        <x:f>NA()</x:f>
      </x:c>
    </x:row>
    <x:row r="2113">
      <x:c r="A2113">
        <x:v>3075547</x:v>
      </x:c>
      <x:c r="B2113" s="1">
        <x:v>43742.5917769329</x:v>
      </x:c>
      <x:c r="C2113" s="6">
        <x:v>105.555270076667</x:v>
      </x:c>
      <x:c r="D2113" s="13" t="s">
        <x:v>68</x:v>
      </x:c>
      <x:c r="E2113">
        <x:v>7</x:v>
      </x:c>
      <x:c r="F2113">
        <x:v>13.771</x:v>
      </x:c>
      <x:c r="G2113" s="8">
        <x:v>49815.6965789954</x:v>
      </x:c>
      <x:c r="H2113" s="8">
        <x:v>0</x:v>
      </x:c>
      <x:c r="I2113">
        <x:v>237280.919618964</x:v>
      </x:c>
      <x:c r="J2113" s="10">
        <x:v>22.05</x:v>
      </x:c>
      <x:c r="K2113" s="10">
        <x:v>70.5379994521373</x:v>
      </x:c>
      <x:c r="L2113">
        <x:f>NA()</x:f>
      </x:c>
    </x:row>
    <x:row r="2114">
      <x:c r="A2114">
        <x:v>3075557</x:v>
      </x:c>
      <x:c r="B2114" s="1">
        <x:v>43742.5918114236</x:v>
      </x:c>
      <x:c r="C2114" s="6">
        <x:v>105.604954163333</x:v>
      </x:c>
      <x:c r="D2114" s="13" t="s">
        <x:v>68</x:v>
      </x:c>
      <x:c r="E2114">
        <x:v>7</x:v>
      </x:c>
      <x:c r="F2114">
        <x:v>13.76</x:v>
      </x:c>
      <x:c r="G2114" s="8">
        <x:v>49815.1993737195</x:v>
      </x:c>
      <x:c r="H2114" s="8">
        <x:v>0</x:v>
      </x:c>
      <x:c r="I2114">
        <x:v>237273.799653103</x:v>
      </x:c>
      <x:c r="J2114" s="10">
        <x:v>22.05</x:v>
      </x:c>
      <x:c r="K2114" s="10">
        <x:v>70.5379994521373</x:v>
      </x:c>
      <x:c r="L2114">
        <x:f>NA()</x:f>
      </x:c>
    </x:row>
    <x:row r="2115">
      <x:c r="A2115">
        <x:v>3075567</x:v>
      </x:c>
      <x:c r="B2115" s="1">
        <x:v>43742.5918461458</x:v>
      </x:c>
      <x:c r="C2115" s="6">
        <x:v>105.654940148333</x:v>
      </x:c>
      <x:c r="D2115" s="13" t="s">
        <x:v>68</x:v>
      </x:c>
      <x:c r="E2115">
        <x:v>7</x:v>
      </x:c>
      <x:c r="F2115">
        <x:v>13.774</x:v>
      </x:c>
      <x:c r="G2115" s="8">
        <x:v>49813.2758697782</x:v>
      </x:c>
      <x:c r="H2115" s="8">
        <x:v>0</x:v>
      </x:c>
      <x:c r="I2115">
        <x:v>237279.215029547</x:v>
      </x:c>
      <x:c r="J2115" s="10">
        <x:v>22.05</x:v>
      </x:c>
      <x:c r="K2115" s="10">
        <x:v>70.5379994521373</x:v>
      </x:c>
      <x:c r="L2115">
        <x:f>NA()</x:f>
      </x:c>
    </x:row>
    <x:row r="2116">
      <x:c r="A2116">
        <x:v>3075577</x:v>
      </x:c>
      <x:c r="B2116" s="1">
        <x:v>43742.591881331</x:v>
      </x:c>
      <x:c r="C2116" s="6">
        <x:v>105.705660771667</x:v>
      </x:c>
      <x:c r="D2116" s="13" t="s">
        <x:v>68</x:v>
      </x:c>
      <x:c r="E2116">
        <x:v>7</x:v>
      </x:c>
      <x:c r="F2116">
        <x:v>13.761</x:v>
      </x:c>
      <x:c r="G2116" s="8">
        <x:v>49793.7631830514</x:v>
      </x:c>
      <x:c r="H2116" s="8">
        <x:v>0</x:v>
      </x:c>
      <x:c r="I2116">
        <x:v>237286.589001214</x:v>
      </x:c>
      <x:c r="J2116" s="10">
        <x:v>22.05</x:v>
      </x:c>
      <x:c r="K2116" s="10">
        <x:v>70.5379994521373</x:v>
      </x:c>
      <x:c r="L2116">
        <x:f>NA()</x:f>
      </x:c>
    </x:row>
    <x:row r="2117">
      <x:c r="A2117">
        <x:v>3075587</x:v>
      </x:c>
      <x:c r="B2117" s="1">
        <x:v>43742.5919158912</x:v>
      </x:c>
      <x:c r="C2117" s="6">
        <x:v>105.75540173</x:v>
      </x:c>
      <x:c r="D2117" s="13" t="s">
        <x:v>68</x:v>
      </x:c>
      <x:c r="E2117">
        <x:v>7</x:v>
      </x:c>
      <x:c r="F2117">
        <x:v>13.761</x:v>
      </x:c>
      <x:c r="G2117" s="8">
        <x:v>49789.3574422696</x:v>
      </x:c>
      <x:c r="H2117" s="8">
        <x:v>0</x:v>
      </x:c>
      <x:c r="I2117">
        <x:v>237264.985195865</x:v>
      </x:c>
      <x:c r="J2117" s="10">
        <x:v>22.05</x:v>
      </x:c>
      <x:c r="K2117" s="10">
        <x:v>70.5379994521373</x:v>
      </x:c>
      <x:c r="L2117">
        <x:f>NA()</x:f>
      </x:c>
    </x:row>
    <x:row r="2118">
      <x:c r="A2118">
        <x:v>3075597</x:v>
      </x:c>
      <x:c r="B2118" s="1">
        <x:v>43742.5919505787</x:v>
      </x:c>
      <x:c r="C2118" s="6">
        <x:v>105.805349556667</x:v>
      </x:c>
      <x:c r="D2118" s="13" t="s">
        <x:v>68</x:v>
      </x:c>
      <x:c r="E2118">
        <x:v>7</x:v>
      </x:c>
      <x:c r="F2118">
        <x:v>13.766</x:v>
      </x:c>
      <x:c r="G2118" s="8">
        <x:v>49797.5876593011</x:v>
      </x:c>
      <x:c r="H2118" s="8">
        <x:v>0</x:v>
      </x:c>
      <x:c r="I2118">
        <x:v>237289.461852473</x:v>
      </x:c>
      <x:c r="J2118" s="10">
        <x:v>22.05</x:v>
      </x:c>
      <x:c r="K2118" s="10">
        <x:v>70.5379994521373</x:v>
      </x:c>
      <x:c r="L2118">
        <x:f>NA()</x:f>
      </x:c>
    </x:row>
    <x:row r="2119">
      <x:c r="A2119">
        <x:v>3075607</x:v>
      </x:c>
      <x:c r="B2119" s="1">
        <x:v>43742.5919851042</x:v>
      </x:c>
      <x:c r="C2119" s="6">
        <x:v>105.855063791667</x:v>
      </x:c>
      <x:c r="D2119" s="13" t="s">
        <x:v>68</x:v>
      </x:c>
      <x:c r="E2119">
        <x:v>7</x:v>
      </x:c>
      <x:c r="F2119">
        <x:v>13.765</x:v>
      </x:c>
      <x:c r="G2119" s="8">
        <x:v>49783.5916428698</x:v>
      </x:c>
      <x:c r="H2119" s="8">
        <x:v>0</x:v>
      </x:c>
      <x:c r="I2119">
        <x:v>237286.986470075</x:v>
      </x:c>
      <x:c r="J2119" s="10">
        <x:v>22.05</x:v>
      </x:c>
      <x:c r="K2119" s="10">
        <x:v>70.5379994521373</x:v>
      </x:c>
      <x:c r="L2119">
        <x:f>NA()</x:f>
      </x:c>
    </x:row>
    <x:row r="2120">
      <x:c r="A2120">
        <x:v>3075617</x:v>
      </x:c>
      <x:c r="B2120" s="1">
        <x:v>43742.5920197569</x:v>
      </x:c>
      <x:c r="C2120" s="6">
        <x:v>105.904947221667</x:v>
      </x:c>
      <x:c r="D2120" s="13" t="s">
        <x:v>68</x:v>
      </x:c>
      <x:c r="E2120">
        <x:v>7</x:v>
      </x:c>
      <x:c r="F2120">
        <x:v>13.761</x:v>
      </x:c>
      <x:c r="G2120" s="8">
        <x:v>49773.7286081462</x:v>
      </x:c>
      <x:c r="H2120" s="8">
        <x:v>0</x:v>
      </x:c>
      <x:c r="I2120">
        <x:v>237271.472413919</x:v>
      </x:c>
      <x:c r="J2120" s="10">
        <x:v>22.05</x:v>
      </x:c>
      <x:c r="K2120" s="10">
        <x:v>70.5379994521373</x:v>
      </x:c>
      <x:c r="L2120">
        <x:f>NA()</x:f>
      </x:c>
    </x:row>
    <x:row r="2121">
      <x:c r="A2121">
        <x:v>3075627</x:v>
      </x:c>
      <x:c r="B2121" s="1">
        <x:v>43742.5920544792</x:v>
      </x:c>
      <x:c r="C2121" s="6">
        <x:v>105.95495468</x:v>
      </x:c>
      <x:c r="D2121" s="13" t="s">
        <x:v>68</x:v>
      </x:c>
      <x:c r="E2121">
        <x:v>7</x:v>
      </x:c>
      <x:c r="F2121">
        <x:v>13.757</x:v>
      </x:c>
      <x:c r="G2121" s="8">
        <x:v>49766.0025472128</x:v>
      </x:c>
      <x:c r="H2121" s="8">
        <x:v>0</x:v>
      </x:c>
      <x:c r="I2121">
        <x:v>237275.304342748</x:v>
      </x:c>
      <x:c r="J2121" s="10">
        <x:v>22.05</x:v>
      </x:c>
      <x:c r="K2121" s="10">
        <x:v>70.5379994521373</x:v>
      </x:c>
      <x:c r="L2121">
        <x:f>NA()</x:f>
      </x:c>
    </x:row>
    <x:row r="2122">
      <x:c r="A2122">
        <x:v>3075637</x:v>
      </x:c>
      <x:c r="B2122" s="1">
        <x:v>43742.5920896181</x:v>
      </x:c>
      <x:c r="C2122" s="6">
        <x:v>106.00557421</x:v>
      </x:c>
      <x:c r="D2122" s="13" t="s">
        <x:v>68</x:v>
      </x:c>
      <x:c r="E2122">
        <x:v>7</x:v>
      </x:c>
      <x:c r="F2122">
        <x:v>13.751</x:v>
      </x:c>
      <x:c r="G2122" s="8">
        <x:v>49758.5016329054</x:v>
      </x:c>
      <x:c r="H2122" s="8">
        <x:v>0</x:v>
      </x:c>
      <x:c r="I2122">
        <x:v>237289.365401153</x:v>
      </x:c>
      <x:c r="J2122" s="10">
        <x:v>22.05</x:v>
      </x:c>
      <x:c r="K2122" s="10">
        <x:v>70.5379994521373</x:v>
      </x:c>
      <x:c r="L2122">
        <x:f>NA()</x:f>
      </x:c>
    </x:row>
    <x:row r="2123">
      <x:c r="A2123">
        <x:v>3075647</x:v>
      </x:c>
      <x:c r="B2123" s="1">
        <x:v>43742.5921242245</x:v>
      </x:c>
      <x:c r="C2123" s="6">
        <x:v>106.055387788333</x:v>
      </x:c>
      <x:c r="D2123" s="13" t="s">
        <x:v>68</x:v>
      </x:c>
      <x:c r="E2123">
        <x:v>7</x:v>
      </x:c>
      <x:c r="F2123">
        <x:v>13.759</x:v>
      </x:c>
      <x:c r="G2123" s="8">
        <x:v>49756.9276702357</x:v>
      </x:c>
      <x:c r="H2123" s="8">
        <x:v>0</x:v>
      </x:c>
      <x:c r="I2123">
        <x:v>237273.15773759</x:v>
      </x:c>
      <x:c r="J2123" s="10">
        <x:v>22.05</x:v>
      </x:c>
      <x:c r="K2123" s="10">
        <x:v>70.5379994521373</x:v>
      </x:c>
      <x:c r="L2123">
        <x:f>NA()</x:f>
      </x:c>
    </x:row>
    <x:row r="2124">
      <x:c r="A2124">
        <x:v>3075657</x:v>
      </x:c>
      <x:c r="B2124" s="1">
        <x:v>43742.5921587616</x:v>
      </x:c>
      <x:c r="C2124" s="6">
        <x:v>106.105118746667</x:v>
      </x:c>
      <x:c r="D2124" s="13" t="s">
        <x:v>68</x:v>
      </x:c>
      <x:c r="E2124">
        <x:v>7</x:v>
      </x:c>
      <x:c r="F2124">
        <x:v>13.756</x:v>
      </x:c>
      <x:c r="G2124" s="8">
        <x:v>49747.7669152981</x:v>
      </x:c>
      <x:c r="H2124" s="8">
        <x:v>0</x:v>
      </x:c>
      <x:c r="I2124">
        <x:v>237285.807583359</x:v>
      </x:c>
      <x:c r="J2124" s="10">
        <x:v>22.05</x:v>
      </x:c>
      <x:c r="K2124" s="10">
        <x:v>70.5379994521373</x:v>
      </x:c>
      <x:c r="L2124">
        <x:f>NA()</x:f>
      </x:c>
    </x:row>
    <x:row r="2125">
      <x:c r="A2125">
        <x:v>3075667</x:v>
      </x:c>
      <x:c r="B2125" s="1">
        <x:v>43742.5921938657</x:v>
      </x:c>
      <x:c r="C2125" s="6">
        <x:v>106.15567709</x:v>
      </x:c>
      <x:c r="D2125" s="13" t="s">
        <x:v>68</x:v>
      </x:c>
      <x:c r="E2125">
        <x:v>7</x:v>
      </x:c>
      <x:c r="F2125">
        <x:v>13.747</x:v>
      </x:c>
      <x:c r="G2125" s="8">
        <x:v>49734.1713035513</x:v>
      </x:c>
      <x:c r="H2125" s="8">
        <x:v>0</x:v>
      </x:c>
      <x:c r="I2125">
        <x:v>237267.362006791</x:v>
      </x:c>
      <x:c r="J2125" s="10">
        <x:v>22.05</x:v>
      </x:c>
      <x:c r="K2125" s="10">
        <x:v>70.5379994521373</x:v>
      </x:c>
      <x:c r="L2125">
        <x:f>NA()</x:f>
      </x:c>
    </x:row>
    <x:row r="2126">
      <x:c r="A2126">
        <x:v>3075677</x:v>
      </x:c>
      <x:c r="B2126" s="1">
        <x:v>43742.5922285069</x:v>
      </x:c>
      <x:c r="C2126" s="6">
        <x:v>106.205559295</x:v>
      </x:c>
      <x:c r="D2126" s="13" t="s">
        <x:v>68</x:v>
      </x:c>
      <x:c r="E2126">
        <x:v>7</x:v>
      </x:c>
      <x:c r="F2126">
        <x:v>13.741</x:v>
      </x:c>
      <x:c r="G2126" s="8">
        <x:v>49727.7549590998</x:v>
      </x:c>
      <x:c r="H2126" s="8">
        <x:v>0</x:v>
      </x:c>
      <x:c r="I2126">
        <x:v>237279.64442989</x:v>
      </x:c>
      <x:c r="J2126" s="10">
        <x:v>22.05</x:v>
      </x:c>
      <x:c r="K2126" s="10">
        <x:v>70.5379994521373</x:v>
      </x:c>
      <x:c r="L2126">
        <x:f>NA()</x:f>
      </x:c>
    </x:row>
    <x:row r="2127">
      <x:c r="A2127">
        <x:v>3075687</x:v>
      </x:c>
      <x:c r="B2127" s="1">
        <x:v>43742.5922631597</x:v>
      </x:c>
      <x:c r="C2127" s="6">
        <x:v>106.255453215</x:v>
      </x:c>
      <x:c r="D2127" s="13" t="s">
        <x:v>68</x:v>
      </x:c>
      <x:c r="E2127">
        <x:v>7</x:v>
      </x:c>
      <x:c r="F2127">
        <x:v>13.738</x:v>
      </x:c>
      <x:c r="G2127" s="8">
        <x:v>49725.95273777</x:v>
      </x:c>
      <x:c r="H2127" s="8">
        <x:v>0</x:v>
      </x:c>
      <x:c r="I2127">
        <x:v>237266.557073286</x:v>
      </x:c>
      <x:c r="J2127" s="10">
        <x:v>22.05</x:v>
      </x:c>
      <x:c r="K2127" s="10">
        <x:v>70.5379994521373</x:v>
      </x:c>
      <x:c r="L2127">
        <x:f>NA()</x:f>
      </x:c>
    </x:row>
    <x:row r="2128">
      <x:c r="A2128">
        <x:v>3075697</x:v>
      </x:c>
      <x:c r="B2128" s="1">
        <x:v>43742.5922978009</x:v>
      </x:c>
      <x:c r="C2128" s="6">
        <x:v>106.305377031667</x:v>
      </x:c>
      <x:c r="D2128" s="13" t="s">
        <x:v>68</x:v>
      </x:c>
      <x:c r="E2128">
        <x:v>7</x:v>
      </x:c>
      <x:c r="F2128">
        <x:v>13.745</x:v>
      </x:c>
      <x:c r="G2128" s="8">
        <x:v>49711.7988310885</x:v>
      </x:c>
      <x:c r="H2128" s="8">
        <x:v>0</x:v>
      </x:c>
      <x:c r="I2128">
        <x:v>237272.728460385</x:v>
      </x:c>
      <x:c r="J2128" s="10">
        <x:v>22.05</x:v>
      </x:c>
      <x:c r="K2128" s="10">
        <x:v>70.5379994521373</x:v>
      </x:c>
      <x:c r="L2128">
        <x:f>NA()</x:f>
      </x:c>
    </x:row>
    <x:row r="2129">
      <x:c r="A2129">
        <x:v>3075707</x:v>
      </x:c>
      <x:c r="B2129" s="1">
        <x:v>43742.5923323264</x:v>
      </x:c>
      <x:c r="C2129" s="6">
        <x:v>106.355081333333</x:v>
      </x:c>
      <x:c r="D2129" s="13" t="s">
        <x:v>68</x:v>
      </x:c>
      <x:c r="E2129">
        <x:v>7</x:v>
      </x:c>
      <x:c r="F2129">
        <x:v>13.738</x:v>
      </x:c>
      <x:c r="G2129" s="8">
        <x:v>49696.9034005139</x:v>
      </x:c>
      <x:c r="H2129" s="8">
        <x:v>0</x:v>
      </x:c>
      <x:c r="I2129">
        <x:v>237263.297988607</x:v>
      </x:c>
      <x:c r="J2129" s="10">
        <x:v>22.05</x:v>
      </x:c>
      <x:c r="K2129" s="10">
        <x:v>70.5379994521373</x:v>
      </x:c>
      <x:c r="L2129">
        <x:f>NA()</x:f>
      </x:c>
    </x:row>
    <x:row r="2130">
      <x:c r="A2130">
        <x:v>3075717</x:v>
      </x:c>
      <x:c r="B2130" s="1">
        <x:v>43742.5923669792</x:v>
      </x:c>
      <x:c r="C2130" s="6">
        <x:v>106.404997276667</x:v>
      </x:c>
      <x:c r="D2130" s="13" t="s">
        <x:v>68</x:v>
      </x:c>
      <x:c r="E2130">
        <x:v>7</x:v>
      </x:c>
      <x:c r="F2130">
        <x:v>13.737</x:v>
      </x:c>
      <x:c r="G2130" s="8">
        <x:v>49695.8266976044</x:v>
      </x:c>
      <x:c r="H2130" s="8">
        <x:v>0</x:v>
      </x:c>
      <x:c r="I2130">
        <x:v>237263.541578006</x:v>
      </x:c>
      <x:c r="J2130" s="10">
        <x:v>22.05</x:v>
      </x:c>
      <x:c r="K2130" s="10">
        <x:v>70.5379994521373</x:v>
      </x:c>
      <x:c r="L2130">
        <x:f>NA()</x:f>
      </x:c>
    </x:row>
    <x:row r="2131">
      <x:c r="A2131">
        <x:v>3075727</x:v>
      </x:c>
      <x:c r="B2131" s="1">
        <x:v>43742.5924020833</x:v>
      </x:c>
      <x:c r="C2131" s="6">
        <x:v>106.455522923333</x:v>
      </x:c>
      <x:c r="D2131" s="13" t="s">
        <x:v>68</x:v>
      </x:c>
      <x:c r="E2131">
        <x:v>7</x:v>
      </x:c>
      <x:c r="F2131">
        <x:v>13.736</x:v>
      </x:c>
      <x:c r="G2131" s="8">
        <x:v>49688.3548493651</x:v>
      </x:c>
      <x:c r="H2131" s="8">
        <x:v>0</x:v>
      </x:c>
      <x:c r="I2131">
        <x:v>237259.275938763</x:v>
      </x:c>
      <x:c r="J2131" s="10">
        <x:v>22.05</x:v>
      </x:c>
      <x:c r="K2131" s="10">
        <x:v>70.5379994521373</x:v>
      </x:c>
      <x:c r="L2131">
        <x:f>NA()</x:f>
      </x:c>
    </x:row>
    <x:row r="2132">
      <x:c r="A2132">
        <x:v>3075737</x:v>
      </x:c>
      <x:c r="B2132" s="1">
        <x:v>43742.5924367708</x:v>
      </x:c>
      <x:c r="C2132" s="6">
        <x:v>106.505490448333</x:v>
      </x:c>
      <x:c r="D2132" s="13" t="s">
        <x:v>68</x:v>
      </x:c>
      <x:c r="E2132">
        <x:v>7</x:v>
      </x:c>
      <x:c r="F2132">
        <x:v>13.738</x:v>
      </x:c>
      <x:c r="G2132" s="8">
        <x:v>49676.3859362703</x:v>
      </x:c>
      <x:c r="H2132" s="8">
        <x:v>0</x:v>
      </x:c>
      <x:c r="I2132">
        <x:v>237255.390097386</x:v>
      </x:c>
      <x:c r="J2132" s="10">
        <x:v>22.05</x:v>
      </x:c>
      <x:c r="K2132" s="10">
        <x:v>70.5379994521373</x:v>
      </x:c>
      <x:c r="L2132">
        <x:f>NA()</x:f>
      </x:c>
    </x:row>
    <x:row r="2133">
      <x:c r="A2133">
        <x:v>3075747</x:v>
      </x:c>
      <x:c r="B2133" s="1">
        <x:v>43742.5924713773</x:v>
      </x:c>
      <x:c r="C2133" s="6">
        <x:v>106.555272413333</x:v>
      </x:c>
      <x:c r="D2133" s="13" t="s">
        <x:v>68</x:v>
      </x:c>
      <x:c r="E2133">
        <x:v>7</x:v>
      </x:c>
      <x:c r="F2133">
        <x:v>13.725</x:v>
      </x:c>
      <x:c r="G2133" s="8">
        <x:v>49670.7420063733</x:v>
      </x:c>
      <x:c r="H2133" s="8">
        <x:v>0</x:v>
      </x:c>
      <x:c r="I2133">
        <x:v>237263.272020783</x:v>
      </x:c>
      <x:c r="J2133" s="10">
        <x:v>22.05</x:v>
      </x:c>
      <x:c r="K2133" s="10">
        <x:v>70.5379994521373</x:v>
      </x:c>
      <x:c r="L2133">
        <x:f>NA()</x:f>
      </x:c>
    </x:row>
    <x:row r="2134">
      <x:c r="A2134">
        <x:v>3075757</x:v>
      </x:c>
      <x:c r="B2134" s="1">
        <x:v>43742.5925059838</x:v>
      </x:c>
      <x:c r="C2134" s="6">
        <x:v>106.605114328333</x:v>
      </x:c>
      <x:c r="D2134" s="13" t="s">
        <x:v>68</x:v>
      </x:c>
      <x:c r="E2134">
        <x:v>7</x:v>
      </x:c>
      <x:c r="F2134">
        <x:v>13.728</x:v>
      </x:c>
      <x:c r="G2134" s="8">
        <x:v>49660.1937050006</x:v>
      </x:c>
      <x:c r="H2134" s="8">
        <x:v>0</x:v>
      </x:c>
      <x:c r="I2134">
        <x:v>237257.589830921</x:v>
      </x:c>
      <x:c r="J2134" s="10">
        <x:v>22.05</x:v>
      </x:c>
      <x:c r="K2134" s="10">
        <x:v>70.5379994521373</x:v>
      </x:c>
      <x:c r="L2134">
        <x:f>NA()</x:f>
      </x:c>
    </x:row>
    <x:row r="2135">
      <x:c r="A2135">
        <x:v>3075767</x:v>
      </x:c>
      <x:c r="B2135" s="1">
        <x:v>43742.592540625</x:v>
      </x:c>
      <x:c r="C2135" s="6">
        <x:v>106.6550397</x:v>
      </x:c>
      <x:c r="D2135" s="13" t="s">
        <x:v>68</x:v>
      </x:c>
      <x:c r="E2135">
        <x:v>7</x:v>
      </x:c>
      <x:c r="F2135">
        <x:v>13.734</x:v>
      </x:c>
      <x:c r="G2135" s="8">
        <x:v>49658.0911235194</x:v>
      </x:c>
      <x:c r="H2135" s="8">
        <x:v>0</x:v>
      </x:c>
      <x:c r="I2135">
        <x:v>237256.582059747</x:v>
      </x:c>
      <x:c r="J2135" s="10">
        <x:v>22.05</x:v>
      </x:c>
      <x:c r="K2135" s="10">
        <x:v>70.5379994521373</x:v>
      </x:c>
      <x:c r="L2135">
        <x:f>NA()</x:f>
      </x:c>
    </x:row>
    <x:row r="2136">
      <x:c r="A2136">
        <x:v>3075777</x:v>
      </x:c>
      <x:c r="B2136" s="1">
        <x:v>43742.5925756944</x:v>
      </x:c>
      <x:c r="C2136" s="6">
        <x:v>106.705542876667</x:v>
      </x:c>
      <x:c r="D2136" s="13" t="s">
        <x:v>68</x:v>
      </x:c>
      <x:c r="E2136">
        <x:v>7</x:v>
      </x:c>
      <x:c r="F2136">
        <x:v>13.729</x:v>
      </x:c>
      <x:c r="G2136" s="8">
        <x:v>49668.9567477036</x:v>
      </x:c>
      <x:c r="H2136" s="8">
        <x:v>0</x:v>
      </x:c>
      <x:c r="I2136">
        <x:v>237277.623277922</x:v>
      </x:c>
      <x:c r="J2136" s="10">
        <x:v>22.05</x:v>
      </x:c>
      <x:c r="K2136" s="10">
        <x:v>70.5379994521373</x:v>
      </x:c>
      <x:c r="L2136">
        <x:f>NA()</x:f>
      </x:c>
    </x:row>
    <x:row r="2137">
      <x:c r="A2137">
        <x:v>3075787</x:v>
      </x:c>
      <x:c r="B2137" s="1">
        <x:v>43742.5926103009</x:v>
      </x:c>
      <x:c r="C2137" s="6">
        <x:v>106.755333828333</x:v>
      </x:c>
      <x:c r="D2137" s="13" t="s">
        <x:v>68</x:v>
      </x:c>
      <x:c r="E2137">
        <x:v>7</x:v>
      </x:c>
      <x:c r="F2137">
        <x:v>13.728</x:v>
      </x:c>
      <x:c r="G2137" s="8">
        <x:v>49653.0554713876</x:v>
      </x:c>
      <x:c r="H2137" s="8">
        <x:v>0</x:v>
      </x:c>
      <x:c r="I2137">
        <x:v>237256.232133931</x:v>
      </x:c>
      <x:c r="J2137" s="10">
        <x:v>22.05</x:v>
      </x:c>
      <x:c r="K2137" s="10">
        <x:v>70.5379994521373</x:v>
      </x:c>
      <x:c r="L2137">
        <x:f>NA()</x:f>
      </x:c>
    </x:row>
    <x:row r="2138">
      <x:c r="A2138">
        <x:v>3075797</x:v>
      </x:c>
      <x:c r="B2138" s="1">
        <x:v>43742.5926447917</x:v>
      </x:c>
      <x:c r="C2138" s="6">
        <x:v>106.805030925</x:v>
      </x:c>
      <x:c r="D2138" s="13" t="s">
        <x:v>68</x:v>
      </x:c>
      <x:c r="E2138">
        <x:v>7</x:v>
      </x:c>
      <x:c r="F2138">
        <x:v>13.73</x:v>
      </x:c>
      <x:c r="G2138" s="8">
        <x:v>49635.7966673709</x:v>
      </x:c>
      <x:c r="H2138" s="8">
        <x:v>0</x:v>
      </x:c>
      <x:c r="I2138">
        <x:v>237257.875188627</x:v>
      </x:c>
      <x:c r="J2138" s="10">
        <x:v>22.05</x:v>
      </x:c>
      <x:c r="K2138" s="10">
        <x:v>70.5379994521373</x:v>
      </x:c>
      <x:c r="L2138">
        <x:f>NA()</x:f>
      </x:c>
    </x:row>
    <x:row r="2139">
      <x:c r="A2139">
        <x:v>3075807</x:v>
      </x:c>
      <x:c r="B2139" s="1">
        <x:v>43742.5926798958</x:v>
      </x:c>
      <x:c r="C2139" s="6">
        <x:v>106.855573031667</x:v>
      </x:c>
      <x:c r="D2139" s="13" t="s">
        <x:v>68</x:v>
      </x:c>
      <x:c r="E2139">
        <x:v>7</x:v>
      </x:c>
      <x:c r="F2139">
        <x:v>13.72</x:v>
      </x:c>
      <x:c r="G2139" s="8">
        <x:v>49634.8153414947</x:v>
      </x:c>
      <x:c r="H2139" s="8">
        <x:v>0</x:v>
      </x:c>
      <x:c r="I2139">
        <x:v>237244.547591352</x:v>
      </x:c>
      <x:c r="J2139" s="10">
        <x:v>22.05</x:v>
      </x:c>
      <x:c r="K2139" s="10">
        <x:v>70.5379994521373</x:v>
      </x:c>
      <x:c r="L2139">
        <x:f>NA()</x:f>
      </x:c>
    </x:row>
    <x:row r="2140">
      <x:c r="A2140">
        <x:v>3075817</x:v>
      </x:c>
      <x:c r="B2140" s="1">
        <x:v>43742.5927146644</x:v>
      </x:c>
      <x:c r="C2140" s="6">
        <x:v>106.905646973333</x:v>
      </x:c>
      <x:c r="D2140" s="13" t="s">
        <x:v>68</x:v>
      </x:c>
      <x:c r="E2140">
        <x:v>7</x:v>
      </x:c>
      <x:c r="F2140">
        <x:v>13.716</x:v>
      </x:c>
      <x:c r="G2140" s="8">
        <x:v>49622.0854188852</x:v>
      </x:c>
      <x:c r="H2140" s="8">
        <x:v>0</x:v>
      </x:c>
      <x:c r="I2140">
        <x:v>237246.926310224</x:v>
      </x:c>
      <x:c r="J2140" s="10">
        <x:v>22.05</x:v>
      </x:c>
      <x:c r="K2140" s="10">
        <x:v>70.5379994521373</x:v>
      </x:c>
      <x:c r="L2140">
        <x:f>NA()</x:f>
      </x:c>
    </x:row>
    <x:row r="2141">
      <x:c r="A2141">
        <x:v>3075827</x:v>
      </x:c>
      <x:c r="B2141" s="1">
        <x:v>43742.5927492245</x:v>
      </x:c>
      <x:c r="C2141" s="6">
        <x:v>106.955418975</x:v>
      </x:c>
      <x:c r="D2141" s="13" t="s">
        <x:v>68</x:v>
      </x:c>
      <x:c r="E2141">
        <x:v>7</x:v>
      </x:c>
      <x:c r="F2141">
        <x:v>13.718</x:v>
      </x:c>
      <x:c r="G2141" s="8">
        <x:v>49612.338734739</x:v>
      </x:c>
      <x:c r="H2141" s="8">
        <x:v>0</x:v>
      </x:c>
      <x:c r="I2141">
        <x:v>237260.394084204</x:v>
      </x:c>
      <x:c r="J2141" s="10">
        <x:v>22.05</x:v>
      </x:c>
      <x:c r="K2141" s="10">
        <x:v>70.5379994521373</x:v>
      </x:c>
      <x:c r="L2141">
        <x:f>NA()</x:f>
      </x:c>
    </x:row>
    <x:row r="2142">
      <x:c r="A2142">
        <x:v>3075837</x:v>
      </x:c>
      <x:c r="B2142" s="1">
        <x:v>43742.5927837153</x:v>
      </x:c>
      <x:c r="C2142" s="6">
        <x:v>107.005087288333</x:v>
      </x:c>
      <x:c r="D2142" s="13" t="s">
        <x:v>68</x:v>
      </x:c>
      <x:c r="E2142">
        <x:v>7</x:v>
      </x:c>
      <x:c r="F2142">
        <x:v>13.708</x:v>
      </x:c>
      <x:c r="G2142" s="8">
        <x:v>49583.5448677164</x:v>
      </x:c>
      <x:c r="H2142" s="8">
        <x:v>0</x:v>
      </x:c>
      <x:c r="I2142">
        <x:v>237251.927580693</x:v>
      </x:c>
      <x:c r="J2142" s="10">
        <x:v>22.05</x:v>
      </x:c>
      <x:c r="K2142" s="10">
        <x:v>70.5379994521373</x:v>
      </x:c>
      <x:c r="L2142">
        <x:f>NA()</x:f>
      </x:c>
    </x:row>
    <x:row r="2143">
      <x:c r="A2143">
        <x:v>3075847</x:v>
      </x:c>
      <x:c r="B2143" s="1">
        <x:v>43742.592818831</x:v>
      </x:c>
      <x:c r="C2143" s="6">
        <x:v>107.05562303</x:v>
      </x:c>
      <x:c r="D2143" s="13" t="s">
        <x:v>68</x:v>
      </x:c>
      <x:c r="E2143">
        <x:v>7</x:v>
      </x:c>
      <x:c r="F2143">
        <x:v>13.706</x:v>
      </x:c>
      <x:c r="G2143" s="8">
        <x:v>49579.4464679848</x:v>
      </x:c>
      <x:c r="H2143" s="8">
        <x:v>0</x:v>
      </x:c>
      <x:c r="I2143">
        <x:v>237257.133828275</x:v>
      </x:c>
      <x:c r="J2143" s="10">
        <x:v>22.05</x:v>
      </x:c>
      <x:c r="K2143" s="10">
        <x:v>70.5379994521373</x:v>
      </x:c>
      <x:c r="L2143">
        <x:f>NA()</x:f>
      </x:c>
    </x:row>
    <x:row r="2144">
      <x:c r="A2144">
        <x:v>3075857</x:v>
      </x:c>
      <x:c r="B2144" s="1">
        <x:v>43742.5928533912</x:v>
      </x:c>
      <x:c r="C2144" s="6">
        <x:v>107.105386158333</x:v>
      </x:c>
      <x:c r="D2144" s="13" t="s">
        <x:v>68</x:v>
      </x:c>
      <x:c r="E2144">
        <x:v>7</x:v>
      </x:c>
      <x:c r="F2144">
        <x:v>13.704</x:v>
      </x:c>
      <x:c r="G2144" s="8">
        <x:v>49571.1114632602</x:v>
      </x:c>
      <x:c r="H2144" s="8">
        <x:v>0</x:v>
      </x:c>
      <x:c r="I2144">
        <x:v>237254.49107608</x:v>
      </x:c>
      <x:c r="J2144" s="10">
        <x:v>22.05</x:v>
      </x:c>
      <x:c r="K2144" s="10">
        <x:v>70.5379994521373</x:v>
      </x:c>
      <x:c r="L2144">
        <x:f>NA()</x:f>
      </x:c>
    </x:row>
    <x:row r="2145">
      <x:c r="A2145">
        <x:v>3075867</x:v>
      </x:c>
      <x:c r="B2145" s="1">
        <x:v>43742.592887963</x:v>
      </x:c>
      <x:c r="C2145" s="6">
        <x:v>107.155213021667</x:v>
      </x:c>
      <x:c r="D2145" s="13" t="s">
        <x:v>68</x:v>
      </x:c>
      <x:c r="E2145">
        <x:v>7</x:v>
      </x:c>
      <x:c r="F2145">
        <x:v>13.697</x:v>
      </x:c>
      <x:c r="G2145" s="8">
        <x:v>49556.4846889064</x:v>
      </x:c>
      <x:c r="H2145" s="8">
        <x:v>0</x:v>
      </x:c>
      <x:c r="I2145">
        <x:v>237249.535010361</x:v>
      </x:c>
      <x:c r="J2145" s="10">
        <x:v>22.05</x:v>
      </x:c>
      <x:c r="K2145" s="10">
        <x:v>70.5379994521373</x:v>
      </x:c>
      <x:c r="L2145">
        <x:f>NA()</x:f>
      </x:c>
    </x:row>
    <x:row r="2146">
      <x:c r="A2146">
        <x:v>3075877</x:v>
      </x:c>
      <x:c r="B2146" s="1">
        <x:v>43742.5929224884</x:v>
      </x:c>
      <x:c r="C2146" s="6">
        <x:v>107.204905318333</x:v>
      </x:c>
      <x:c r="D2146" s="13" t="s">
        <x:v>68</x:v>
      </x:c>
      <x:c r="E2146">
        <x:v>7</x:v>
      </x:c>
      <x:c r="F2146">
        <x:v>13.699</x:v>
      </x:c>
      <x:c r="G2146" s="8">
        <x:v>49555.1307587322</x:v>
      </x:c>
      <x:c r="H2146" s="8">
        <x:v>0</x:v>
      </x:c>
      <x:c r="I2146">
        <x:v>237249.282784513</x:v>
      </x:c>
      <x:c r="J2146" s="10">
        <x:v>22.05</x:v>
      </x:c>
      <x:c r="K2146" s="10">
        <x:v>70.5379994521373</x:v>
      </x:c>
      <x:c r="L2146">
        <x:f>NA()</x:f>
      </x:c>
    </x:row>
    <x:row r="2147">
      <x:c r="A2147">
        <x:v>3075887</x:v>
      </x:c>
      <x:c r="B2147" s="1">
        <x:v>43742.5929576389</x:v>
      </x:c>
      <x:c r="C2147" s="6">
        <x:v>107.255521071667</x:v>
      </x:c>
      <x:c r="D2147" s="13" t="s">
        <x:v>68</x:v>
      </x:c>
      <x:c r="E2147">
        <x:v>7</x:v>
      </x:c>
      <x:c r="F2147">
        <x:v>13.697</x:v>
      </x:c>
      <x:c r="G2147" s="8">
        <x:v>49548.2362861581</x:v>
      </x:c>
      <x:c r="H2147" s="8">
        <x:v>0</x:v>
      </x:c>
      <x:c r="I2147">
        <x:v>237245.176061452</x:v>
      </x:c>
      <x:c r="J2147" s="10">
        <x:v>22.05</x:v>
      </x:c>
      <x:c r="K2147" s="10">
        <x:v>70.5379994521373</x:v>
      </x:c>
      <x:c r="L2147">
        <x:f>NA()</x:f>
      </x:c>
    </x:row>
    <x:row r="2148">
      <x:c r="A2148">
        <x:v>3075897</x:v>
      </x:c>
      <x:c r="B2148" s="1">
        <x:v>43742.5929922454</x:v>
      </x:c>
      <x:c r="C2148" s="6">
        <x:v>107.30535137</x:v>
      </x:c>
      <x:c r="D2148" s="13" t="s">
        <x:v>68</x:v>
      </x:c>
      <x:c r="E2148">
        <x:v>7</x:v>
      </x:c>
      <x:c r="F2148">
        <x:v>13.694</x:v>
      </x:c>
      <x:c r="G2148" s="8">
        <x:v>49534.2788785176</x:v>
      </x:c>
      <x:c r="H2148" s="8">
        <x:v>0</x:v>
      </x:c>
      <x:c r="I2148">
        <x:v>237249.766743451</x:v>
      </x:c>
      <x:c r="J2148" s="10">
        <x:v>22.05</x:v>
      </x:c>
      <x:c r="K2148" s="10">
        <x:v>70.5379994521373</x:v>
      </x:c>
      <x:c r="L2148">
        <x:f>NA()</x:f>
      </x:c>
    </x:row>
    <x:row r="2149">
      <x:c r="A2149">
        <x:v>3075907</x:v>
      </x:c>
      <x:c r="B2149" s="1">
        <x:v>43742.5930270486</x:v>
      </x:c>
      <x:c r="C2149" s="6">
        <x:v>107.35548266</x:v>
      </x:c>
      <x:c r="D2149" s="13" t="s">
        <x:v>68</x:v>
      </x:c>
      <x:c r="E2149">
        <x:v>7</x:v>
      </x:c>
      <x:c r="F2149">
        <x:v>13.687</x:v>
      </x:c>
      <x:c r="G2149" s="8">
        <x:v>49521.5624077123</x:v>
      </x:c>
      <x:c r="H2149" s="8">
        <x:v>0</x:v>
      </x:c>
      <x:c r="I2149">
        <x:v>237262.222034608</x:v>
      </x:c>
      <x:c r="J2149" s="10">
        <x:v>22.05</x:v>
      </x:c>
      <x:c r="K2149" s="10">
        <x:v>70.5379994521373</x:v>
      </x:c>
      <x:c r="L2149">
        <x:f>NA()</x:f>
      </x:c>
    </x:row>
    <x:row r="2150">
      <x:c r="A2150">
        <x:v>3075917</x:v>
      </x:c>
      <x:c r="B2150" s="1">
        <x:v>43742.5930616898</x:v>
      </x:c>
      <x:c r="C2150" s="6">
        <x:v>107.405343361667</x:v>
      </x:c>
      <x:c r="D2150" s="13" t="s">
        <x:v>68</x:v>
      </x:c>
      <x:c r="E2150">
        <x:v>7</x:v>
      </x:c>
      <x:c r="F2150">
        <x:v>13.688</x:v>
      </x:c>
      <x:c r="G2150" s="8">
        <x:v>49510.638469454</x:v>
      </x:c>
      <x:c r="H2150" s="8">
        <x:v>0</x:v>
      </x:c>
      <x:c r="I2150">
        <x:v>237251.622770572</x:v>
      </x:c>
      <x:c r="J2150" s="10">
        <x:v>22.05</x:v>
      </x:c>
      <x:c r="K2150" s="10">
        <x:v>70.5379994521373</x:v>
      </x:c>
      <x:c r="L2150">
        <x:f>NA()</x:f>
      </x:c>
    </x:row>
    <x:row r="2151">
      <x:c r="A2151">
        <x:v>3075927</x:v>
      </x:c>
      <x:c r="B2151" s="1">
        <x:v>43742.5930962153</x:v>
      </x:c>
      <x:c r="C2151" s="6">
        <x:v>107.455053143333</x:v>
      </x:c>
      <x:c r="D2151" s="13" t="s">
        <x:v>68</x:v>
      </x:c>
      <x:c r="E2151">
        <x:v>7</x:v>
      </x:c>
      <x:c r="F2151">
        <x:v>13.69</x:v>
      </x:c>
      <x:c r="G2151" s="8">
        <x:v>49510.0710073434</x:v>
      </x:c>
      <x:c r="H2151" s="8">
        <x:v>0</x:v>
      </x:c>
      <x:c r="I2151">
        <x:v>237239.415535524</x:v>
      </x:c>
      <x:c r="J2151" s="10">
        <x:v>22.05</x:v>
      </x:c>
      <x:c r="K2151" s="10">
        <x:v>70.5379994521373</x:v>
      </x:c>
      <x:c r="L2151">
        <x:f>NA()</x:f>
      </x:c>
    </x:row>
    <x:row r="2152">
      <x:c r="A2152">
        <x:v>3075937</x:v>
      </x:c>
      <x:c r="B2152" s="1">
        <x:v>43742.5931308681</x:v>
      </x:c>
      <x:c r="C2152" s="6">
        <x:v>107.504999946667</x:v>
      </x:c>
      <x:c r="D2152" s="13" t="s">
        <x:v>68</x:v>
      </x:c>
      <x:c r="E2152">
        <x:v>7</x:v>
      </x:c>
      <x:c r="F2152">
        <x:v>13.693</x:v>
      </x:c>
      <x:c r="G2152" s="8">
        <x:v>49515.8510983056</x:v>
      </x:c>
      <x:c r="H2152" s="8">
        <x:v>0</x:v>
      </x:c>
      <x:c r="I2152">
        <x:v>237248.79970518</x:v>
      </x:c>
      <x:c r="J2152" s="10">
        <x:v>22.05</x:v>
      </x:c>
      <x:c r="K2152" s="10">
        <x:v>70.5379994521373</x:v>
      </x:c>
      <x:c r="L2152">
        <x:f>NA()</x:f>
      </x:c>
    </x:row>
    <x:row r="2153">
      <x:c r="A2153">
        <x:v>3075947</x:v>
      </x:c>
      <x:c r="B2153" s="1">
        <x:v>43742.5931661227</x:v>
      </x:c>
      <x:c r="C2153" s="6">
        <x:v>107.555718963333</x:v>
      </x:c>
      <x:c r="D2153" s="13" t="s">
        <x:v>68</x:v>
      </x:c>
      <x:c r="E2153">
        <x:v>7</x:v>
      </x:c>
      <x:c r="F2153">
        <x:v>13.681</x:v>
      </x:c>
      <x:c r="G2153" s="8">
        <x:v>49504.689819264</x:v>
      </x:c>
      <x:c r="H2153" s="8">
        <x:v>0</x:v>
      </x:c>
      <x:c r="I2153">
        <x:v>237236.711723787</x:v>
      </x:c>
      <x:c r="J2153" s="10">
        <x:v>22.05</x:v>
      </x:c>
      <x:c r="K2153" s="10">
        <x:v>70.5379994521373</x:v>
      </x:c>
      <x:c r="L2153">
        <x:f>NA()</x:f>
      </x:c>
    </x:row>
    <x:row r="2154">
      <x:c r="A2154">
        <x:v>3075957</x:v>
      </x:c>
      <x:c r="B2154" s="1">
        <x:v>43742.5932006134</x:v>
      </x:c>
      <x:c r="C2154" s="6">
        <x:v>107.605408926667</x:v>
      </x:c>
      <x:c r="D2154" s="13" t="s">
        <x:v>68</x:v>
      </x:c>
      <x:c r="E2154">
        <x:v>7</x:v>
      </x:c>
      <x:c r="F2154">
        <x:v>13.678</x:v>
      </x:c>
      <x:c r="G2154" s="8">
        <x:v>49484.3445862066</x:v>
      </x:c>
      <x:c r="H2154" s="8">
        <x:v>0</x:v>
      </x:c>
      <x:c r="I2154">
        <x:v>237237.664559165</x:v>
      </x:c>
      <x:c r="J2154" s="10">
        <x:v>22.05</x:v>
      </x:c>
      <x:c r="K2154" s="10">
        <x:v>70.5379994521373</x:v>
      </x:c>
      <x:c r="L2154">
        <x:f>NA()</x:f>
      </x:c>
    </x:row>
    <x:row r="2155">
      <x:c r="A2155">
        <x:v>3075967</x:v>
      </x:c>
      <x:c r="B2155" s="1">
        <x:v>43742.5932353819</x:v>
      </x:c>
      <x:c r="C2155" s="6">
        <x:v>107.655469435</x:v>
      </x:c>
      <x:c r="D2155" s="13" t="s">
        <x:v>68</x:v>
      </x:c>
      <x:c r="E2155">
        <x:v>7</x:v>
      </x:c>
      <x:c r="F2155">
        <x:v>13.678</x:v>
      </x:c>
      <x:c r="G2155" s="8">
        <x:v>49478.4938134485</x:v>
      </x:c>
      <x:c r="H2155" s="8">
        <x:v>0</x:v>
      </x:c>
      <x:c r="I2155">
        <x:v>237244.581359616</x:v>
      </x:c>
      <x:c r="J2155" s="10">
        <x:v>22.05</x:v>
      </x:c>
      <x:c r="K2155" s="10">
        <x:v>70.5379994521373</x:v>
      </x:c>
      <x:c r="L2155">
        <x:f>NA()</x:f>
      </x:c>
    </x:row>
    <x:row r="2156">
      <x:c r="A2156">
        <x:v>3075977</x:v>
      </x:c>
      <x:c r="B2156" s="1">
        <x:v>43742.5932701389</x:v>
      </x:c>
      <x:c r="C2156" s="6">
        <x:v>107.705505413333</x:v>
      </x:c>
      <x:c r="D2156" s="13" t="s">
        <x:v>68</x:v>
      </x:c>
      <x:c r="E2156">
        <x:v>7</x:v>
      </x:c>
      <x:c r="F2156">
        <x:v>13.679</x:v>
      </x:c>
      <x:c r="G2156" s="8">
        <x:v>49473.9948810133</x:v>
      </x:c>
      <x:c r="H2156" s="8">
        <x:v>0</x:v>
      </x:c>
      <x:c r="I2156">
        <x:v>237236.285795288</x:v>
      </x:c>
      <x:c r="J2156" s="10">
        <x:v>22.05</x:v>
      </x:c>
      <x:c r="K2156" s="10">
        <x:v>70.5379994521373</x:v>
      </x:c>
      <x:c r="L2156">
        <x:f>NA()</x:f>
      </x:c>
    </x:row>
    <x:row r="2157">
      <x:c r="A2157">
        <x:v>3075987</x:v>
      </x:c>
      <x:c r="B2157" s="1">
        <x:v>43742.5933048264</x:v>
      </x:c>
      <x:c r="C2157" s="6">
        <x:v>107.755486703333</x:v>
      </x:c>
      <x:c r="D2157" s="13" t="s">
        <x:v>68</x:v>
      </x:c>
      <x:c r="E2157">
        <x:v>7</x:v>
      </x:c>
      <x:c r="F2157">
        <x:v>13.68</x:v>
      </x:c>
      <x:c r="G2157" s="8">
        <x:v>49472.2053545248</x:v>
      </x:c>
      <x:c r="H2157" s="8">
        <x:v>0</x:v>
      </x:c>
      <x:c r="I2157">
        <x:v>237241.062203557</x:v>
      </x:c>
      <x:c r="J2157" s="10">
        <x:v>22.05</x:v>
      </x:c>
      <x:c r="K2157" s="10">
        <x:v>70.5379994521373</x:v>
      </x:c>
      <x:c r="L2157">
        <x:f>NA()</x:f>
      </x:c>
    </x:row>
    <x:row r="2158">
      <x:c r="A2158">
        <x:v>3075997</x:v>
      </x:c>
      <x:c r="B2158" s="1">
        <x:v>43742.5933394329</x:v>
      </x:c>
      <x:c r="C2158" s="6">
        <x:v>107.805280145</x:v>
      </x:c>
      <x:c r="D2158" s="13" t="s">
        <x:v>68</x:v>
      </x:c>
      <x:c r="E2158">
        <x:v>7</x:v>
      </x:c>
      <x:c r="F2158">
        <x:v>13.673</x:v>
      </x:c>
      <x:c r="G2158" s="8">
        <x:v>49449.3655886151</x:v>
      </x:c>
      <x:c r="H2158" s="8">
        <x:v>0</x:v>
      </x:c>
      <x:c r="I2158">
        <x:v>237235.304139349</x:v>
      </x:c>
      <x:c r="J2158" s="10">
        <x:v>22.05</x:v>
      </x:c>
      <x:c r="K2158" s="10">
        <x:v>70.5379994521373</x:v>
      </x:c>
      <x:c r="L2158">
        <x:f>NA()</x:f>
      </x:c>
    </x:row>
    <x:row r="2159">
      <x:c r="A2159">
        <x:v>3076007</x:v>
      </x:c>
      <x:c r="B2159" s="1">
        <x:v>43742.5933739583</x:v>
      </x:c>
      <x:c r="C2159" s="6">
        <x:v>107.855004023333</x:v>
      </x:c>
      <x:c r="D2159" s="13" t="s">
        <x:v>68</x:v>
      </x:c>
      <x:c r="E2159">
        <x:v>7</x:v>
      </x:c>
      <x:c r="F2159">
        <x:v>13.667</x:v>
      </x:c>
      <x:c r="G2159" s="8">
        <x:v>49436.1531755812</x:v>
      </x:c>
      <x:c r="H2159" s="8">
        <x:v>0</x:v>
      </x:c>
      <x:c r="I2159">
        <x:v>237255.258789716</x:v>
      </x:c>
      <x:c r="J2159" s="10">
        <x:v>22.05</x:v>
      </x:c>
      <x:c r="K2159" s="10">
        <x:v>70.5379994521373</x:v>
      </x:c>
      <x:c r="L2159">
        <x:f>NA()</x:f>
      </x:c>
    </x:row>
    <x:row r="2160">
      <x:c r="A2160">
        <x:v>3076017</x:v>
      </x:c>
      <x:c r="B2160" s="1">
        <x:v>43742.5934090625</x:v>
      </x:c>
      <x:c r="C2160" s="6">
        <x:v>107.90557146</x:v>
      </x:c>
      <x:c r="D2160" s="13" t="s">
        <x:v>68</x:v>
      </x:c>
      <x:c r="E2160">
        <x:v>7</x:v>
      </x:c>
      <x:c r="F2160">
        <x:v>13.665</x:v>
      </x:c>
      <x:c r="G2160" s="8">
        <x:v>49429.1359273698</x:v>
      </x:c>
      <x:c r="H2160" s="8">
        <x:v>0</x:v>
      </x:c>
      <x:c r="I2160">
        <x:v>237237.144467104</x:v>
      </x:c>
      <x:c r="J2160" s="10">
        <x:v>22.05</x:v>
      </x:c>
      <x:c r="K2160" s="10">
        <x:v>70.5379994521373</x:v>
      </x:c>
      <x:c r="L2160">
        <x:f>NA()</x:f>
      </x:c>
    </x:row>
    <x:row r="2161">
      <x:c r="A2161">
        <x:v>3076027</x:v>
      </x:c>
      <x:c r="B2161" s="1">
        <x:v>43742.593443831</x:v>
      </x:c>
      <x:c r="C2161" s="6">
        <x:v>107.95566387</x:v>
      </x:c>
      <x:c r="D2161" s="13" t="s">
        <x:v>68</x:v>
      </x:c>
      <x:c r="E2161">
        <x:v>7</x:v>
      </x:c>
      <x:c r="F2161">
        <x:v>13.662</x:v>
      </x:c>
      <x:c r="G2161" s="8">
        <x:v>49420.7638323225</x:v>
      </x:c>
      <x:c r="H2161" s="8">
        <x:v>0</x:v>
      </x:c>
      <x:c r="I2161">
        <x:v>237239.895084527</x:v>
      </x:c>
      <x:c r="J2161" s="10">
        <x:v>22.05</x:v>
      </x:c>
      <x:c r="K2161" s="10">
        <x:v>70.5379994521373</x:v>
      </x:c>
      <x:c r="L2161">
        <x:f>NA()</x:f>
      </x:c>
    </x:row>
    <x:row r="2162">
      <x:c r="A2162">
        <x:v>3076037</x:v>
      </x:c>
      <x:c r="B2162" s="1">
        <x:v>43742.593478588</x:v>
      </x:c>
      <x:c r="C2162" s="6">
        <x:v>108.00567914</x:v>
      </x:c>
      <x:c r="D2162" s="13" t="s">
        <x:v>68</x:v>
      </x:c>
      <x:c r="E2162">
        <x:v>7</x:v>
      </x:c>
      <x:c r="F2162">
        <x:v>13.665</x:v>
      </x:c>
      <x:c r="G2162" s="8">
        <x:v>49407.6337632131</x:v>
      </x:c>
      <x:c r="H2162" s="8">
        <x:v>0</x:v>
      </x:c>
      <x:c r="I2162">
        <x:v>237241.918491019</x:v>
      </x:c>
      <x:c r="J2162" s="10">
        <x:v>22.05</x:v>
      </x:c>
      <x:c r="K2162" s="10">
        <x:v>70.5379994521373</x:v>
      </x:c>
      <x:c r="L2162">
        <x:f>NA()</x:f>
      </x:c>
    </x:row>
    <x:row r="2163">
      <x:c r="A2163">
        <x:v>3076047</x:v>
      </x:c>
      <x:c r="B2163" s="1">
        <x:v>43742.5935131597</x:v>
      </x:c>
      <x:c r="C2163" s="6">
        <x:v>108.055481231667</x:v>
      </x:c>
      <x:c r="D2163" s="13" t="s">
        <x:v>68</x:v>
      </x:c>
      <x:c r="E2163">
        <x:v>7</x:v>
      </x:c>
      <x:c r="F2163">
        <x:v>13.662</x:v>
      </x:c>
      <x:c r="G2163" s="8">
        <x:v>49397.6420306947</x:v>
      </x:c>
      <x:c r="H2163" s="8">
        <x:v>0</x:v>
      </x:c>
      <x:c r="I2163">
        <x:v>237244.485859732</x:v>
      </x:c>
      <x:c r="J2163" s="10">
        <x:v>22.05</x:v>
      </x:c>
      <x:c r="K2163" s="10">
        <x:v>70.5379994521373</x:v>
      </x:c>
      <x:c r="L2163">
        <x:f>NA()</x:f>
      </x:c>
    </x:row>
    <x:row r="2164">
      <x:c r="A2164">
        <x:v>3076057</x:v>
      </x:c>
      <x:c r="B2164" s="1">
        <x:v>43742.5935477199</x:v>
      </x:c>
      <x:c r="C2164" s="6">
        <x:v>108.105232351667</x:v>
      </x:c>
      <x:c r="D2164" s="13" t="s">
        <x:v>68</x:v>
      </x:c>
      <x:c r="E2164">
        <x:v>7</x:v>
      </x:c>
      <x:c r="F2164">
        <x:v>13.656</x:v>
      </x:c>
      <x:c r="G2164" s="8">
        <x:v>49394.5682233331</x:v>
      </x:c>
      <x:c r="H2164" s="8">
        <x:v>0</x:v>
      </x:c>
      <x:c r="I2164">
        <x:v>237228.953016752</x:v>
      </x:c>
      <x:c r="J2164" s="10">
        <x:v>22.05</x:v>
      </x:c>
      <x:c r="K2164" s="10">
        <x:v>70.5379994521373</x:v>
      </x:c>
      <x:c r="L2164">
        <x:f>NA()</x:f>
      </x:c>
    </x:row>
    <x:row r="2165">
      <x:c r="A2165">
        <x:v>3076067</x:v>
      </x:c>
      <x:c r="B2165" s="1">
        <x:v>43742.5935822917</x:v>
      </x:c>
      <x:c r="C2165" s="6">
        <x:v>108.15503941</x:v>
      </x:c>
      <x:c r="D2165" s="13" t="s">
        <x:v>68</x:v>
      </x:c>
      <x:c r="E2165">
        <x:v>7</x:v>
      </x:c>
      <x:c r="F2165">
        <x:v>13.653</x:v>
      </x:c>
      <x:c r="G2165" s="8">
        <x:v>49387.4115662074</x:v>
      </x:c>
      <x:c r="H2165" s="8">
        <x:v>0</x:v>
      </x:c>
      <x:c r="I2165">
        <x:v>237232.436881738</x:v>
      </x:c>
      <x:c r="J2165" s="10">
        <x:v>22.05</x:v>
      </x:c>
      <x:c r="K2165" s="10">
        <x:v>70.5379994521373</x:v>
      </x:c>
      <x:c r="L2165">
        <x:f>NA()</x:f>
      </x:c>
    </x:row>
    <x:row r="2166">
      <x:c r="A2166">
        <x:v>3076077</x:v>
      </x:c>
      <x:c r="B2166" s="1">
        <x:v>43742.5936169792</x:v>
      </x:c>
      <x:c r="C2166" s="6">
        <x:v>108.20497576</x:v>
      </x:c>
      <x:c r="D2166" s="13" t="s">
        <x:v>68</x:v>
      </x:c>
      <x:c r="E2166">
        <x:v>7</x:v>
      </x:c>
      <x:c r="F2166">
        <x:v>13.647</x:v>
      </x:c>
      <x:c r="G2166" s="8">
        <x:v>49360.9982791628</x:v>
      </x:c>
      <x:c r="H2166" s="8">
        <x:v>0</x:v>
      </x:c>
      <x:c r="I2166">
        <x:v>237232.300117279</x:v>
      </x:c>
      <x:c r="J2166" s="10">
        <x:v>22.05</x:v>
      </x:c>
      <x:c r="K2166" s="10">
        <x:v>70.5379994521373</x:v>
      </x:c>
      <x:c r="L2166">
        <x:f>NA()</x:f>
      </x:c>
    </x:row>
    <x:row r="2167">
      <x:c r="A2167">
        <x:v>3076087</x:v>
      </x:c>
      <x:c r="B2167" s="1">
        <x:v>43742.5936521644</x:v>
      </x:c>
      <x:c r="C2167" s="6">
        <x:v>108.25565961</x:v>
      </x:c>
      <x:c r="D2167" s="13" t="s">
        <x:v>68</x:v>
      </x:c>
      <x:c r="E2167">
        <x:v>7</x:v>
      </x:c>
      <x:c r="F2167">
        <x:v>13.648</x:v>
      </x:c>
      <x:c r="G2167" s="8">
        <x:v>49351.9131435325</x:v>
      </x:c>
      <x:c r="H2167" s="8">
        <x:v>0</x:v>
      </x:c>
      <x:c r="I2167">
        <x:v>237238.795359417</x:v>
      </x:c>
      <x:c r="J2167" s="10">
        <x:v>22.05</x:v>
      </x:c>
      <x:c r="K2167" s="10">
        <x:v>70.5379994521373</x:v>
      </x:c>
      <x:c r="L2167">
        <x:f>NA()</x:f>
      </x:c>
    </x:row>
    <x:row r="2168">
      <x:c r="A2168">
        <x:v>3076097</x:v>
      </x:c>
      <x:c r="B2168" s="1">
        <x:v>43742.5936868866</x:v>
      </x:c>
      <x:c r="C2168" s="6">
        <x:v>108.305603091667</x:v>
      </x:c>
      <x:c r="D2168" s="13" t="s">
        <x:v>68</x:v>
      </x:c>
      <x:c r="E2168">
        <x:v>7</x:v>
      </x:c>
      <x:c r="F2168">
        <x:v>13.641</x:v>
      </x:c>
      <x:c r="G2168" s="8">
        <x:v>49340.3334839759</x:v>
      </x:c>
      <x:c r="H2168" s="8">
        <x:v>0</x:v>
      </x:c>
      <x:c r="I2168">
        <x:v>237230.33415203</x:v>
      </x:c>
      <x:c r="J2168" s="10">
        <x:v>22.05</x:v>
      </x:c>
      <x:c r="K2168" s="10">
        <x:v>70.5379994521373</x:v>
      </x:c>
      <x:c r="L2168">
        <x:f>NA()</x:f>
      </x:c>
    </x:row>
    <x:row r="2169">
      <x:c r="A2169">
        <x:v>3076107</x:v>
      </x:c>
      <x:c r="B2169" s="1">
        <x:v>43742.5937215625</x:v>
      </x:c>
      <x:c r="C2169" s="6">
        <x:v>108.355553225</x:v>
      </x:c>
      <x:c r="D2169" s="13" t="s">
        <x:v>68</x:v>
      </x:c>
      <x:c r="E2169">
        <x:v>7</x:v>
      </x:c>
      <x:c r="F2169">
        <x:v>13.642</x:v>
      </x:c>
      <x:c r="G2169" s="8">
        <x:v>49333.440119181</x:v>
      </x:c>
      <x:c r="H2169" s="8">
        <x:v>0</x:v>
      </x:c>
      <x:c r="I2169">
        <x:v>237230.029236221</x:v>
      </x:c>
      <x:c r="J2169" s="10">
        <x:v>22.05</x:v>
      </x:c>
      <x:c r="K2169" s="10">
        <x:v>70.5379994521373</x:v>
      </x:c>
      <x:c r="L2169">
        <x:f>NA()</x:f>
      </x:c>
    </x:row>
    <x:row r="2170">
      <x:c r="A2170">
        <x:v>3076117</x:v>
      </x:c>
      <x:c r="B2170" s="1">
        <x:v>43742.593756169</x:v>
      </x:c>
      <x:c r="C2170" s="6">
        <x:v>108.405421611667</x:v>
      </x:c>
      <x:c r="D2170" s="13" t="s">
        <x:v>68</x:v>
      </x:c>
      <x:c r="E2170">
        <x:v>7</x:v>
      </x:c>
      <x:c r="F2170">
        <x:v>13.639</x:v>
      </x:c>
      <x:c r="G2170" s="8">
        <x:v>49341.7640948825</x:v>
      </x:c>
      <x:c r="H2170" s="8">
        <x:v>0</x:v>
      </x:c>
      <x:c r="I2170">
        <x:v>237241.272694633</x:v>
      </x:c>
      <x:c r="J2170" s="10">
        <x:v>22.05</x:v>
      </x:c>
      <x:c r="K2170" s="10">
        <x:v>70.5379994521373</x:v>
      </x:c>
      <x:c r="L2170">
        <x:f>NA()</x:f>
      </x:c>
    </x:row>
    <x:row r="2171">
      <x:c r="A2171">
        <x:v>3076127</x:v>
      </x:c>
      <x:c r="B2171" s="1">
        <x:v>43742.5937908218</x:v>
      </x:c>
      <x:c r="C2171" s="6">
        <x:v>108.455310311667</x:v>
      </x:c>
      <x:c r="D2171" s="13" t="s">
        <x:v>68</x:v>
      </x:c>
      <x:c r="E2171">
        <x:v>7</x:v>
      </x:c>
      <x:c r="F2171">
        <x:v>13.634</x:v>
      </x:c>
      <x:c r="G2171" s="8">
        <x:v>49338.3499622722</x:v>
      </x:c>
      <x:c r="H2171" s="8">
        <x:v>0</x:v>
      </x:c>
      <x:c r="I2171">
        <x:v>237232.435137447</x:v>
      </x:c>
      <x:c r="J2171" s="10">
        <x:v>22.05</x:v>
      </x:c>
      <x:c r="K2171" s="10">
        <x:v>70.5379994521373</x:v>
      </x:c>
      <x:c r="L2171">
        <x:f>NA()</x:f>
      </x:c>
    </x:row>
    <x:row r="2172">
      <x:c r="A2172">
        <x:v>3076137</x:v>
      </x:c>
      <x:c r="B2172" s="1">
        <x:v>43742.5938255787</x:v>
      </x:c>
      <x:c r="C2172" s="6">
        <x:v>108.505347465</x:v>
      </x:c>
      <x:c r="D2172" s="13" t="s">
        <x:v>68</x:v>
      </x:c>
      <x:c r="E2172">
        <x:v>7</x:v>
      </x:c>
      <x:c r="F2172">
        <x:v>13.644</x:v>
      </x:c>
      <x:c r="G2172" s="8">
        <x:v>49330.8289430294</x:v>
      </x:c>
      <x:c r="H2172" s="8">
        <x:v>0</x:v>
      </x:c>
      <x:c r="I2172">
        <x:v>237235.55738675</x:v>
      </x:c>
      <x:c r="J2172" s="10">
        <x:v>22.05</x:v>
      </x:c>
      <x:c r="K2172" s="10">
        <x:v>70.5379994521373</x:v>
      </x:c>
      <x:c r="L2172">
        <x:f>NA()</x:f>
      </x:c>
    </x:row>
    <x:row r="2173">
      <x:c r="A2173">
        <x:v>3076147</x:v>
      </x:c>
      <x:c r="B2173" s="1">
        <x:v>43742.5938603819</x:v>
      </x:c>
      <x:c r="C2173" s="6">
        <x:v>108.55544879</x:v>
      </x:c>
      <x:c r="D2173" s="13" t="s">
        <x:v>68</x:v>
      </x:c>
      <x:c r="E2173">
        <x:v>7</x:v>
      </x:c>
      <x:c r="F2173">
        <x:v>13.641</x:v>
      </x:c>
      <x:c r="G2173" s="8">
        <x:v>49321.4772999041</x:v>
      </x:c>
      <x:c r="H2173" s="8">
        <x:v>0</x:v>
      </x:c>
      <x:c r="I2173">
        <x:v>237238.656545478</x:v>
      </x:c>
      <x:c r="J2173" s="10">
        <x:v>22.05</x:v>
      </x:c>
      <x:c r="K2173" s="10">
        <x:v>70.5379994521373</x:v>
      </x:c>
      <x:c r="L2173">
        <x:f>NA()</x:f>
      </x:c>
    </x:row>
    <x:row r="2174">
      <x:c r="A2174">
        <x:v>3076157</x:v>
      </x:c>
      <x:c r="B2174" s="1">
        <x:v>43742.5938949884</x:v>
      </x:c>
      <x:c r="C2174" s="6">
        <x:v>108.605317753333</x:v>
      </x:c>
      <x:c r="D2174" s="13" t="s">
        <x:v>68</x:v>
      </x:c>
      <x:c r="E2174">
        <x:v>7</x:v>
      </x:c>
      <x:c r="F2174">
        <x:v>13.636</x:v>
      </x:c>
      <x:c r="G2174" s="8">
        <x:v>49325.7268863336</x:v>
      </x:c>
      <x:c r="H2174" s="8">
        <x:v>0</x:v>
      </x:c>
      <x:c r="I2174">
        <x:v>237228.295513763</x:v>
      </x:c>
      <x:c r="J2174" s="10">
        <x:v>22.05</x:v>
      </x:c>
      <x:c r="K2174" s="10">
        <x:v>70.5379994521373</x:v>
      </x:c>
      <x:c r="L2174">
        <x:f>NA()</x:f>
      </x:c>
    </x:row>
    <x:row r="2175">
      <x:c r="A2175">
        <x:v>3076167</x:v>
      </x:c>
      <x:c r="B2175" s="1">
        <x:v>43742.5939297454</x:v>
      </x:c>
      <x:c r="C2175" s="6">
        <x:v>108.65537638</x:v>
      </x:c>
      <x:c r="D2175" s="13" t="s">
        <x:v>68</x:v>
      </x:c>
      <x:c r="E2175">
        <x:v>7</x:v>
      </x:c>
      <x:c r="F2175">
        <x:v>13.642</x:v>
      </x:c>
      <x:c r="G2175" s="8">
        <x:v>49329.4722072274</x:v>
      </x:c>
      <x:c r="H2175" s="8">
        <x:v>0</x:v>
      </x:c>
      <x:c r="I2175">
        <x:v>237234.563671624</x:v>
      </x:c>
      <x:c r="J2175" s="10">
        <x:v>22.05</x:v>
      </x:c>
      <x:c r="K2175" s="10">
        <x:v>70.5379994521373</x:v>
      </x:c>
      <x:c r="L2175">
        <x:f>NA()</x:f>
      </x:c>
    </x:row>
    <x:row r="2176">
      <x:c r="A2176">
        <x:v>3076177</x:v>
      </x:c>
      <x:c r="B2176" s="1">
        <x:v>43742.5939643866</x:v>
      </x:c>
      <x:c r="C2176" s="6">
        <x:v>108.705254641667</x:v>
      </x:c>
      <x:c r="D2176" s="13" t="s">
        <x:v>68</x:v>
      </x:c>
      <x:c r="E2176">
        <x:v>7</x:v>
      </x:c>
      <x:c r="F2176">
        <x:v>13.644</x:v>
      </x:c>
      <x:c r="G2176" s="8">
        <x:v>49341.3595911304</x:v>
      </x:c>
      <x:c r="H2176" s="8">
        <x:v>0</x:v>
      </x:c>
      <x:c r="I2176">
        <x:v>237226.805457693</x:v>
      </x:c>
      <x:c r="J2176" s="10">
        <x:v>22.05</x:v>
      </x:c>
      <x:c r="K2176" s="10">
        <x:v>70.5379994521373</x:v>
      </x:c>
      <x:c r="L2176">
        <x:f>NA()</x:f>
      </x:c>
    </x:row>
    <x:row r="2177">
      <x:c r="A2177">
        <x:v>3076187</x:v>
      </x:c>
      <x:c r="B2177" s="1">
        <x:v>43742.5939988773</x:v>
      </x:c>
      <x:c r="C2177" s="6">
        <x:v>108.754917833333</x:v>
      </x:c>
      <x:c r="D2177" s="13" t="s">
        <x:v>68</x:v>
      </x:c>
      <x:c r="E2177">
        <x:v>7</x:v>
      </x:c>
      <x:c r="F2177">
        <x:v>13.643</x:v>
      </x:c>
      <x:c r="G2177" s="8">
        <x:v>49345.6860964656</x:v>
      </x:c>
      <x:c r="H2177" s="8">
        <x:v>0</x:v>
      </x:c>
      <x:c r="I2177">
        <x:v>237235.856331748</x:v>
      </x:c>
      <x:c r="J2177" s="10">
        <x:v>22.05</x:v>
      </x:c>
      <x:c r="K2177" s="10">
        <x:v>70.5379994521373</x:v>
      </x:c>
      <x:c r="L2177">
        <x:f>NA()</x:f>
      </x:c>
    </x:row>
    <x:row r="2178">
      <x:c r="A2178">
        <x:v>3076197</x:v>
      </x:c>
      <x:c r="B2178" s="1">
        <x:v>43742.5940341088</x:v>
      </x:c>
      <x:c r="C2178" s="6">
        <x:v>108.8056515</x:v>
      </x:c>
      <x:c r="D2178" s="13" t="s">
        <x:v>68</x:v>
      </x:c>
      <x:c r="E2178">
        <x:v>7</x:v>
      </x:c>
      <x:c r="F2178">
        <x:v>13.635</x:v>
      </x:c>
      <x:c r="G2178" s="8">
        <x:v>49342.4978452926</x:v>
      </x:c>
      <x:c r="H2178" s="8">
        <x:v>0</x:v>
      </x:c>
      <x:c r="I2178">
        <x:v>237232.831034599</x:v>
      </x:c>
      <x:c r="J2178" s="10">
        <x:v>22.05</x:v>
      </x:c>
      <x:c r="K2178" s="10">
        <x:v>70.5379994521373</x:v>
      </x:c>
      <x:c r="L2178">
        <x:f>NA()</x:f>
      </x:c>
    </x:row>
    <x:row r="2179">
      <x:c r="A2179">
        <x:v>3076207</x:v>
      </x:c>
      <x:c r="B2179" s="1">
        <x:v>43742.5940687153</x:v>
      </x:c>
      <x:c r="C2179" s="6">
        <x:v>108.855479435</x:v>
      </x:c>
      <x:c r="D2179" s="13" t="s">
        <x:v>68</x:v>
      </x:c>
      <x:c r="E2179">
        <x:v>7</x:v>
      </x:c>
      <x:c r="F2179">
        <x:v>13.636</x:v>
      </x:c>
      <x:c r="G2179" s="8">
        <x:v>49334.6078357698</x:v>
      </x:c>
      <x:c r="H2179" s="8">
        <x:v>0</x:v>
      </x:c>
      <x:c r="I2179">
        <x:v>237251.585894337</x:v>
      </x:c>
      <x:c r="J2179" s="10">
        <x:v>22.05</x:v>
      </x:c>
      <x:c r="K2179" s="10">
        <x:v>70.5379994521373</x:v>
      </x:c>
      <x:c r="L2179">
        <x:f>NA()</x:f>
      </x:c>
    </x:row>
    <x:row r="2180">
      <x:c r="A2180">
        <x:v>3076217</x:v>
      </x:c>
      <x:c r="B2180" s="1">
        <x:v>43742.5941033565</x:v>
      </x:c>
      <x:c r="C2180" s="6">
        <x:v>108.905334703333</x:v>
      </x:c>
      <x:c r="D2180" s="13" t="s">
        <x:v>68</x:v>
      </x:c>
      <x:c r="E2180">
        <x:v>7</x:v>
      </x:c>
      <x:c r="F2180">
        <x:v>13.635</x:v>
      </x:c>
      <x:c r="G2180" s="8">
        <x:v>49331.091507273</x:v>
      </x:c>
      <x:c r="H2180" s="8">
        <x:v>0</x:v>
      </x:c>
      <x:c r="I2180">
        <x:v>237247.065557233</x:v>
      </x:c>
      <x:c r="J2180" s="10">
        <x:v>22.05</x:v>
      </x:c>
      <x:c r="K2180" s="10">
        <x:v>70.5379994521373</x:v>
      </x:c>
      <x:c r="L2180">
        <x:f>NA()</x:f>
      </x:c>
    </x:row>
    <x:row r="2181">
      <x:c r="A2181">
        <x:v>3076227</x:v>
      </x:c>
      <x:c r="B2181" s="1">
        <x:v>43742.5941379282</x:v>
      </x:c>
      <x:c r="C2181" s="6">
        <x:v>108.955142203333</x:v>
      </x:c>
      <x:c r="D2181" s="13" t="s">
        <x:v>68</x:v>
      </x:c>
      <x:c r="E2181">
        <x:v>7</x:v>
      </x:c>
      <x:c r="F2181">
        <x:v>13.632</x:v>
      </x:c>
      <x:c r="G2181" s="8">
        <x:v>49314.1132100792</x:v>
      </x:c>
      <x:c r="H2181" s="8">
        <x:v>0</x:v>
      </x:c>
      <x:c r="I2181">
        <x:v>237242.843840175</x:v>
      </x:c>
      <x:c r="J2181" s="10">
        <x:v>22.05</x:v>
      </x:c>
      <x:c r="K2181" s="10">
        <x:v>70.5379994521373</x:v>
      </x:c>
      <x:c r="L2181">
        <x:f>NA()</x:f>
      </x:c>
    </x:row>
    <x:row r="2182">
      <x:c r="A2182">
        <x:v>3076237</x:v>
      </x:c>
      <x:c r="B2182" s="1">
        <x:v>43742.5941726505</x:v>
      </x:c>
      <x:c r="C2182" s="6">
        <x:v>109.0051207</x:v>
      </x:c>
      <x:c r="D2182" s="13" t="s">
        <x:v>68</x:v>
      </x:c>
      <x:c r="E2182">
        <x:v>7</x:v>
      </x:c>
      <x:c r="F2182">
        <x:v>13.633</x:v>
      </x:c>
      <x:c r="G2182" s="8">
        <x:v>49311.7336990515</x:v>
      </x:c>
      <x:c r="H2182" s="8">
        <x:v>0</x:v>
      </x:c>
      <x:c r="I2182">
        <x:v>237234.659151843</x:v>
      </x:c>
      <x:c r="J2182" s="10">
        <x:v>22.05</x:v>
      </x:c>
      <x:c r="K2182" s="10">
        <x:v>70.5379994521373</x:v>
      </x:c>
      <x:c r="L2182">
        <x:f>NA()</x:f>
      </x:c>
    </x:row>
    <x:row r="2183">
      <x:c r="A2183">
        <x:v>3076247</x:v>
      </x:c>
      <x:c r="B2183" s="1">
        <x:v>43742.5942077546</x:v>
      </x:c>
      <x:c r="C2183" s="6">
        <x:v>109.055694471667</x:v>
      </x:c>
      <x:c r="D2183" s="13" t="s">
        <x:v>68</x:v>
      </x:c>
      <x:c r="E2183">
        <x:v>7</x:v>
      </x:c>
      <x:c r="F2183">
        <x:v>13.629</x:v>
      </x:c>
      <x:c r="G2183" s="8">
        <x:v>49295.8028201553</x:v>
      </x:c>
      <x:c r="H2183" s="8">
        <x:v>0</x:v>
      </x:c>
      <x:c r="I2183">
        <x:v>237229.421765864</x:v>
      </x:c>
      <x:c r="J2183" s="10">
        <x:v>22.05</x:v>
      </x:c>
      <x:c r="K2183" s="10">
        <x:v>70.5379994521373</x:v>
      </x:c>
      <x:c r="L2183">
        <x:f>NA()</x:f>
      </x:c>
    </x:row>
    <x:row r="2184">
      <x:c r="A2184">
        <x:v>3076257</x:v>
      </x:c>
      <x:c r="B2184" s="1">
        <x:v>43742.5942424421</x:v>
      </x:c>
      <x:c r="C2184" s="6">
        <x:v>109.105625185</x:v>
      </x:c>
      <x:c r="D2184" s="13" t="s">
        <x:v>68</x:v>
      </x:c>
      <x:c r="E2184">
        <x:v>7</x:v>
      </x:c>
      <x:c r="F2184">
        <x:v>13.625</x:v>
      </x:c>
      <x:c r="G2184" s="8">
        <x:v>49283.1997818434</x:v>
      </x:c>
      <x:c r="H2184" s="8">
        <x:v>0</x:v>
      </x:c>
      <x:c r="I2184">
        <x:v>237234.845290424</x:v>
      </x:c>
      <x:c r="J2184" s="10">
        <x:v>22.05</x:v>
      </x:c>
      <x:c r="K2184" s="10">
        <x:v>70.5379994521373</x:v>
      </x:c>
      <x:c r="L2184">
        <x:f>NA()</x:f>
      </x:c>
    </x:row>
    <x:row r="2185">
      <x:c r="A2185">
        <x:v>3076267</x:v>
      </x:c>
      <x:c r="B2185" s="1">
        <x:v>43742.5942771644</x:v>
      </x:c>
      <x:c r="C2185" s="6">
        <x:v>109.15562664</x:v>
      </x:c>
      <x:c r="D2185" s="13" t="s">
        <x:v>68</x:v>
      </x:c>
      <x:c r="E2185">
        <x:v>7</x:v>
      </x:c>
      <x:c r="F2185">
        <x:v>13.616</x:v>
      </x:c>
      <x:c r="G2185" s="8">
        <x:v>49281.1588844367</x:v>
      </x:c>
      <x:c r="H2185" s="8">
        <x:v>0</x:v>
      </x:c>
      <x:c r="I2185">
        <x:v>237222.337254457</x:v>
      </x:c>
      <x:c r="J2185" s="10">
        <x:v>22.05</x:v>
      </x:c>
      <x:c r="K2185" s="10">
        <x:v>70.5379994521373</x:v>
      </x:c>
      <x:c r="L2185">
        <x:f>NA()</x:f>
      </x:c>
    </x:row>
    <x:row r="2186">
      <x:c r="A2186">
        <x:v>3076277</x:v>
      </x:c>
      <x:c r="B2186" s="1">
        <x:v>43742.5943116898</x:v>
      </x:c>
      <x:c r="C2186" s="6">
        <x:v>109.205368276667</x:v>
      </x:c>
      <x:c r="D2186" s="13" t="s">
        <x:v>68</x:v>
      </x:c>
      <x:c r="E2186">
        <x:v>7</x:v>
      </x:c>
      <x:c r="F2186">
        <x:v>13.625</x:v>
      </x:c>
      <x:c r="G2186" s="8">
        <x:v>49283.668156338</x:v>
      </x:c>
      <x:c r="H2186" s="8">
        <x:v>0</x:v>
      </x:c>
      <x:c r="I2186">
        <x:v>237223.686642998</x:v>
      </x:c>
      <x:c r="J2186" s="10">
        <x:v>22.05</x:v>
      </x:c>
      <x:c r="K2186" s="10">
        <x:v>70.5379994521373</x:v>
      </x:c>
      <x:c r="L2186">
        <x:f>NA()</x:f>
      </x:c>
    </x:row>
    <x:row r="2187">
      <x:c r="A2187">
        <x:v>3076287</x:v>
      </x:c>
      <x:c r="B2187" s="1">
        <x:v>43742.594346331</x:v>
      </x:c>
      <x:c r="C2187" s="6">
        <x:v>109.25523255</x:v>
      </x:c>
      <x:c r="D2187" s="13" t="s">
        <x:v>68</x:v>
      </x:c>
      <x:c r="E2187">
        <x:v>7</x:v>
      </x:c>
      <x:c r="F2187">
        <x:v>13.624</x:v>
      </x:c>
      <x:c r="G2187" s="8">
        <x:v>49299.9310382368</x:v>
      </x:c>
      <x:c r="H2187" s="8">
        <x:v>0</x:v>
      </x:c>
      <x:c r="I2187">
        <x:v>237227.581559971</x:v>
      </x:c>
      <x:c r="J2187" s="10">
        <x:v>22.05</x:v>
      </x:c>
      <x:c r="K2187" s="10">
        <x:v>70.5379994521373</x:v>
      </x:c>
      <x:c r="L2187">
        <x:f>NA()</x:f>
      </x:c>
    </x:row>
    <x:row r="2188">
      <x:c r="A2188">
        <x:v>3076297</x:v>
      </x:c>
      <x:c r="B2188" s="1">
        <x:v>43742.5943810532</x:v>
      </x:c>
      <x:c r="C2188" s="6">
        <x:v>109.305248521667</x:v>
      </x:c>
      <x:c r="D2188" s="13" t="s">
        <x:v>68</x:v>
      </x:c>
      <x:c r="E2188">
        <x:v>7</x:v>
      </x:c>
      <x:c r="F2188">
        <x:v>13.632</x:v>
      </x:c>
      <x:c r="G2188" s="8">
        <x:v>49291.721731278</x:v>
      </x:c>
      <x:c r="H2188" s="8">
        <x:v>0</x:v>
      </x:c>
      <x:c r="I2188">
        <x:v>237224.768584092</x:v>
      </x:c>
      <x:c r="J2188" s="10">
        <x:v>22.05</x:v>
      </x:c>
      <x:c r="K2188" s="10">
        <x:v>70.5379994521373</x:v>
      </x:c>
      <x:c r="L2188">
        <x:f>NA()</x:f>
      </x:c>
    </x:row>
    <x:row r="2189">
      <x:c r="A2189">
        <x:v>3076307</x:v>
      </x:c>
      <x:c r="B2189" s="1">
        <x:v>43742.594415706</x:v>
      </x:c>
      <x:c r="C2189" s="6">
        <x:v>109.355127888333</x:v>
      </x:c>
      <x:c r="D2189" s="13" t="s">
        <x:v>68</x:v>
      </x:c>
      <x:c r="E2189">
        <x:v>7</x:v>
      </x:c>
      <x:c r="F2189">
        <x:v>13.629</x:v>
      </x:c>
      <x:c r="G2189" s="8">
        <x:v>49279.3156805253</x:v>
      </x:c>
      <x:c r="H2189" s="8">
        <x:v>0</x:v>
      </x:c>
      <x:c r="I2189">
        <x:v>237220.737050453</x:v>
      </x:c>
      <x:c r="J2189" s="10">
        <x:v>22.05</x:v>
      </x:c>
      <x:c r="K2189" s="10">
        <x:v>70.5379994521373</x:v>
      </x:c>
      <x:c r="L2189">
        <x:f>NA()</x:f>
      </x:c>
    </x:row>
    <x:row r="2190">
      <x:c r="A2190">
        <x:v>3076317</x:v>
      </x:c>
      <x:c r="B2190" s="1">
        <x:v>43742.594450463</x:v>
      </x:c>
      <x:c r="C2190" s="6">
        <x:v>109.405168106667</x:v>
      </x:c>
      <x:c r="D2190" s="13" t="s">
        <x:v>68</x:v>
      </x:c>
      <x:c r="E2190">
        <x:v>7</x:v>
      </x:c>
      <x:c r="F2190">
        <x:v>13.616</x:v>
      </x:c>
      <x:c r="G2190" s="8">
        <x:v>49255.0323817753</x:v>
      </x:c>
      <x:c r="H2190" s="8">
        <x:v>0</x:v>
      </x:c>
      <x:c r="I2190">
        <x:v>237216.508264192</x:v>
      </x:c>
      <x:c r="J2190" s="10">
        <x:v>22.05</x:v>
      </x:c>
      <x:c r="K2190" s="10">
        <x:v>70.5379994521373</x:v>
      </x:c>
      <x:c r="L2190">
        <x:f>NA()</x:f>
      </x:c>
    </x:row>
    <x:row r="2191">
      <x:c r="A2191">
        <x:v>3076327</x:v>
      </x:c>
      <x:c r="B2191" s="1">
        <x:v>43742.5944851505</x:v>
      </x:c>
      <x:c r="C2191" s="6">
        <x:v>109.455139621667</x:v>
      </x:c>
      <x:c r="D2191" s="13" t="s">
        <x:v>68</x:v>
      </x:c>
      <x:c r="E2191">
        <x:v>7</x:v>
      </x:c>
      <x:c r="F2191">
        <x:v>13.609</x:v>
      </x:c>
      <x:c r="G2191" s="8">
        <x:v>49239.1284672354</x:v>
      </x:c>
      <x:c r="H2191" s="8">
        <x:v>0</x:v>
      </x:c>
      <x:c r="I2191">
        <x:v>237214.384212304</x:v>
      </x:c>
      <x:c r="J2191" s="10">
        <x:v>22.05</x:v>
      </x:c>
      <x:c r="K2191" s="10">
        <x:v>70.5379994521373</x:v>
      </x:c>
      <x:c r="L2191">
        <x:f>NA()</x:f>
      </x:c>
    </x:row>
    <x:row r="2192">
      <x:c r="A2192">
        <x:v>3076337</x:v>
      </x:c>
      <x:c r="B2192" s="1">
        <x:v>43742.5945198727</x:v>
      </x:c>
      <x:c r="C2192" s="6">
        <x:v>109.505100185</x:v>
      </x:c>
      <x:c r="D2192" s="13" t="s">
        <x:v>68</x:v>
      </x:c>
      <x:c r="E2192">
        <x:v>7</x:v>
      </x:c>
      <x:c r="F2192">
        <x:v>13.609</x:v>
      </x:c>
      <x:c r="G2192" s="8">
        <x:v>49218.0701975122</x:v>
      </x:c>
      <x:c r="H2192" s="8">
        <x:v>0</x:v>
      </x:c>
      <x:c r="I2192">
        <x:v>237212.967926231</x:v>
      </x:c>
      <x:c r="J2192" s="10">
        <x:v>22.05</x:v>
      </x:c>
      <x:c r="K2192" s="10">
        <x:v>70.5379994521373</x:v>
      </x:c>
      <x:c r="L2192">
        <x:f>NA()</x:f>
      </x:c>
    </x:row>
    <x:row r="2193">
      <x:c r="A2193">
        <x:v>3076347</x:v>
      </x:c>
      <x:c r="B2193" s="1">
        <x:v>43742.5945544792</x:v>
      </x:c>
      <x:c r="C2193" s="6">
        <x:v>109.554989673333</x:v>
      </x:c>
      <x:c r="D2193" s="13" t="s">
        <x:v>68</x:v>
      </x:c>
      <x:c r="E2193">
        <x:v>7</x:v>
      </x:c>
      <x:c r="F2193">
        <x:v>13.603</x:v>
      </x:c>
      <x:c r="G2193" s="8">
        <x:v>49214.4528528948</x:v>
      </x:c>
      <x:c r="H2193" s="8">
        <x:v>0</x:v>
      </x:c>
      <x:c r="I2193">
        <x:v>237237.02258879</x:v>
      </x:c>
      <x:c r="J2193" s="10">
        <x:v>22.05</x:v>
      </x:c>
      <x:c r="K2193" s="10">
        <x:v>70.5379994521373</x:v>
      </x:c>
      <x:c r="L2193">
        <x:f>NA()</x:f>
      </x:c>
    </x:row>
    <x:row r="2194">
      <x:c r="A2194">
        <x:v>3076357</x:v>
      </x:c>
      <x:c r="B2194" s="1">
        <x:v>43742.5945896644</x:v>
      </x:c>
      <x:c r="C2194" s="6">
        <x:v>109.605661768333</x:v>
      </x:c>
      <x:c r="D2194" s="13" t="s">
        <x:v>68</x:v>
      </x:c>
      <x:c r="E2194">
        <x:v>7</x:v>
      </x:c>
      <x:c r="F2194">
        <x:v>13.601</x:v>
      </x:c>
      <x:c r="G2194" s="8">
        <x:v>49218.2560421215</x:v>
      </x:c>
      <x:c r="H2194" s="8">
        <x:v>0</x:v>
      </x:c>
      <x:c r="I2194">
        <x:v>237222.010143602</x:v>
      </x:c>
      <x:c r="J2194" s="10">
        <x:v>22.05</x:v>
      </x:c>
      <x:c r="K2194" s="10">
        <x:v>70.5379994521373</x:v>
      </x:c>
      <x:c r="L2194">
        <x:f>NA()</x:f>
      </x:c>
    </x:row>
    <x:row r="2195">
      <x:c r="A2195">
        <x:v>3076367</x:v>
      </x:c>
      <x:c r="B2195" s="1">
        <x:v>43742.594624456</x:v>
      </x:c>
      <x:c r="C2195" s="6">
        <x:v>109.655737025</x:v>
      </x:c>
      <x:c r="D2195" s="13" t="s">
        <x:v>68</x:v>
      </x:c>
      <x:c r="E2195">
        <x:v>7</x:v>
      </x:c>
      <x:c r="F2195">
        <x:v>13.611</x:v>
      </x:c>
      <x:c r="G2195" s="8">
        <x:v>49215.9312324252</x:v>
      </x:c>
      <x:c r="H2195" s="8">
        <x:v>0</x:v>
      </x:c>
      <x:c r="I2195">
        <x:v>237226.485906106</x:v>
      </x:c>
      <x:c r="J2195" s="10">
        <x:v>22.05</x:v>
      </x:c>
      <x:c r="K2195" s="10">
        <x:v>70.5379994521373</x:v>
      </x:c>
      <x:c r="L2195">
        <x:f>NA()</x:f>
      </x:c>
    </x:row>
    <x:row r="2196">
      <x:c r="A2196">
        <x:v>3076377</x:v>
      </x:c>
      <x:c r="B2196" s="1">
        <x:v>43742.5946590625</x:v>
      </x:c>
      <x:c r="C2196" s="6">
        <x:v>109.70559106</x:v>
      </x:c>
      <x:c r="D2196" s="13" t="s">
        <x:v>68</x:v>
      </x:c>
      <x:c r="E2196">
        <x:v>7</x:v>
      </x:c>
      <x:c r="F2196">
        <x:v>13.604</x:v>
      </x:c>
      <x:c r="G2196" s="8">
        <x:v>49209.9539611359</x:v>
      </x:c>
      <x:c r="H2196" s="8">
        <x:v>0</x:v>
      </x:c>
      <x:c r="I2196">
        <x:v>237206.025341417</x:v>
      </x:c>
      <x:c r="J2196" s="10">
        <x:v>22.05</x:v>
      </x:c>
      <x:c r="K2196" s="10">
        <x:v>70.5379994521373</x:v>
      </x:c>
      <x:c r="L2196">
        <x:f>NA()</x:f>
      </x:c>
    </x:row>
    <x:row r="2197">
      <x:c r="A2197">
        <x:v>3076387</x:v>
      </x:c>
      <x:c r="B2197" s="1">
        <x:v>43742.5946937153</x:v>
      </x:c>
      <x:c r="C2197" s="6">
        <x:v>109.755480395</x:v>
      </x:c>
      <x:c r="D2197" s="13" t="s">
        <x:v>68</x:v>
      </x:c>
      <x:c r="E2197">
        <x:v>7</x:v>
      </x:c>
      <x:c r="F2197">
        <x:v>13.608</x:v>
      </x:c>
      <x:c r="G2197" s="8">
        <x:v>49218.3296513087</x:v>
      </x:c>
      <x:c r="H2197" s="8">
        <x:v>0</x:v>
      </x:c>
      <x:c r="I2197">
        <x:v>237224.663849236</x:v>
      </x:c>
      <x:c r="J2197" s="10">
        <x:v>22.05</x:v>
      </x:c>
      <x:c r="K2197" s="10">
        <x:v>70.5379994521373</x:v>
      </x:c>
      <x:c r="L2197">
        <x:f>NA()</x:f>
      </x:c>
    </x:row>
    <x:row r="2198">
      <x:c r="A2198">
        <x:v>3076397</x:v>
      </x:c>
      <x:c r="B2198" s="1">
        <x:v>43742.5947283565</x:v>
      </x:c>
      <x:c r="C2198" s="6">
        <x:v>109.80534759</x:v>
      </x:c>
      <x:c r="D2198" s="13" t="s">
        <x:v>68</x:v>
      </x:c>
      <x:c r="E2198">
        <x:v>7</x:v>
      </x:c>
      <x:c r="F2198">
        <x:v>13.611</x:v>
      </x:c>
      <x:c r="G2198" s="8">
        <x:v>49225.3177128924</x:v>
      </x:c>
      <x:c r="H2198" s="8">
        <x:v>0</x:v>
      </x:c>
      <x:c r="I2198">
        <x:v>237212.39845447</x:v>
      </x:c>
      <x:c r="J2198" s="10">
        <x:v>22.05</x:v>
      </x:c>
      <x:c r="K2198" s="10">
        <x:v>70.5379994521373</x:v>
      </x:c>
      <x:c r="L2198">
        <x:f>NA()</x:f>
      </x:c>
    </x:row>
    <x:row r="2199">
      <x:c r="A2199">
        <x:v>3076407</x:v>
      </x:c>
      <x:c r="B2199" s="1">
        <x:v>43742.5947629977</x:v>
      </x:c>
      <x:c r="C2199" s="6">
        <x:v>109.85521853</x:v>
      </x:c>
      <x:c r="D2199" s="13" t="s">
        <x:v>68</x:v>
      </x:c>
      <x:c r="E2199">
        <x:v>7</x:v>
      </x:c>
      <x:c r="F2199">
        <x:v>13.601</x:v>
      </x:c>
      <x:c r="G2199" s="8">
        <x:v>49214.1674165588</x:v>
      </x:c>
      <x:c r="H2199" s="8">
        <x:v>0</x:v>
      </x:c>
      <x:c r="I2199">
        <x:v>237208.043136931</x:v>
      </x:c>
      <x:c r="J2199" s="10">
        <x:v>22.05</x:v>
      </x:c>
      <x:c r="K2199" s="10">
        <x:v>70.5379994521373</x:v>
      </x:c>
      <x:c r="L2199">
        <x:f>NA()</x:f>
      </x:c>
    </x:row>
    <x:row r="2200">
      <x:c r="A2200">
        <x:v>3076417</x:v>
      </x:c>
      <x:c r="B2200" s="1">
        <x:v>43742.5947976505</x:v>
      </x:c>
      <x:c r="C2200" s="6">
        <x:v>109.905118273333</x:v>
      </x:c>
      <x:c r="D2200" s="13" t="s">
        <x:v>68</x:v>
      </x:c>
      <x:c r="E2200">
        <x:v>7</x:v>
      </x:c>
      <x:c r="F2200">
        <x:v>13.608</x:v>
      </x:c>
      <x:c r="G2200" s="8">
        <x:v>49195.9977034276</x:v>
      </x:c>
      <x:c r="H2200" s="8">
        <x:v>0</x:v>
      </x:c>
      <x:c r="I2200">
        <x:v>237213.547298798</x:v>
      </x:c>
      <x:c r="J2200" s="10">
        <x:v>22.05</x:v>
      </x:c>
      <x:c r="K2200" s="10">
        <x:v>70.5379994521373</x:v>
      </x:c>
      <x:c r="L2200">
        <x:f>NA()</x:f>
      </x:c>
    </x:row>
    <x:row r="2201">
      <x:c r="A2201">
        <x:v>3076427</x:v>
      </x:c>
      <x:c r="B2201" s="1">
        <x:v>43742.5948324421</x:v>
      </x:c>
      <x:c r="C2201" s="6">
        <x:v>109.955248103333</x:v>
      </x:c>
      <x:c r="D2201" s="13" t="s">
        <x:v>68</x:v>
      </x:c>
      <x:c r="E2201">
        <x:v>7</x:v>
      </x:c>
      <x:c r="F2201">
        <x:v>13.595</x:v>
      </x:c>
      <x:c r="G2201" s="8">
        <x:v>49167.250000487</x:v>
      </x:c>
      <x:c r="H2201" s="8">
        <x:v>0</x:v>
      </x:c>
      <x:c r="I2201">
        <x:v>237215.08218073</x:v>
      </x:c>
      <x:c r="J2201" s="10">
        <x:v>22.05</x:v>
      </x:c>
      <x:c r="K2201" s="10">
        <x:v>70.5379994521373</x:v>
      </x:c>
      <x:c r="L2201">
        <x:f>NA()</x:f>
      </x:c>
    </x:row>
    <x:row r="2202">
      <x:c r="A2202">
        <x:v>3076437</x:v>
      </x:c>
      <x:c r="B2202" s="1">
        <x:v>43742.5948670949</x:v>
      </x:c>
      <x:c r="C2202" s="6">
        <x:v>110.005141266667</x:v>
      </x:c>
      <x:c r="D2202" s="13" t="s">
        <x:v>68</x:v>
      </x:c>
      <x:c r="E2202">
        <x:v>7</x:v>
      </x:c>
      <x:c r="F2202">
        <x:v>13.591</x:v>
      </x:c>
      <x:c r="G2202" s="8">
        <x:v>49157.4795516795</x:v>
      </x:c>
      <x:c r="H2202" s="8">
        <x:v>0</x:v>
      </x:c>
      <x:c r="I2202">
        <x:v>237215.433154631</x:v>
      </x:c>
      <x:c r="J2202" s="10">
        <x:v>22.05</x:v>
      </x:c>
      <x:c r="K2202" s="10">
        <x:v>70.5379994521373</x:v>
      </x:c>
      <x:c r="L2202">
        <x:f>NA()</x:f>
      </x:c>
    </x:row>
    <x:row r="2203">
      <x:c r="A2203">
        <x:v>3076447</x:v>
      </x:c>
      <x:c r="B2203" s="1">
        <x:v>43742.5949018519</x:v>
      </x:c>
      <x:c r="C2203" s="6">
        <x:v>110.055166865</x:v>
      </x:c>
      <x:c r="D2203" s="13" t="s">
        <x:v>68</x:v>
      </x:c>
      <x:c r="E2203">
        <x:v>7</x:v>
      </x:c>
      <x:c r="F2203">
        <x:v>13.581</x:v>
      </x:c>
      <x:c r="G2203" s="8">
        <x:v>49143.1388503956</x:v>
      </x:c>
      <x:c r="H2203" s="8">
        <x:v>0</x:v>
      </x:c>
      <x:c r="I2203">
        <x:v>237204.99500166</x:v>
      </x:c>
      <x:c r="J2203" s="10">
        <x:v>22.05</x:v>
      </x:c>
      <x:c r="K2203" s="10">
        <x:v>70.5379994521373</x:v>
      </x:c>
      <x:c r="L2203">
        <x:f>NA()</x:f>
      </x:c>
    </x:row>
    <x:row r="2204">
      <x:c r="A2204">
        <x:v>3076457</x:v>
      </x:c>
      <x:c r="B2204" s="1">
        <x:v>43742.5949364236</x:v>
      </x:c>
      <x:c r="C2204" s="6">
        <x:v>110.104962713333</x:v>
      </x:c>
      <x:c r="D2204" s="13" t="s">
        <x:v>68</x:v>
      </x:c>
      <x:c r="E2204">
        <x:v>7</x:v>
      </x:c>
      <x:c r="F2204">
        <x:v>13.584</x:v>
      </x:c>
      <x:c r="G2204" s="8">
        <x:v>49131.8812485226</x:v>
      </x:c>
      <x:c r="H2204" s="8">
        <x:v>0</x:v>
      </x:c>
      <x:c r="I2204">
        <x:v>237212.949757915</x:v>
      </x:c>
      <x:c r="J2204" s="10">
        <x:v>22.05</x:v>
      </x:c>
      <x:c r="K2204" s="10">
        <x:v>70.5379994521373</x:v>
      </x:c>
      <x:c r="L2204">
        <x:f>NA()</x:f>
      </x:c>
    </x:row>
    <x:row r="2205">
      <x:c r="A2205">
        <x:v>3076467</x:v>
      </x:c>
      <x:c r="B2205" s="1">
        <x:v>43742.5949716435</x:v>
      </x:c>
      <x:c r="C2205" s="6">
        <x:v>110.155671025</x:v>
      </x:c>
      <x:c r="D2205" s="13" t="s">
        <x:v>68</x:v>
      </x:c>
      <x:c r="E2205">
        <x:v>7</x:v>
      </x:c>
      <x:c r="F2205">
        <x:v>13.589</x:v>
      </x:c>
      <x:c r="G2205" s="8">
        <x:v>49106.6222205394</x:v>
      </x:c>
      <x:c r="H2205" s="8">
        <x:v>0</x:v>
      </x:c>
      <x:c r="I2205">
        <x:v>237200.342773547</x:v>
      </x:c>
      <x:c r="J2205" s="10">
        <x:v>22.05</x:v>
      </x:c>
      <x:c r="K2205" s="10">
        <x:v>70.5379994521373</x:v>
      </x:c>
      <x:c r="L2205">
        <x:f>NA()</x:f>
      </x:c>
    </x:row>
    <x:row r="2206">
      <x:c r="A2206">
        <x:v>3076477</x:v>
      </x:c>
      <x:c r="B2206" s="1">
        <x:v>43742.5950062847</x:v>
      </x:c>
      <x:c r="C2206" s="6">
        <x:v>110.205555926667</x:v>
      </x:c>
      <x:c r="D2206" s="13" t="s">
        <x:v>68</x:v>
      </x:c>
      <x:c r="E2206">
        <x:v>7</x:v>
      </x:c>
      <x:c r="F2206">
        <x:v>13.583</x:v>
      </x:c>
      <x:c r="G2206" s="8">
        <x:v>49107.1501608889</x:v>
      </x:c>
      <x:c r="H2206" s="8">
        <x:v>0</x:v>
      </x:c>
      <x:c r="I2206">
        <x:v>237196.366359137</x:v>
      </x:c>
      <x:c r="J2206" s="10">
        <x:v>22.05</x:v>
      </x:c>
      <x:c r="K2206" s="10">
        <x:v>70.5379994521373</x:v>
      </x:c>
      <x:c r="L2206">
        <x:f>NA()</x:f>
      </x:c>
    </x:row>
    <x:row r="2207">
      <x:c r="A2207">
        <x:v>3076487</x:v>
      </x:c>
      <x:c r="B2207" s="1">
        <x:v>43742.5950409722</x:v>
      </x:c>
      <x:c r="C2207" s="6">
        <x:v>110.255537511667</x:v>
      </x:c>
      <x:c r="D2207" s="13" t="s">
        <x:v>68</x:v>
      </x:c>
      <x:c r="E2207">
        <x:v>7</x:v>
      </x:c>
      <x:c r="F2207">
        <x:v>13.577</x:v>
      </x:c>
      <x:c r="G2207" s="8">
        <x:v>49093.8028911215</x:v>
      </x:c>
      <x:c r="H2207" s="8">
        <x:v>0</x:v>
      </x:c>
      <x:c r="I2207">
        <x:v>237192.277210236</x:v>
      </x:c>
      <x:c r="J2207" s="10">
        <x:v>22.05</x:v>
      </x:c>
      <x:c r="K2207" s="10">
        <x:v>70.5379994521373</x:v>
      </x:c>
      <x:c r="L2207">
        <x:f>NA()</x:f>
      </x:c>
    </x:row>
    <x:row r="2208">
      <x:c r="A2208">
        <x:v>3076497</x:v>
      </x:c>
      <x:c r="B2208" s="1">
        <x:v>43742.5950756597</x:v>
      </x:c>
      <x:c r="C2208" s="6">
        <x:v>110.305437931667</x:v>
      </x:c>
      <x:c r="D2208" s="13" t="s">
        <x:v>68</x:v>
      </x:c>
      <x:c r="E2208">
        <x:v>7</x:v>
      </x:c>
      <x:c r="F2208">
        <x:v>13.573</x:v>
      </x:c>
      <x:c r="G2208" s="8">
        <x:v>49079.0238465597</x:v>
      </x:c>
      <x:c r="H2208" s="8">
        <x:v>0</x:v>
      </x:c>
      <x:c r="I2208">
        <x:v>237199.516895525</x:v>
      </x:c>
      <x:c r="J2208" s="10">
        <x:v>22.05</x:v>
      </x:c>
      <x:c r="K2208" s="10">
        <x:v>70.5379994521373</x:v>
      </x:c>
      <x:c r="L2208">
        <x:f>NA()</x:f>
      </x:c>
    </x:row>
    <x:row r="2209">
      <x:c r="A2209">
        <x:v>3076507</x:v>
      </x:c>
      <x:c r="B2209" s="1">
        <x:v>43742.5951104167</x:v>
      </x:c>
      <x:c r="C2209" s="6">
        <x:v>110.355512336667</x:v>
      </x:c>
      <x:c r="D2209" s="13" t="s">
        <x:v>68</x:v>
      </x:c>
      <x:c r="E2209">
        <x:v>7</x:v>
      </x:c>
      <x:c r="F2209">
        <x:v>13.571</x:v>
      </x:c>
      <x:c r="G2209" s="8">
        <x:v>49070.0428604353</x:v>
      </x:c>
      <x:c r="H2209" s="8">
        <x:v>0</x:v>
      </x:c>
      <x:c r="I2209">
        <x:v>237203.441483389</x:v>
      </x:c>
      <x:c r="J2209" s="10">
        <x:v>22.05</x:v>
      </x:c>
      <x:c r="K2209" s="10">
        <x:v>70.5379994521373</x:v>
      </x:c>
      <x:c r="L2209">
        <x:f>NA()</x:f>
      </x:c>
    </x:row>
    <x:row r="2210">
      <x:c r="A2210">
        <x:v>3076517</x:v>
      </x:c>
      <x:c r="B2210" s="1">
        <x:v>43742.5951451042</x:v>
      </x:c>
      <x:c r="C2210" s="6">
        <x:v>110.405458715</x:v>
      </x:c>
      <x:c r="D2210" s="13" t="s">
        <x:v>68</x:v>
      </x:c>
      <x:c r="E2210">
        <x:v>7</x:v>
      </x:c>
      <x:c r="F2210">
        <x:v>13.566</x:v>
      </x:c>
      <x:c r="G2210" s="8">
        <x:v>49047.6101029162</x:v>
      </x:c>
      <x:c r="H2210" s="8">
        <x:v>0</x:v>
      </x:c>
      <x:c r="I2210">
        <x:v>237201.766866498</x:v>
      </x:c>
      <x:c r="J2210" s="10">
        <x:v>22.05</x:v>
      </x:c>
      <x:c r="K2210" s="10">
        <x:v>70.5379994521373</x:v>
      </x:c>
      <x:c r="L2210">
        <x:f>NA()</x:f>
      </x:c>
    </x:row>
    <x:row r="2211">
      <x:c r="A2211">
        <x:v>3076527</x:v>
      </x:c>
      <x:c r="B2211" s="1">
        <x:v>43742.5951797801</x:v>
      </x:c>
      <x:c r="C2211" s="6">
        <x:v>110.455388573333</x:v>
      </x:c>
      <x:c r="D2211" s="13" t="s">
        <x:v>68</x:v>
      </x:c>
      <x:c r="E2211">
        <x:v>7</x:v>
      </x:c>
      <x:c r="F2211">
        <x:v>13.565</x:v>
      </x:c>
      <x:c r="G2211" s="8">
        <x:v>49060.6349522111</x:v>
      </x:c>
      <x:c r="H2211" s="8">
        <x:v>0</x:v>
      </x:c>
      <x:c r="I2211">
        <x:v>237188.900850713</x:v>
      </x:c>
      <x:c r="J2211" s="10">
        <x:v>22.05</x:v>
      </x:c>
      <x:c r="K2211" s="10">
        <x:v>70.5379994521373</x:v>
      </x:c>
      <x:c r="L2211">
        <x:f>NA()</x:f>
      </x:c>
    </x:row>
    <x:row r="2212">
      <x:c r="A2212">
        <x:v>3076537</x:v>
      </x:c>
      <x:c r="B2212" s="1">
        <x:v>43742.5952144329</x:v>
      </x:c>
      <x:c r="C2212" s="6">
        <x:v>110.505316623333</x:v>
      </x:c>
      <x:c r="D2212" s="13" t="s">
        <x:v>68</x:v>
      </x:c>
      <x:c r="E2212">
        <x:v>7</x:v>
      </x:c>
      <x:c r="F2212">
        <x:v>13.559</x:v>
      </x:c>
      <x:c r="G2212" s="8">
        <x:v>49035.7233488942</x:v>
      </x:c>
      <x:c r="H2212" s="8">
        <x:v>0</x:v>
      </x:c>
      <x:c r="I2212">
        <x:v>237194.573169753</x:v>
      </x:c>
      <x:c r="J2212" s="10">
        <x:v>22.05</x:v>
      </x:c>
      <x:c r="K2212" s="10">
        <x:v>70.5379994521373</x:v>
      </x:c>
      <x:c r="L2212">
        <x:f>NA()</x:f>
      </x:c>
    </x:row>
    <x:row r="2213">
      <x:c r="A2213">
        <x:v>3076547</x:v>
      </x:c>
      <x:c r="B2213" s="1">
        <x:v>43742.5952491551</x:v>
      </x:c>
      <x:c r="C2213" s="6">
        <x:v>110.555317478333</x:v>
      </x:c>
      <x:c r="D2213" s="13" t="s">
        <x:v>68</x:v>
      </x:c>
      <x:c r="E2213">
        <x:v>7</x:v>
      </x:c>
      <x:c r="F2213">
        <x:v>13.558</x:v>
      </x:c>
      <x:c r="G2213" s="8">
        <x:v>49031.5762110352</x:v>
      </x:c>
      <x:c r="H2213" s="8">
        <x:v>0</x:v>
      </x:c>
      <x:c r="I2213">
        <x:v>237198.220760367</x:v>
      </x:c>
      <x:c r="J2213" s="10">
        <x:v>22.05</x:v>
      </x:c>
      <x:c r="K2213" s="10">
        <x:v>70.5379994521373</x:v>
      </x:c>
      <x:c r="L2213">
        <x:f>NA()</x:f>
      </x:c>
    </x:row>
    <x:row r="2214">
      <x:c r="A2214">
        <x:v>3076557</x:v>
      </x:c>
      <x:c r="B2214" s="1">
        <x:v>43742.5952837616</x:v>
      </x:c>
      <x:c r="C2214" s="6">
        <x:v>110.605137436667</x:v>
      </x:c>
      <x:c r="D2214" s="13" t="s">
        <x:v>68</x:v>
      </x:c>
      <x:c r="E2214">
        <x:v>7</x:v>
      </x:c>
      <x:c r="F2214">
        <x:v>13.563</x:v>
      </x:c>
      <x:c r="G2214" s="8">
        <x:v>49036.2364147845</x:v>
      </x:c>
      <x:c r="H2214" s="8">
        <x:v>0</x:v>
      </x:c>
      <x:c r="I2214">
        <x:v>237191.829340027</x:v>
      </x:c>
      <x:c r="J2214" s="10">
        <x:v>22.05</x:v>
      </x:c>
      <x:c r="K2214" s="10">
        <x:v>70.5379994521373</x:v>
      </x:c>
      <x:c r="L2214">
        <x:f>NA()</x:f>
      </x:c>
    </x:row>
    <x:row r="2215">
      <x:c r="A2215">
        <x:v>3076567</x:v>
      </x:c>
      <x:c r="B2215" s="1">
        <x:v>43742.5953184028</x:v>
      </x:c>
      <x:c r="C2215" s="6">
        <x:v>110.65500527</x:v>
      </x:c>
      <x:c r="D2215" s="13" t="s">
        <x:v>68</x:v>
      </x:c>
      <x:c r="E2215">
        <x:v>7</x:v>
      </x:c>
      <x:c r="F2215">
        <x:v>13.555</x:v>
      </x:c>
      <x:c r="G2215" s="8">
        <x:v>49031.5083363167</x:v>
      </x:c>
      <x:c r="H2215" s="8">
        <x:v>0</x:v>
      </x:c>
      <x:c r="I2215">
        <x:v>237192.912809369</x:v>
      </x:c>
      <x:c r="J2215" s="10">
        <x:v>22.05</x:v>
      </x:c>
      <x:c r="K2215" s="10">
        <x:v>70.5379994521373</x:v>
      </x:c>
      <x:c r="L2215">
        <x:f>NA()</x:f>
      </x:c>
    </x:row>
    <x:row r="2216">
      <x:c r="A2216">
        <x:v>3076577</x:v>
      </x:c>
      <x:c r="B2216" s="1">
        <x:v>43742.5953530903</x:v>
      </x:c>
      <x:c r="C2216" s="6">
        <x:v>110.704979566667</x:v>
      </x:c>
      <x:c r="D2216" s="13" t="s">
        <x:v>68</x:v>
      </x:c>
      <x:c r="E2216">
        <x:v>7</x:v>
      </x:c>
      <x:c r="F2216">
        <x:v>13.549</x:v>
      </x:c>
      <x:c r="G2216" s="8">
        <x:v>49026.1921517466</x:v>
      </x:c>
      <x:c r="H2216" s="8">
        <x:v>0</x:v>
      </x:c>
      <x:c r="I2216">
        <x:v>237192.040881086</x:v>
      </x:c>
      <x:c r="J2216" s="10">
        <x:v>22.05</x:v>
      </x:c>
      <x:c r="K2216" s="10">
        <x:v>70.5379994521373</x:v>
      </x:c>
      <x:c r="L2216">
        <x:f>NA()</x:f>
      </x:c>
    </x:row>
    <x:row r="2217">
      <x:c r="A2217">
        <x:v>3076587</x:v>
      </x:c>
      <x:c r="B2217" s="1">
        <x:v>43742.5953883102</x:v>
      </x:c>
      <x:c r="C2217" s="6">
        <x:v>110.7557086</x:v>
      </x:c>
      <x:c r="D2217" s="13" t="s">
        <x:v>68</x:v>
      </x:c>
      <x:c r="E2217">
        <x:v>7</x:v>
      </x:c>
      <x:c r="F2217">
        <x:v>13.55</x:v>
      </x:c>
      <x:c r="G2217" s="8">
        <x:v>49016.8919637687</x:v>
      </x:c>
      <x:c r="H2217" s="8">
        <x:v>0</x:v>
      </x:c>
      <x:c r="I2217">
        <x:v>237187.076984669</x:v>
      </x:c>
      <x:c r="J2217" s="10">
        <x:v>22.05</x:v>
      </x:c>
      <x:c r="K2217" s="10">
        <x:v>70.5379994521373</x:v>
      </x:c>
      <x:c r="L2217">
        <x:f>NA()</x:f>
      </x:c>
    </x:row>
    <x:row r="2218">
      <x:c r="A2218">
        <x:v>3076597</x:v>
      </x:c>
      <x:c r="B2218" s="1">
        <x:v>43742.5954224884</x:v>
      </x:c>
      <x:c r="C2218" s="6">
        <x:v>110.804885786667</x:v>
      </x:c>
      <x:c r="D2218" s="13" t="s">
        <x:v>68</x:v>
      </x:c>
      <x:c r="E2218">
        <x:v>7</x:v>
      </x:c>
      <x:c r="F2218">
        <x:v>13.558</x:v>
      </x:c>
      <x:c r="G2218" s="8">
        <x:v>49017.5031354296</x:v>
      </x:c>
      <x:c r="H2218" s="8">
        <x:v>0</x:v>
      </x:c>
      <x:c r="I2218">
        <x:v>237199.34037</x:v>
      </x:c>
      <x:c r="J2218" s="10">
        <x:v>22.05</x:v>
      </x:c>
      <x:c r="K2218" s="10">
        <x:v>70.5379994521373</x:v>
      </x:c>
      <x:c r="L2218">
        <x:f>NA()</x:f>
      </x:c>
    </x:row>
    <x:row r="2219">
      <x:c r="A2219">
        <x:v>3076607</x:v>
      </x:c>
      <x:c r="B2219" s="1">
        <x:v>43742.5954578356</x:v>
      </x:c>
      <x:c r="C2219" s="6">
        <x:v>110.855768991667</x:v>
      </x:c>
      <x:c r="D2219" s="13" t="s">
        <x:v>68</x:v>
      </x:c>
      <x:c r="E2219">
        <x:v>7</x:v>
      </x:c>
      <x:c r="F2219">
        <x:v>13.555</x:v>
      </x:c>
      <x:c r="G2219" s="8">
        <x:v>49011.5268455514</x:v>
      </x:c>
      <x:c r="H2219" s="8">
        <x:v>0</x:v>
      </x:c>
      <x:c r="I2219">
        <x:v>237195.075274363</x:v>
      </x:c>
      <x:c r="J2219" s="10">
        <x:v>22.05</x:v>
      </x:c>
      <x:c r="K2219" s="10">
        <x:v>70.5379994521373</x:v>
      </x:c>
      <x:c r="L2219">
        <x:f>NA()</x:f>
      </x:c>
    </x:row>
    <x:row r="2220">
      <x:c r="A2220">
        <x:v>3076617</x:v>
      </x:c>
      <x:c r="B2220" s="1">
        <x:v>43742.5954924421</x:v>
      </x:c>
      <x:c r="C2220" s="6">
        <x:v>110.905640825</x:v>
      </x:c>
      <x:c r="D2220" s="13" t="s">
        <x:v>68</x:v>
      </x:c>
      <x:c r="E2220">
        <x:v>7</x:v>
      </x:c>
      <x:c r="F2220">
        <x:v>13.545</x:v>
      </x:c>
      <x:c r="G2220" s="8">
        <x:v>49007.6987654359</x:v>
      </x:c>
      <x:c r="H2220" s="8">
        <x:v>0</x:v>
      </x:c>
      <x:c r="I2220">
        <x:v>237184.9091132</x:v>
      </x:c>
      <x:c r="J2220" s="10">
        <x:v>22.05</x:v>
      </x:c>
      <x:c r="K2220" s="10">
        <x:v>70.5379994521373</x:v>
      </x:c>
      <x:c r="L2220">
        <x:f>NA()</x:f>
      </x:c>
    </x:row>
    <x:row r="2221">
      <x:c r="A2221">
        <x:v>3076627</x:v>
      </x:c>
      <x:c r="B2221" s="1">
        <x:v>43742.5955270486</x:v>
      </x:c>
      <x:c r="C2221" s="6">
        <x:v>110.955486681667</x:v>
      </x:c>
      <x:c r="D2221" s="13" t="s">
        <x:v>68</x:v>
      </x:c>
      <x:c r="E2221">
        <x:v>7</x:v>
      </x:c>
      <x:c r="F2221">
        <x:v>13.553</x:v>
      </x:c>
      <x:c r="G2221" s="8">
        <x:v>49000.7417278211</x:v>
      </x:c>
      <x:c r="H2221" s="8">
        <x:v>0</x:v>
      </x:c>
      <x:c r="I2221">
        <x:v>237190.533823543</x:v>
      </x:c>
      <x:c r="J2221" s="10">
        <x:v>22.05</x:v>
      </x:c>
      <x:c r="K2221" s="10">
        <x:v>70.5379994521373</x:v>
      </x:c>
      <x:c r="L2221">
        <x:f>NA()</x:f>
      </x:c>
    </x:row>
    <x:row r="2222">
      <x:c r="A2222">
        <x:v>3076637</x:v>
      </x:c>
      <x:c r="B2222" s="1">
        <x:v>43742.5955617245</x:v>
      </x:c>
      <x:c r="C2222" s="6">
        <x:v>111.005415146667</x:v>
      </x:c>
      <x:c r="D2222" s="13" t="s">
        <x:v>68</x:v>
      </x:c>
      <x:c r="E2222">
        <x:v>7</x:v>
      </x:c>
      <x:c r="F2222">
        <x:v>13.554</x:v>
      </x:c>
      <x:c r="G2222" s="8">
        <x:v>48998.0580150022</x:v>
      </x:c>
      <x:c r="H2222" s="8">
        <x:v>0</x:v>
      </x:c>
      <x:c r="I2222">
        <x:v>237189.704854564</x:v>
      </x:c>
      <x:c r="J2222" s="10">
        <x:v>22.05</x:v>
      </x:c>
      <x:c r="K2222" s="10">
        <x:v>70.5379994521373</x:v>
      </x:c>
      <x:c r="L2222">
        <x:f>NA()</x:f>
      </x:c>
    </x:row>
    <x:row r="2223">
      <x:c r="A2223">
        <x:v>3076647</x:v>
      </x:c>
      <x:c r="B2223" s="1">
        <x:v>43742.595596331</x:v>
      </x:c>
      <x:c r="C2223" s="6">
        <x:v>111.055260388333</x:v>
      </x:c>
      <x:c r="D2223" s="13" t="s">
        <x:v>68</x:v>
      </x:c>
      <x:c r="E2223">
        <x:v>7</x:v>
      </x:c>
      <x:c r="F2223">
        <x:v>13.55</x:v>
      </x:c>
      <x:c r="G2223" s="8">
        <x:v>48993.6297669973</x:v>
      </x:c>
      <x:c r="H2223" s="8">
        <x:v>0</x:v>
      </x:c>
      <x:c r="I2223">
        <x:v>237196.707559024</x:v>
      </x:c>
      <x:c r="J2223" s="10">
        <x:v>22.05</x:v>
      </x:c>
      <x:c r="K2223" s="10">
        <x:v>70.5379994521373</x:v>
      </x:c>
      <x:c r="L2223">
        <x:f>NA()</x:f>
      </x:c>
    </x:row>
    <x:row r="2224">
      <x:c r="A2224">
        <x:v>3076657</x:v>
      </x:c>
      <x:c r="B2224" s="1">
        <x:v>43742.5956310995</x:v>
      </x:c>
      <x:c r="C2224" s="6">
        <x:v>111.10527989</x:v>
      </x:c>
      <x:c r="D2224" s="13" t="s">
        <x:v>68</x:v>
      </x:c>
      <x:c r="E2224">
        <x:v>7</x:v>
      </x:c>
      <x:c r="F2224">
        <x:v>13.555</x:v>
      </x:c>
      <x:c r="G2224" s="8">
        <x:v>48987.0085496111</x:v>
      </x:c>
      <x:c r="H2224" s="8">
        <x:v>0</x:v>
      </x:c>
      <x:c r="I2224">
        <x:v>237194.050350359</x:v>
      </x:c>
      <x:c r="J2224" s="10">
        <x:v>22.05</x:v>
      </x:c>
      <x:c r="K2224" s="10">
        <x:v>70.5379994521373</x:v>
      </x:c>
      <x:c r="L2224">
        <x:f>NA()</x:f>
      </x:c>
    </x:row>
    <x:row r="2225">
      <x:c r="A2225">
        <x:v>3076667</x:v>
      </x:c>
      <x:c r="B2225" s="1">
        <x:v>43742.5956656597</x:v>
      </x:c>
      <x:c r="C2225" s="6">
        <x:v>111.155052523333</x:v>
      </x:c>
      <x:c r="D2225" s="13" t="s">
        <x:v>68</x:v>
      </x:c>
      <x:c r="E2225">
        <x:v>7</x:v>
      </x:c>
      <x:c r="F2225">
        <x:v>13.543</x:v>
      </x:c>
      <x:c r="G2225" s="8">
        <x:v>48973.237175854</x:v>
      </x:c>
      <x:c r="H2225" s="8">
        <x:v>0</x:v>
      </x:c>
      <x:c r="I2225">
        <x:v>237189.339230646</x:v>
      </x:c>
      <x:c r="J2225" s="10">
        <x:v>22.05</x:v>
      </x:c>
      <x:c r="K2225" s="10">
        <x:v>70.5379994521373</x:v>
      </x:c>
      <x:c r="L2225">
        <x:f>NA()</x:f>
      </x:c>
    </x:row>
    <x:row r="2226">
      <x:c r="A2226">
        <x:v>3076677</x:v>
      </x:c>
      <x:c r="B2226" s="1">
        <x:v>43742.5957008102</x:v>
      </x:c>
      <x:c r="C2226" s="6">
        <x:v>111.205689253333</x:v>
      </x:c>
      <x:c r="D2226" s="13" t="s">
        <x:v>68</x:v>
      </x:c>
      <x:c r="E2226">
        <x:v>7</x:v>
      </x:c>
      <x:c r="F2226">
        <x:v>13.536</x:v>
      </x:c>
      <x:c r="G2226" s="8">
        <x:v>48946.1215747679</x:v>
      </x:c>
      <x:c r="H2226" s="8">
        <x:v>0</x:v>
      </x:c>
      <x:c r="I2226">
        <x:v>237213.966168837</x:v>
      </x:c>
      <x:c r="J2226" s="10">
        <x:v>22.05</x:v>
      </x:c>
      <x:c r="K2226" s="10">
        <x:v>70.5379994521373</x:v>
      </x:c>
      <x:c r="L2226">
        <x:f>NA()</x:f>
      </x:c>
    </x:row>
    <x:row r="2227">
      <x:c r="A2227">
        <x:v>3076687</x:v>
      </x:c>
      <x:c r="B2227" s="1">
        <x:v>43742.5957354977</x:v>
      </x:c>
      <x:c r="C2227" s="6">
        <x:v>111.25560771</x:v>
      </x:c>
      <x:c r="D2227" s="13" t="s">
        <x:v>68</x:v>
      </x:c>
      <x:c r="E2227">
        <x:v>7</x:v>
      </x:c>
      <x:c r="F2227">
        <x:v>13.54</x:v>
      </x:c>
      <x:c r="G2227" s="8">
        <x:v>48938.2838925209</x:v>
      </x:c>
      <x:c r="H2227" s="8">
        <x:v>0</x:v>
      </x:c>
      <x:c r="I2227">
        <x:v>237195.648324553</x:v>
      </x:c>
      <x:c r="J2227" s="10">
        <x:v>22.05</x:v>
      </x:c>
      <x:c r="K2227" s="10">
        <x:v>70.5379994521373</x:v>
      </x:c>
      <x:c r="L2227">
        <x:f>NA()</x:f>
      </x:c>
    </x:row>
    <x:row r="2228">
      <x:c r="A2228">
        <x:v>3076697</x:v>
      </x:c>
      <x:c r="B2228" s="1">
        <x:v>43742.5957701736</x:v>
      </x:c>
      <x:c r="C2228" s="6">
        <x:v>111.305565195</x:v>
      </x:c>
      <x:c r="D2228" s="13" t="s">
        <x:v>68</x:v>
      </x:c>
      <x:c r="E2228">
        <x:v>7</x:v>
      </x:c>
      <x:c r="F2228">
        <x:v>13.536</x:v>
      </x:c>
      <x:c r="G2228" s="8">
        <x:v>48937.0465780356</x:v>
      </x:c>
      <x:c r="H2228" s="8">
        <x:v>0</x:v>
      </x:c>
      <x:c r="I2228">
        <x:v>237191.49944038</x:v>
      </x:c>
      <x:c r="J2228" s="10">
        <x:v>22.05</x:v>
      </x:c>
      <x:c r="K2228" s="10">
        <x:v>70.5379994521373</x:v>
      </x:c>
      <x:c r="L2228">
        <x:f>NA()</x:f>
      </x:c>
    </x:row>
    <x:row r="2229">
      <x:c r="A2229">
        <x:v>3076707</x:v>
      </x:c>
      <x:c r="B2229" s="1">
        <x:v>43742.5958047454</x:v>
      </x:c>
      <x:c r="C2229" s="6">
        <x:v>111.355373136667</x:v>
      </x:c>
      <x:c r="D2229" s="13" t="s">
        <x:v>68</x:v>
      </x:c>
      <x:c r="E2229">
        <x:v>7</x:v>
      </x:c>
      <x:c r="F2229">
        <x:v>13.535</x:v>
      </x:c>
      <x:c r="G2229" s="8">
        <x:v>48928.1591411157</x:v>
      </x:c>
      <x:c r="H2229" s="8">
        <x:v>0</x:v>
      </x:c>
      <x:c r="I2229">
        <x:v>237189.173428863</x:v>
      </x:c>
      <x:c r="J2229" s="10">
        <x:v>22.05</x:v>
      </x:c>
      <x:c r="K2229" s="10">
        <x:v>70.5379994521373</x:v>
      </x:c>
      <x:c r="L2229">
        <x:f>NA()</x:f>
      </x:c>
    </x:row>
    <x:row r="2230">
      <x:c r="A2230">
        <x:v>3076717</x:v>
      </x:c>
      <x:c r="B2230" s="1">
        <x:v>43742.5958394676</x:v>
      </x:c>
      <x:c r="C2230" s="6">
        <x:v>111.405333928333</x:v>
      </x:c>
      <x:c r="D2230" s="13" t="s">
        <x:v>68</x:v>
      </x:c>
      <x:c r="E2230">
        <x:v>7</x:v>
      </x:c>
      <x:c r="F2230">
        <x:v>13.528</x:v>
      </x:c>
      <x:c r="G2230" s="8">
        <x:v>48911.6016538877</x:v>
      </x:c>
      <x:c r="H2230" s="8">
        <x:v>0</x:v>
      </x:c>
      <x:c r="I2230">
        <x:v>237191.284522632</x:v>
      </x:c>
      <x:c r="J2230" s="10">
        <x:v>22.05</x:v>
      </x:c>
      <x:c r="K2230" s="10">
        <x:v>70.5379994521373</x:v>
      </x:c>
      <x:c r="L2230">
        <x:f>NA()</x:f>
      </x:c>
    </x:row>
    <x:row r="2231">
      <x:c r="A2231">
        <x:v>3076727</x:v>
      </x:c>
      <x:c r="B2231" s="1">
        <x:v>43742.5958740741</x:v>
      </x:c>
      <x:c r="C2231" s="6">
        <x:v>111.455207246667</x:v>
      </x:c>
      <x:c r="D2231" s="13" t="s">
        <x:v>68</x:v>
      </x:c>
      <x:c r="E2231">
        <x:v>7</x:v>
      </x:c>
      <x:c r="F2231">
        <x:v>13.527</x:v>
      </x:c>
      <x:c r="G2231" s="8">
        <x:v>48909.6507566185</x:v>
      </x:c>
      <x:c r="H2231" s="8">
        <x:v>0</x:v>
      </x:c>
      <x:c r="I2231">
        <x:v>237188.521198834</x:v>
      </x:c>
      <x:c r="J2231" s="10">
        <x:v>22.05</x:v>
      </x:c>
      <x:c r="K2231" s="10">
        <x:v>70.5379994521373</x:v>
      </x:c>
      <x:c r="L2231">
        <x:f>NA()</x:f>
      </x:c>
    </x:row>
    <x:row r="2232">
      <x:c r="A2232">
        <x:v>3076737</x:v>
      </x:c>
      <x:c r="B2232" s="1">
        <x:v>43742.595908831</x:v>
      </x:c>
      <x:c r="C2232" s="6">
        <x:v>111.505242426667</x:v>
      </x:c>
      <x:c r="D2232" s="13" t="s">
        <x:v>68</x:v>
      </x:c>
      <x:c r="E2232">
        <x:v>7</x:v>
      </x:c>
      <x:c r="F2232">
        <x:v>13.515</x:v>
      </x:c>
      <x:c r="G2232" s="8">
        <x:v>48886.7560847376</x:v>
      </x:c>
      <x:c r="H2232" s="8">
        <x:v>0</x:v>
      </x:c>
      <x:c r="I2232">
        <x:v>237181.906581683</x:v>
      </x:c>
      <x:c r="J2232" s="10">
        <x:v>22.05</x:v>
      </x:c>
      <x:c r="K2232" s="10">
        <x:v>70.5379994521373</x:v>
      </x:c>
      <x:c r="L2232">
        <x:f>NA()</x:f>
      </x:c>
    </x:row>
    <x:row r="2233">
      <x:c r="A2233">
        <x:v>3076747</x:v>
      </x:c>
      <x:c r="B2233" s="1">
        <x:v>43742.5959435185</x:v>
      </x:c>
      <x:c r="C2233" s="6">
        <x:v>111.55521517</x:v>
      </x:c>
      <x:c r="D2233" s="13" t="s">
        <x:v>68</x:v>
      </x:c>
      <x:c r="E2233">
        <x:v>7</x:v>
      </x:c>
      <x:c r="F2233">
        <x:v>13.517</x:v>
      </x:c>
      <x:c r="G2233" s="8">
        <x:v>48862.124566642</x:v>
      </x:c>
      <x:c r="H2233" s="8">
        <x:v>0</x:v>
      </x:c>
      <x:c r="I2233">
        <x:v>237190.238537181</x:v>
      </x:c>
      <x:c r="J2233" s="10">
        <x:v>22.05</x:v>
      </x:c>
      <x:c r="K2233" s="10">
        <x:v>70.5379994521373</x:v>
      </x:c>
      <x:c r="L2233">
        <x:f>NA()</x:f>
      </x:c>
    </x:row>
    <x:row r="2234">
      <x:c r="A2234">
        <x:v>3076757</x:v>
      </x:c>
      <x:c r="B2234" s="1">
        <x:v>43742.5959782407</x:v>
      </x:c>
      <x:c r="C2234" s="6">
        <x:v>111.605193136667</x:v>
      </x:c>
      <x:c r="D2234" s="13" t="s">
        <x:v>68</x:v>
      </x:c>
      <x:c r="E2234">
        <x:v>7</x:v>
      </x:c>
      <x:c r="F2234">
        <x:v>13.508</x:v>
      </x:c>
      <x:c r="G2234" s="8">
        <x:v>48856.1648474636</x:v>
      </x:c>
      <x:c r="H2234" s="8">
        <x:v>0</x:v>
      </x:c>
      <x:c r="I2234">
        <x:v>237195.887873795</x:v>
      </x:c>
      <x:c r="J2234" s="10">
        <x:v>22.05</x:v>
      </x:c>
      <x:c r="K2234" s="10">
        <x:v>70.5379994521373</x:v>
      </x:c>
      <x:c r="L2234">
        <x:f>NA()</x:f>
      </x:c>
    </x:row>
    <x:row r="2235">
      <x:c r="A2235">
        <x:v>3076767</x:v>
      </x:c>
      <x:c r="B2235" s="1">
        <x:v>43742.596012963</x:v>
      </x:c>
      <x:c r="C2235" s="6">
        <x:v>111.655197073333</x:v>
      </x:c>
      <x:c r="D2235" s="13" t="s">
        <x:v>68</x:v>
      </x:c>
      <x:c r="E2235">
        <x:v>7</x:v>
      </x:c>
      <x:c r="F2235">
        <x:v>13.514</x:v>
      </x:c>
      <x:c r="G2235" s="8">
        <x:v>48868.7599864239</x:v>
      </x:c>
      <x:c r="H2235" s="8">
        <x:v>0</x:v>
      </x:c>
      <x:c r="I2235">
        <x:v>237184.572990018</x:v>
      </x:c>
      <x:c r="J2235" s="10">
        <x:v>22.05</x:v>
      </x:c>
      <x:c r="K2235" s="10">
        <x:v>70.5379994521373</x:v>
      </x:c>
      <x:c r="L2235">
        <x:f>NA()</x:f>
      </x:c>
    </x:row>
    <x:row r="2236">
      <x:c r="A2236">
        <x:v>3076777</x:v>
      </x:c>
      <x:c r="B2236" s="1">
        <x:v>43742.5960475694</x:v>
      </x:c>
      <x:c r="C2236" s="6">
        <x:v>111.705049926667</x:v>
      </x:c>
      <x:c r="D2236" s="13" t="s">
        <x:v>68</x:v>
      </x:c>
      <x:c r="E2236">
        <x:v>7</x:v>
      </x:c>
      <x:c r="F2236">
        <x:v>13.522</x:v>
      </x:c>
      <x:c r="G2236" s="8">
        <x:v>48881.6689309519</x:v>
      </x:c>
      <x:c r="H2236" s="8">
        <x:v>0</x:v>
      </x:c>
      <x:c r="I2236">
        <x:v>237195.92226086</x:v>
      </x:c>
      <x:c r="J2236" s="10">
        <x:v>22.05</x:v>
      </x:c>
      <x:c r="K2236" s="10">
        <x:v>70.5379994521373</x:v>
      </x:c>
      <x:c r="L2236">
        <x:f>NA()</x:f>
      </x:c>
    </x:row>
    <x:row r="2237">
      <x:c r="A2237">
        <x:v>3076787</x:v>
      </x:c>
      <x:c r="B2237" s="1">
        <x:v>43742.5960822917</x:v>
      </x:c>
      <x:c r="C2237" s="6">
        <x:v>111.755041285</x:v>
      </x:c>
      <x:c r="D2237" s="13" t="s">
        <x:v>68</x:v>
      </x:c>
      <x:c r="E2237">
        <x:v>7</x:v>
      </x:c>
      <x:c r="F2237">
        <x:v>13.519</x:v>
      </x:c>
      <x:c r="G2237" s="8">
        <x:v>48876.7747048255</x:v>
      </x:c>
      <x:c r="H2237" s="8">
        <x:v>0</x:v>
      </x:c>
      <x:c r="I2237">
        <x:v>237180.744959409</x:v>
      </x:c>
      <x:c r="J2237" s="10">
        <x:v>22.05</x:v>
      </x:c>
      <x:c r="K2237" s="10">
        <x:v>70.5379994521373</x:v>
      </x:c>
      <x:c r="L2237">
        <x:f>NA()</x:f>
      </x:c>
    </x:row>
    <x:row r="2238">
      <x:c r="A2238">
        <x:v>3076797</x:v>
      </x:c>
      <x:c r="B2238" s="1">
        <x:v>43742.5961169329</x:v>
      </x:c>
      <x:c r="C2238" s="6">
        <x:v>111.804930268333</x:v>
      </x:c>
      <x:c r="D2238" s="13" t="s">
        <x:v>68</x:v>
      </x:c>
      <x:c r="E2238">
        <x:v>7</x:v>
      </x:c>
      <x:c r="F2238">
        <x:v>13.518</x:v>
      </x:c>
      <x:c r="G2238" s="8">
        <x:v>48881.1046270289</x:v>
      </x:c>
      <x:c r="H2238" s="8">
        <x:v>0</x:v>
      </x:c>
      <x:c r="I2238">
        <x:v>237195.189609242</x:v>
      </x:c>
      <x:c r="J2238" s="10">
        <x:v>22.05</x:v>
      </x:c>
      <x:c r="K2238" s="10">
        <x:v>70.5379994521373</x:v>
      </x:c>
      <x:c r="L2238">
        <x:f>NA()</x:f>
      </x:c>
    </x:row>
    <x:row r="2239">
      <x:c r="A2239">
        <x:v>3076807</x:v>
      </x:c>
      <x:c r="B2239" s="1">
        <x:v>43742.5961517014</x:v>
      </x:c>
      <x:c r="C2239" s="6">
        <x:v>111.854972483333</x:v>
      </x:c>
      <x:c r="D2239" s="13" t="s">
        <x:v>68</x:v>
      </x:c>
      <x:c r="E2239">
        <x:v>7</x:v>
      </x:c>
      <x:c r="F2239">
        <x:v>13.52</x:v>
      </x:c>
      <x:c r="G2239" s="8">
        <x:v>48867.4472809056</x:v>
      </x:c>
      <x:c r="H2239" s="8">
        <x:v>0</x:v>
      </x:c>
      <x:c r="I2239">
        <x:v>237200.242370865</x:v>
      </x:c>
      <x:c r="J2239" s="10">
        <x:v>22.05</x:v>
      </x:c>
      <x:c r="K2239" s="10">
        <x:v>70.5379994521373</x:v>
      </x:c>
      <x:c r="L2239">
        <x:f>NA()</x:f>
      </x:c>
    </x:row>
    <x:row r="2240">
      <x:c r="A2240">
        <x:v>3076817</x:v>
      </x:c>
      <x:c r="B2240" s="1">
        <x:v>43742.5961869213</x:v>
      </x:c>
      <x:c r="C2240" s="6">
        <x:v>111.905677991667</x:v>
      </x:c>
      <x:c r="D2240" s="13" t="s">
        <x:v>68</x:v>
      </x:c>
      <x:c r="E2240">
        <x:v>7</x:v>
      </x:c>
      <x:c r="F2240">
        <x:v>13.514</x:v>
      </x:c>
      <x:c r="G2240" s="8">
        <x:v>48846.7630563035</x:v>
      </x:c>
      <x:c r="H2240" s="8">
        <x:v>0</x:v>
      </x:c>
      <x:c r="I2240">
        <x:v>237179.058962289</x:v>
      </x:c>
      <x:c r="J2240" s="10">
        <x:v>22.05</x:v>
      </x:c>
      <x:c r="K2240" s="10">
        <x:v>70.5379994521373</x:v>
      </x:c>
      <x:c r="L2240">
        <x:f>NA()</x:f>
      </x:c>
    </x:row>
    <x:row r="2241">
      <x:c r="A2241">
        <x:v>3076827</x:v>
      </x:c>
      <x:c r="B2241" s="1">
        <x:v>43742.5962215625</x:v>
      </x:c>
      <x:c r="C2241" s="6">
        <x:v>111.955597671667</x:v>
      </x:c>
      <x:c r="D2241" s="13" t="s">
        <x:v>68</x:v>
      </x:c>
      <x:c r="E2241">
        <x:v>7</x:v>
      </x:c>
      <x:c r="F2241">
        <x:v>13.51</x:v>
      </x:c>
      <x:c r="G2241" s="8">
        <x:v>48837.5423219574</x:v>
      </x:c>
      <x:c r="H2241" s="8">
        <x:v>0</x:v>
      </x:c>
      <x:c r="I2241">
        <x:v>237176.142849834</x:v>
      </x:c>
      <x:c r="J2241" s="10">
        <x:v>22.05</x:v>
      </x:c>
      <x:c r="K2241" s="10">
        <x:v>70.5379994521373</x:v>
      </x:c>
      <x:c r="L2241">
        <x:f>NA()</x:f>
      </x:c>
    </x:row>
    <x:row r="2242">
      <x:c r="A2242">
        <x:v>3076837</x:v>
      </x:c>
      <x:c r="B2242" s="1">
        <x:v>43742.5962562847</x:v>
      </x:c>
      <x:c r="C2242" s="6">
        <x:v>112.005550743333</x:v>
      </x:c>
      <x:c r="D2242" s="13" t="s">
        <x:v>68</x:v>
      </x:c>
      <x:c r="E2242">
        <x:v>7</x:v>
      </x:c>
      <x:c r="F2242">
        <x:v>13.499</x:v>
      </x:c>
      <x:c r="G2242" s="8">
        <x:v>48810.0665043463</x:v>
      </x:c>
      <x:c r="H2242" s="8">
        <x:v>0</x:v>
      </x:c>
      <x:c r="I2242">
        <x:v>237181.457317003</x:v>
      </x:c>
      <x:c r="J2242" s="10">
        <x:v>22.05</x:v>
      </x:c>
      <x:c r="K2242" s="10">
        <x:v>70.5379994521373</x:v>
      </x:c>
      <x:c r="L2242">
        <x:f>NA()</x:f>
      </x:c>
    </x:row>
    <x:row r="2243">
      <x:c r="A2243">
        <x:v>3076847</x:v>
      </x:c>
      <x:c r="B2243" s="1">
        <x:v>43742.5962910069</x:v>
      </x:c>
      <x:c r="C2243" s="6">
        <x:v>112.055563185</x:v>
      </x:c>
      <x:c r="D2243" s="13" t="s">
        <x:v>68</x:v>
      </x:c>
      <x:c r="E2243">
        <x:v>7</x:v>
      </x:c>
      <x:c r="F2243">
        <x:v>13.497</x:v>
      </x:c>
      <x:c r="G2243" s="8">
        <x:v>48788.3813456888</x:v>
      </x:c>
      <x:c r="H2243" s="8">
        <x:v>0</x:v>
      </x:c>
      <x:c r="I2243">
        <x:v>237189.395297356</x:v>
      </x:c>
      <x:c r="J2243" s="10">
        <x:v>22.05</x:v>
      </x:c>
      <x:c r="K2243" s="10">
        <x:v>70.5379994521373</x:v>
      </x:c>
      <x:c r="L2243">
        <x:f>NA()</x:f>
      </x:c>
    </x:row>
    <x:row r="2244">
      <x:c r="A2244">
        <x:v>3076857</x:v>
      </x:c>
      <x:c r="B2244" s="1">
        <x:v>43742.5963256597</x:v>
      </x:c>
      <x:c r="C2244" s="6">
        <x:v>112.105461868333</x:v>
      </x:c>
      <x:c r="D2244" s="13" t="s">
        <x:v>68</x:v>
      </x:c>
      <x:c r="E2244">
        <x:v>7</x:v>
      </x:c>
      <x:c r="F2244">
        <x:v>13.493</x:v>
      </x:c>
      <x:c r="G2244" s="8">
        <x:v>48791.1397368275</x:v>
      </x:c>
      <x:c r="H2244" s="8">
        <x:v>0</x:v>
      </x:c>
      <x:c r="I2244">
        <x:v>237187.331629994</x:v>
      </x:c>
      <x:c r="J2244" s="10">
        <x:v>22.05</x:v>
      </x:c>
      <x:c r="K2244" s="10">
        <x:v>70.5379994521373</x:v>
      </x:c>
      <x:c r="L2244">
        <x:f>NA()</x:f>
      </x:c>
    </x:row>
    <x:row r="2245">
      <x:c r="A2245">
        <x:v>3076867</x:v>
      </x:c>
      <x:c r="B2245" s="1">
        <x:v>43742.5963603819</x:v>
      </x:c>
      <x:c r="C2245" s="6">
        <x:v>112.155475243333</x:v>
      </x:c>
      <x:c r="D2245" s="13" t="s">
        <x:v>68</x:v>
      </x:c>
      <x:c r="E2245">
        <x:v>7</x:v>
      </x:c>
      <x:c r="F2245">
        <x:v>13.494</x:v>
      </x:c>
      <x:c r="G2245" s="8">
        <x:v>48777.1352577964</x:v>
      </x:c>
      <x:c r="H2245" s="8">
        <x:v>0</x:v>
      </x:c>
      <x:c r="I2245">
        <x:v>237197.676699868</x:v>
      </x:c>
      <x:c r="J2245" s="10">
        <x:v>22.05</x:v>
      </x:c>
      <x:c r="K2245" s="10">
        <x:v>70.5379994521373</x:v>
      </x:c>
      <x:c r="L2245">
        <x:f>NA()</x:f>
      </x:c>
    </x:row>
    <x:row r="2246">
      <x:c r="A2246">
        <x:v>3076877</x:v>
      </x:c>
      <x:c r="B2246" s="1">
        <x:v>43742.5963952199</x:v>
      </x:c>
      <x:c r="C2246" s="6">
        <x:v>112.20560154</x:v>
      </x:c>
      <x:c r="D2246" s="13" t="s">
        <x:v>68</x:v>
      </x:c>
      <x:c r="E2246">
        <x:v>7</x:v>
      </x:c>
      <x:c r="F2246">
        <x:v>13.496</x:v>
      </x:c>
      <x:c r="G2246" s="8">
        <x:v>48771.1571646329</x:v>
      </x:c>
      <x:c r="H2246" s="8">
        <x:v>0</x:v>
      </x:c>
      <x:c r="I2246">
        <x:v>237187.616319436</x:v>
      </x:c>
      <x:c r="J2246" s="10">
        <x:v>22.05</x:v>
      </x:c>
      <x:c r="K2246" s="10">
        <x:v>70.5379994521373</x:v>
      </x:c>
      <x:c r="L2246">
        <x:f>NA()</x:f>
      </x:c>
    </x:row>
    <x:row r="2247">
      <x:c r="A2247">
        <x:v>3076887</x:v>
      </x:c>
      <x:c r="B2247" s="1">
        <x:v>43742.5964299769</x:v>
      </x:c>
      <x:c r="C2247" s="6">
        <x:v>112.255691481667</x:v>
      </x:c>
      <x:c r="D2247" s="13" t="s">
        <x:v>68</x:v>
      </x:c>
      <x:c r="E2247">
        <x:v>7</x:v>
      </x:c>
      <x:c r="F2247">
        <x:v>13.485</x:v>
      </x:c>
      <x:c r="G2247" s="8">
        <x:v>48770.8246003521</x:v>
      </x:c>
      <x:c r="H2247" s="8">
        <x:v>0</x:v>
      </x:c>
      <x:c r="I2247">
        <x:v>237177.765527008</x:v>
      </x:c>
      <x:c r="J2247" s="10">
        <x:v>22.05</x:v>
      </x:c>
      <x:c r="K2247" s="10">
        <x:v>70.5379994521373</x:v>
      </x:c>
      <x:c r="L2247">
        <x:f>NA()</x:f>
      </x:c>
    </x:row>
    <x:row r="2248">
      <x:c r="A2248">
        <x:v>3076897</x:v>
      </x:c>
      <x:c r="B2248" s="1">
        <x:v>43742.5964642014</x:v>
      </x:c>
      <x:c r="C2248" s="6">
        <x:v>112.30498739</x:v>
      </x:c>
      <x:c r="D2248" s="13" t="s">
        <x:v>68</x:v>
      </x:c>
      <x:c r="E2248">
        <x:v>7</x:v>
      </x:c>
      <x:c r="F2248">
        <x:v>13.486</x:v>
      </x:c>
      <x:c r="G2248" s="8">
        <x:v>48766.0500487305</x:v>
      </x:c>
      <x:c r="H2248" s="8">
        <x:v>0</x:v>
      </x:c>
      <x:c r="I2248">
        <x:v>237185.19559207</x:v>
      </x:c>
      <x:c r="J2248" s="10">
        <x:v>22.05</x:v>
      </x:c>
      <x:c r="K2248" s="10">
        <x:v>70.5379994521373</x:v>
      </x:c>
      <x:c r="L2248">
        <x:f>NA()</x:f>
      </x:c>
    </x:row>
    <x:row r="2249">
      <x:c r="A2249">
        <x:v>3076907</x:v>
      </x:c>
      <x:c r="B2249" s="1">
        <x:v>43742.5964991551</x:v>
      </x:c>
      <x:c r="C2249" s="6">
        <x:v>112.355330645</x:v>
      </x:c>
      <x:c r="D2249" s="13" t="s">
        <x:v>68</x:v>
      </x:c>
      <x:c r="E2249">
        <x:v>7</x:v>
      </x:c>
      <x:c r="F2249">
        <x:v>13.483</x:v>
      </x:c>
      <x:c r="G2249" s="8">
        <x:v>48759.4567148586</x:v>
      </x:c>
      <x:c r="H2249" s="8">
        <x:v>0</x:v>
      </x:c>
      <x:c r="I2249">
        <x:v>237176.892454986</x:v>
      </x:c>
      <x:c r="J2249" s="10">
        <x:v>22.05</x:v>
      </x:c>
      <x:c r="K2249" s="10">
        <x:v>70.5379994521373</x:v>
      </x:c>
      <x:c r="L2249">
        <x:f>NA()</x:f>
      </x:c>
    </x:row>
    <x:row r="2250">
      <x:c r="A2250">
        <x:v>3076917</x:v>
      </x:c>
      <x:c r="B2250" s="1">
        <x:v>43742.596533831</x:v>
      </x:c>
      <x:c r="C2250" s="6">
        <x:v>112.405264086667</x:v>
      </x:c>
      <x:c r="D2250" s="13" t="s">
        <x:v>68</x:v>
      </x:c>
      <x:c r="E2250">
        <x:v>7</x:v>
      </x:c>
      <x:c r="F2250">
        <x:v>13.481</x:v>
      </x:c>
      <x:c r="G2250" s="8">
        <x:v>48744.1356514023</x:v>
      </x:c>
      <x:c r="H2250" s="8">
        <x:v>0</x:v>
      </x:c>
      <x:c r="I2250">
        <x:v>237181.096541884</x:v>
      </x:c>
      <x:c r="J2250" s="10">
        <x:v>22.05</x:v>
      </x:c>
      <x:c r="K2250" s="10">
        <x:v>70.5379994521373</x:v>
      </x:c>
      <x:c r="L2250">
        <x:f>NA()</x:f>
      </x:c>
    </x:row>
    <x:row r="2251">
      <x:c r="A2251">
        <x:v>3076927</x:v>
      </x:c>
      <x:c r="B2251" s="1">
        <x:v>43742.596568669</x:v>
      </x:c>
      <x:c r="C2251" s="6">
        <x:v>112.455390286667</x:v>
      </x:c>
      <x:c r="D2251" s="13" t="s">
        <x:v>68</x:v>
      </x:c>
      <x:c r="E2251">
        <x:v>7</x:v>
      </x:c>
      <x:c r="F2251">
        <x:v>13.48</x:v>
      </x:c>
      <x:c r="G2251" s="8">
        <x:v>48722.5867728946</x:v>
      </x:c>
      <x:c r="H2251" s="8">
        <x:v>0</x:v>
      </x:c>
      <x:c r="I2251">
        <x:v>237175.341208952</x:v>
      </x:c>
      <x:c r="J2251" s="10">
        <x:v>22.05</x:v>
      </x:c>
      <x:c r="K2251" s="10">
        <x:v>70.5379994521373</x:v>
      </x:c>
      <x:c r="L2251">
        <x:f>NA()</x:f>
      </x:c>
    </x:row>
    <x:row r="2252">
      <x:c r="A2252">
        <x:v>3076937</x:v>
      </x:c>
      <x:c r="B2252" s="1">
        <x:v>43742.5966034722</x:v>
      </x:c>
      <x:c r="C2252" s="6">
        <x:v>112.505532658333</x:v>
      </x:c>
      <x:c r="D2252" s="13" t="s">
        <x:v>68</x:v>
      </x:c>
      <x:c r="E2252">
        <x:v>7</x:v>
      </x:c>
      <x:c r="F2252">
        <x:v>13.474</x:v>
      </x:c>
      <x:c r="G2252" s="8">
        <x:v>48705.9938637001</x:v>
      </x:c>
      <x:c r="H2252" s="8">
        <x:v>0</x:v>
      </x:c>
      <x:c r="I2252">
        <x:v>237177.307683632</x:v>
      </x:c>
      <x:c r="J2252" s="10">
        <x:v>22.05</x:v>
      </x:c>
      <x:c r="K2252" s="10">
        <x:v>70.5379994521373</x:v>
      </x:c>
      <x:c r="L2252">
        <x:f>NA()</x:f>
      </x:c>
    </x:row>
    <x:row r="2253">
      <x:c r="A2253">
        <x:v>3076947</x:v>
      </x:c>
      <x:c r="B2253" s="1">
        <x:v>43742.5966382755</x:v>
      </x:c>
      <x:c r="C2253" s="6">
        <x:v>112.555635383333</x:v>
      </x:c>
      <x:c r="D2253" s="13" t="s">
        <x:v>68</x:v>
      </x:c>
      <x:c r="E2253">
        <x:v>7</x:v>
      </x:c>
      <x:c r="F2253">
        <x:v>13.47</x:v>
      </x:c>
      <x:c r="G2253" s="8">
        <x:v>48690.2559296431</x:v>
      </x:c>
      <x:c r="H2253" s="8">
        <x:v>0</x:v>
      </x:c>
      <x:c r="I2253">
        <x:v>237173.97472234</x:v>
      </x:c>
      <x:c r="J2253" s="10">
        <x:v>22.05</x:v>
      </x:c>
      <x:c r="K2253" s="10">
        <x:v>70.5379994521373</x:v>
      </x:c>
      <x:c r="L2253">
        <x:f>NA()</x:f>
      </x:c>
    </x:row>
    <x:row r="2254">
      <x:c r="A2254">
        <x:v>3076957</x:v>
      </x:c>
      <x:c r="B2254" s="1">
        <x:v>43742.5966730324</x:v>
      </x:c>
      <x:c r="C2254" s="6">
        <x:v>112.605700471667</x:v>
      </x:c>
      <x:c r="D2254" s="13" t="s">
        <x:v>68</x:v>
      </x:c>
      <x:c r="E2254">
        <x:v>7</x:v>
      </x:c>
      <x:c r="F2254">
        <x:v>13.461</x:v>
      </x:c>
      <x:c r="G2254" s="8">
        <x:v>48678.0292609128</x:v>
      </x:c>
      <x:c r="H2254" s="8">
        <x:v>0</x:v>
      </x:c>
      <x:c r="I2254">
        <x:v>237168.407754537</x:v>
      </x:c>
      <x:c r="J2254" s="10">
        <x:v>22.05</x:v>
      </x:c>
      <x:c r="K2254" s="10">
        <x:v>70.5379994521373</x:v>
      </x:c>
      <x:c r="L2254">
        <x:f>NA()</x:f>
      </x:c>
    </x:row>
    <x:row r="2255">
      <x:c r="A2255">
        <x:v>3076967</x:v>
      </x:c>
      <x:c r="B2255" s="1">
        <x:v>43742.5967072569</x:v>
      </x:c>
      <x:c r="C2255" s="6">
        <x:v>112.654944196667</x:v>
      </x:c>
      <x:c r="D2255" s="13" t="s">
        <x:v>68</x:v>
      </x:c>
      <x:c r="E2255">
        <x:v>7</x:v>
      </x:c>
      <x:c r="F2255">
        <x:v>13.463</x:v>
      </x:c>
      <x:c r="G2255" s="8">
        <x:v>48683.9124990898</x:v>
      </x:c>
      <x:c r="H2255" s="8">
        <x:v>0</x:v>
      </x:c>
      <x:c r="I2255">
        <x:v>237187.646890712</x:v>
      </x:c>
      <x:c r="J2255" s="10">
        <x:v>22.05</x:v>
      </x:c>
      <x:c r="K2255" s="10">
        <x:v>70.5379994521373</x:v>
      </x:c>
      <x:c r="L2255">
        <x:f>NA()</x:f>
      </x:c>
    </x:row>
    <x:row r="2256">
      <x:c r="A2256">
        <x:v>3076977</x:v>
      </x:c>
      <x:c r="B2256" s="1">
        <x:v>43742.5967419792</x:v>
      </x:c>
      <x:c r="C2256" s="6">
        <x:v>112.704948696667</x:v>
      </x:c>
      <x:c r="D2256" s="13" t="s">
        <x:v>68</x:v>
      </x:c>
      <x:c r="E2256">
        <x:v>7</x:v>
      </x:c>
      <x:c r="F2256">
        <x:v>13.467</x:v>
      </x:c>
      <x:c r="G2256" s="8">
        <x:v>48691.3689242101</x:v>
      </x:c>
      <x:c r="H2256" s="8">
        <x:v>0</x:v>
      </x:c>
      <x:c r="I2256">
        <x:v>237169.415936246</x:v>
      </x:c>
      <x:c r="J2256" s="10">
        <x:v>22.05</x:v>
      </x:c>
      <x:c r="K2256" s="10">
        <x:v>70.5379994521373</x:v>
      </x:c>
      <x:c r="L2256">
        <x:f>NA()</x:f>
      </x:c>
    </x:row>
    <x:row r="2257">
      <x:c r="A2257">
        <x:v>3076987</x:v>
      </x:c>
      <x:c r="B2257" s="1">
        <x:v>43742.5967766551</x:v>
      </x:c>
      <x:c r="C2257" s="6">
        <x:v>112.754920231667</x:v>
      </x:c>
      <x:c r="D2257" s="13" t="s">
        <x:v>68</x:v>
      </x:c>
      <x:c r="E2257">
        <x:v>7</x:v>
      </x:c>
      <x:c r="F2257">
        <x:v>13.457</x:v>
      </x:c>
      <x:c r="G2257" s="8">
        <x:v>48666.6149750722</x:v>
      </x:c>
      <x:c r="H2257" s="8">
        <x:v>0</x:v>
      </x:c>
      <x:c r="I2257">
        <x:v>237186.575411757</x:v>
      </x:c>
      <x:c r="J2257" s="10">
        <x:v>22.05</x:v>
      </x:c>
      <x:c r="K2257" s="10">
        <x:v>70.5379994521373</x:v>
      </x:c>
      <x:c r="L2257">
        <x:f>NA()</x:f>
      </x:c>
    </x:row>
    <x:row r="2258">
      <x:c r="A2258">
        <x:v>3076997</x:v>
      </x:c>
      <x:c r="B2258" s="1">
        <x:v>43742.596811956</x:v>
      </x:c>
      <x:c r="C2258" s="6">
        <x:v>112.805725765</x:v>
      </x:c>
      <x:c r="D2258" s="13" t="s">
        <x:v>68</x:v>
      </x:c>
      <x:c r="E2258">
        <x:v>7</x:v>
      </x:c>
      <x:c r="F2258">
        <x:v>13.466</x:v>
      </x:c>
      <x:c r="G2258" s="8">
        <x:v>48662.8244886113</x:v>
      </x:c>
      <x:c r="H2258" s="8">
        <x:v>0</x:v>
      </x:c>
      <x:c r="I2258">
        <x:v>237175.068244928</x:v>
      </x:c>
      <x:c r="J2258" s="10">
        <x:v>22.05</x:v>
      </x:c>
      <x:c r="K2258" s="10">
        <x:v>70.5379994521373</x:v>
      </x:c>
      <x:c r="L2258">
        <x:f>NA()</x:f>
      </x:c>
    </x:row>
    <x:row r="2259">
      <x:c r="A2259">
        <x:v>3077007</x:v>
      </x:c>
      <x:c r="B2259" s="1">
        <x:v>43742.5968461458</x:v>
      </x:c>
      <x:c r="C2259" s="6">
        <x:v>112.854942358333</x:v>
      </x:c>
      <x:c r="D2259" s="13" t="s">
        <x:v>68</x:v>
      </x:c>
      <x:c r="E2259">
        <x:v>7</x:v>
      </x:c>
      <x:c r="F2259">
        <x:v>13.455</x:v>
      </x:c>
      <x:c r="G2259" s="8">
        <x:v>48641.481457119</x:v>
      </x:c>
      <x:c r="H2259" s="8">
        <x:v>0</x:v>
      </x:c>
      <x:c r="I2259">
        <x:v>237168.739155511</x:v>
      </x:c>
      <x:c r="J2259" s="10">
        <x:v>22.05</x:v>
      </x:c>
      <x:c r="K2259" s="10">
        <x:v>70.5379994521373</x:v>
      </x:c>
      <x:c r="L2259">
        <x:f>NA()</x:f>
      </x:c>
    </x:row>
    <x:row r="2260">
      <x:c r="A2260">
        <x:v>3077017</x:v>
      </x:c>
      <x:c r="B2260" s="1">
        <x:v>43742.5968808681</x:v>
      </x:c>
      <x:c r="C2260" s="6">
        <x:v>112.904969456667</x:v>
      </x:c>
      <x:c r="D2260" s="13" t="s">
        <x:v>68</x:v>
      </x:c>
      <x:c r="E2260">
        <x:v>7</x:v>
      </x:c>
      <x:c r="F2260">
        <x:v>13.455</x:v>
      </x:c>
      <x:c r="G2260" s="8">
        <x:v>48645.1639723879</x:v>
      </x:c>
      <x:c r="H2260" s="8">
        <x:v>0</x:v>
      </x:c>
      <x:c r="I2260">
        <x:v>237167.13698833</x:v>
      </x:c>
      <x:c r="J2260" s="10">
        <x:v>22.05</x:v>
      </x:c>
      <x:c r="K2260" s="10">
        <x:v>70.5379994521373</x:v>
      </x:c>
      <x:c r="L2260">
        <x:f>NA()</x:f>
      </x:c>
    </x:row>
    <x:row r="2261">
      <x:c r="A2261">
        <x:v>3077027</x:v>
      </x:c>
      <x:c r="B2261" s="1">
        <x:v>43742.596915625</x:v>
      </x:c>
      <x:c r="C2261" s="6">
        <x:v>112.955012916667</x:v>
      </x:c>
      <x:c r="D2261" s="13" t="s">
        <x:v>68</x:v>
      </x:c>
      <x:c r="E2261">
        <x:v>7</x:v>
      </x:c>
      <x:c r="F2261">
        <x:v>13.458</x:v>
      </x:c>
      <x:c r="G2261" s="8">
        <x:v>48629.7816446099</x:v>
      </x:c>
      <x:c r="H2261" s="8">
        <x:v>0</x:v>
      </x:c>
      <x:c r="I2261">
        <x:v>237174.609902855</x:v>
      </x:c>
      <x:c r="J2261" s="10">
        <x:v>22.05</x:v>
      </x:c>
      <x:c r="K2261" s="10">
        <x:v>70.5379994521373</x:v>
      </x:c>
      <x:c r="L2261">
        <x:f>NA()</x:f>
      </x:c>
    </x:row>
    <x:row r="2262">
      <x:c r="A2262">
        <x:v>3077037</x:v>
      </x:c>
      <x:c r="B2262" s="1">
        <x:v>43742.5969504282</x:v>
      </x:c>
      <x:c r="C2262" s="6">
        <x:v>113.005143116667</x:v>
      </x:c>
      <x:c r="D2262" s="13" t="s">
        <x:v>68</x:v>
      </x:c>
      <x:c r="E2262">
        <x:v>7</x:v>
      </x:c>
      <x:c r="F2262">
        <x:v>13.456</x:v>
      </x:c>
      <x:c r="G2262" s="8">
        <x:v>48616.283969449</x:v>
      </x:c>
      <x:c r="H2262" s="8">
        <x:v>0</x:v>
      </x:c>
      <x:c r="I2262">
        <x:v>237173.317010788</x:v>
      </x:c>
      <x:c r="J2262" s="10">
        <x:v>22.05</x:v>
      </x:c>
      <x:c r="K2262" s="10">
        <x:v>70.5379994521373</x:v>
      </x:c>
      <x:c r="L2262">
        <x:f>NA()</x:f>
      </x:c>
    </x:row>
    <x:row r="2263">
      <x:c r="A2263">
        <x:v>3077047</x:v>
      </x:c>
      <x:c r="B2263" s="1">
        <x:v>43742.5969851852</x:v>
      </x:c>
      <x:c r="C2263" s="6">
        <x:v>113.055188743333</x:v>
      </x:c>
      <x:c r="D2263" s="13" t="s">
        <x:v>68</x:v>
      </x:c>
      <x:c r="E2263">
        <x:v>7</x:v>
      </x:c>
      <x:c r="F2263">
        <x:v>13.443</x:v>
      </x:c>
      <x:c r="G2263" s="8">
        <x:v>48604.2487813335</x:v>
      </x:c>
      <x:c r="H2263" s="8">
        <x:v>0</x:v>
      </x:c>
      <x:c r="I2263">
        <x:v>237172.263888931</x:v>
      </x:c>
      <x:c r="J2263" s="10">
        <x:v>22.05</x:v>
      </x:c>
      <x:c r="K2263" s="10">
        <x:v>70.5379994521373</x:v>
      </x:c>
      <x:c r="L2263">
        <x:f>NA()</x:f>
      </x:c>
    </x:row>
    <x:row r="2264">
      <x:c r="A2264">
        <x:v>3077057</x:v>
      </x:c>
      <x:c r="B2264" s="1">
        <x:v>43742.5970199884</x:v>
      </x:c>
      <x:c r="C2264" s="6">
        <x:v>113.105271891667</x:v>
      </x:c>
      <x:c r="D2264" s="13" t="s">
        <x:v>68</x:v>
      </x:c>
      <x:c r="E2264">
        <x:v>7</x:v>
      </x:c>
      <x:c r="F2264">
        <x:v>13.447</x:v>
      </x:c>
      <x:c r="G2264" s="8">
        <x:v>48596.3516213837</x:v>
      </x:c>
      <x:c r="H2264" s="8">
        <x:v>0</x:v>
      </x:c>
      <x:c r="I2264">
        <x:v>237167.607368361</x:v>
      </x:c>
      <x:c r="J2264" s="10">
        <x:v>22.05</x:v>
      </x:c>
      <x:c r="K2264" s="10">
        <x:v>70.5379994521373</x:v>
      </x:c>
      <x:c r="L2264">
        <x:f>NA()</x:f>
      </x:c>
    </x:row>
    <x:row r="2265">
      <x:c r="A2265">
        <x:v>3077067</x:v>
      </x:c>
      <x:c r="B2265" s="1">
        <x:v>43742.5970546296</x:v>
      </x:c>
      <x:c r="C2265" s="6">
        <x:v>113.155213603333</x:v>
      </x:c>
      <x:c r="D2265" s="13" t="s">
        <x:v>68</x:v>
      </x:c>
      <x:c r="E2265">
        <x:v>7</x:v>
      </x:c>
      <x:c r="F2265">
        <x:v>13.445</x:v>
      </x:c>
      <x:c r="G2265" s="8">
        <x:v>48592.8077928741</x:v>
      </x:c>
      <x:c r="H2265" s="8">
        <x:v>0</x:v>
      </x:c>
      <x:c r="I2265">
        <x:v>237159.130090738</x:v>
      </x:c>
      <x:c r="J2265" s="10">
        <x:v>22.05</x:v>
      </x:c>
      <x:c r="K2265" s="10">
        <x:v>70.5379994521373</x:v>
      </x:c>
      <x:c r="L2265">
        <x:f>NA()</x:f>
      </x:c>
    </x:row>
    <x:row r="2266">
      <x:c r="A2266">
        <x:v>3077077</x:v>
      </x:c>
      <x:c r="B2266" s="1">
        <x:v>43742.5970893866</x:v>
      </x:c>
      <x:c r="C2266" s="6">
        <x:v>113.205264296667</x:v>
      </x:c>
      <x:c r="D2266" s="13" t="s">
        <x:v>68</x:v>
      </x:c>
      <x:c r="E2266">
        <x:v>7</x:v>
      </x:c>
      <x:c r="F2266">
        <x:v>13.44</x:v>
      </x:c>
      <x:c r="G2266" s="8">
        <x:v>48577.7175994632</x:v>
      </x:c>
      <x:c r="H2266" s="8">
        <x:v>0</x:v>
      </x:c>
      <x:c r="I2266">
        <x:v>237164.713654301</x:v>
      </x:c>
      <x:c r="J2266" s="10">
        <x:v>22.05</x:v>
      </x:c>
      <x:c r="K2266" s="10">
        <x:v>70.5379994521373</x:v>
      </x:c>
      <x:c r="L2266">
        <x:f>NA()</x:f>
      </x:c>
    </x:row>
    <x:row r="2267">
      <x:c r="A2267">
        <x:v>3077087</x:v>
      </x:c>
      <x:c r="B2267" s="1">
        <x:v>43742.5971241551</x:v>
      </x:c>
      <x:c r="C2267" s="6">
        <x:v>113.255316238333</x:v>
      </x:c>
      <x:c r="D2267" s="13" t="s">
        <x:v>68</x:v>
      </x:c>
      <x:c r="E2267">
        <x:v>7</x:v>
      </x:c>
      <x:c r="F2267">
        <x:v>13.442</x:v>
      </x:c>
      <x:c r="G2267" s="8">
        <x:v>48570.5422550686</x:v>
      </x:c>
      <x:c r="H2267" s="8">
        <x:v>0</x:v>
      </x:c>
      <x:c r="I2267">
        <x:v>237162.896987132</x:v>
      </x:c>
      <x:c r="J2267" s="10">
        <x:v>22.05</x:v>
      </x:c>
      <x:c r="K2267" s="10">
        <x:v>70.5379994521373</x:v>
      </x:c>
      <x:c r="L2267">
        <x:f>NA()</x:f>
      </x:c>
    </x:row>
    <x:row r="2268">
      <x:c r="A2268">
        <x:v>3077097</x:v>
      </x:c>
      <x:c r="B2268" s="1">
        <x:v>43742.5971587963</x:v>
      </x:c>
      <x:c r="C2268" s="6">
        <x:v>113.305189281667</x:v>
      </x:c>
      <x:c r="D2268" s="13" t="s">
        <x:v>68</x:v>
      </x:c>
      <x:c r="E2268">
        <x:v>7</x:v>
      </x:c>
      <x:c r="F2268">
        <x:v>13.441</x:v>
      </x:c>
      <x:c r="G2268" s="8">
        <x:v>48581.1490725903</x:v>
      </x:c>
      <x:c r="H2268" s="8">
        <x:v>0</x:v>
      </x:c>
      <x:c r="I2268">
        <x:v>237168.399379714</x:v>
      </x:c>
      <x:c r="J2268" s="10">
        <x:v>22.05</x:v>
      </x:c>
      <x:c r="K2268" s="10">
        <x:v>70.5379994521373</x:v>
      </x:c>
      <x:c r="L2268">
        <x:f>NA()</x:f>
      </x:c>
    </x:row>
    <x:row r="2269">
      <x:c r="A2269">
        <x:v>3077107</x:v>
      </x:c>
      <x:c r="B2269" s="1">
        <x:v>43742.5971934838</x:v>
      </x:c>
      <x:c r="C2269" s="6">
        <x:v>113.355160058333</x:v>
      </x:c>
      <x:c r="D2269" s="13" t="s">
        <x:v>68</x:v>
      </x:c>
      <x:c r="E2269">
        <x:v>7</x:v>
      </x:c>
      <x:c r="F2269">
        <x:v>13.444</x:v>
      </x:c>
      <x:c r="G2269" s="8">
        <x:v>48570.3474258609</x:v>
      </x:c>
      <x:c r="H2269" s="8">
        <x:v>0</x:v>
      </x:c>
      <x:c r="I2269">
        <x:v>237164.145924418</x:v>
      </x:c>
      <x:c r="J2269" s="10">
        <x:v>22.05</x:v>
      </x:c>
      <x:c r="K2269" s="10">
        <x:v>70.5379994521373</x:v>
      </x:c>
      <x:c r="L2269">
        <x:f>NA()</x:f>
      </x:c>
    </x:row>
    <x:row r="2270">
      <x:c r="A2270">
        <x:v>3077117</x:v>
      </x:c>
      <x:c r="B2270" s="1">
        <x:v>43742.5972282407</x:v>
      </x:c>
      <x:c r="C2270" s="6">
        <x:v>113.405192776667</x:v>
      </x:c>
      <x:c r="D2270" s="13" t="s">
        <x:v>68</x:v>
      </x:c>
      <x:c r="E2270">
        <x:v>7</x:v>
      </x:c>
      <x:c r="F2270">
        <x:v>13.433</x:v>
      </x:c>
      <x:c r="G2270" s="8">
        <x:v>48566.2222664156</x:v>
      </x:c>
      <x:c r="H2270" s="8">
        <x:v>0</x:v>
      </x:c>
      <x:c r="I2270">
        <x:v>237165.722011193</x:v>
      </x:c>
      <x:c r="J2270" s="10">
        <x:v>22.05</x:v>
      </x:c>
      <x:c r="K2270" s="10">
        <x:v>70.5379994521373</x:v>
      </x:c>
      <x:c r="L2270">
        <x:f>NA()</x:f>
      </x:c>
    </x:row>
    <x:row r="2271">
      <x:c r="A2271">
        <x:v>3077127</x:v>
      </x:c>
      <x:c r="B2271" s="1">
        <x:v>43742.5972628819</x:v>
      </x:c>
      <x:c r="C2271" s="6">
        <x:v>113.455073581667</x:v>
      </x:c>
      <x:c r="D2271" s="13" t="s">
        <x:v>68</x:v>
      </x:c>
      <x:c r="E2271">
        <x:v>7</x:v>
      </x:c>
      <x:c r="F2271">
        <x:v>13.43</x:v>
      </x:c>
      <x:c r="G2271" s="8">
        <x:v>48548.7076839527</x:v>
      </x:c>
      <x:c r="H2271" s="8">
        <x:v>0</x:v>
      </x:c>
      <x:c r="I2271">
        <x:v>237168.773820182</x:v>
      </x:c>
      <x:c r="J2271" s="10">
        <x:v>22.05</x:v>
      </x:c>
      <x:c r="K2271" s="10">
        <x:v>70.5379994521373</x:v>
      </x:c>
      <x:c r="L2271">
        <x:f>NA()</x:f>
      </x:c>
    </x:row>
    <x:row r="2272">
      <x:c r="A2272">
        <x:v>3077137</x:v>
      </x:c>
      <x:c r="B2272" s="1">
        <x:v>43742.5972974884</x:v>
      </x:c>
      <x:c r="C2272" s="6">
        <x:v>113.504921965</x:v>
      </x:c>
      <x:c r="D2272" s="13" t="s">
        <x:v>68</x:v>
      </x:c>
      <x:c r="E2272">
        <x:v>7</x:v>
      </x:c>
      <x:c r="F2272">
        <x:v>13.429</x:v>
      </x:c>
      <x:c r="G2272" s="8">
        <x:v>48554.2516795508</x:v>
      </x:c>
      <x:c r="H2272" s="8">
        <x:v>0</x:v>
      </x:c>
      <x:c r="I2272">
        <x:v>237171.974334788</x:v>
      </x:c>
      <x:c r="J2272" s="10">
        <x:v>22.05</x:v>
      </x:c>
      <x:c r="K2272" s="10">
        <x:v>70.5379994521373</x:v>
      </x:c>
      <x:c r="L2272">
        <x:f>NA()</x:f>
      </x:c>
    </x:row>
    <x:row r="2273">
      <x:c r="A2273">
        <x:v>3077147</x:v>
      </x:c>
      <x:c r="B2273" s="1">
        <x:v>43742.5973327199</x:v>
      </x:c>
      <x:c r="C2273" s="6">
        <x:v>113.55564424</x:v>
      </x:c>
      <x:c r="D2273" s="13" t="s">
        <x:v>68</x:v>
      </x:c>
      <x:c r="E2273">
        <x:v>7</x:v>
      </x:c>
      <x:c r="F2273">
        <x:v>13.435</x:v>
      </x:c>
      <x:c r="G2273" s="8">
        <x:v>48561.1980749142</x:v>
      </x:c>
      <x:c r="H2273" s="8">
        <x:v>0</x:v>
      </x:c>
      <x:c r="I2273">
        <x:v>237158.389545223</x:v>
      </x:c>
      <x:c r="J2273" s="10">
        <x:v>22.05</x:v>
      </x:c>
      <x:c r="K2273" s="10">
        <x:v>70.5379994521373</x:v>
      </x:c>
      <x:c r="L2273">
        <x:f>NA()</x:f>
      </x:c>
    </x:row>
    <x:row r="2274">
      <x:c r="A2274">
        <x:v>3077157</x:v>
      </x:c>
      <x:c r="B2274" s="1">
        <x:v>43742.5973674768</x:v>
      </x:c>
      <x:c r="C2274" s="6">
        <x:v>113.605715385</x:v>
      </x:c>
      <x:c r="D2274" s="13" t="s">
        <x:v>68</x:v>
      </x:c>
      <x:c r="E2274">
        <x:v>7</x:v>
      </x:c>
      <x:c r="F2274">
        <x:v>13.434</x:v>
      </x:c>
      <x:c r="G2274" s="8">
        <x:v>48566.8150262489</x:v>
      </x:c>
      <x:c r="H2274" s="8">
        <x:v>0</x:v>
      </x:c>
      <x:c r="I2274">
        <x:v>237154.266333656</x:v>
      </x:c>
      <x:c r="J2274" s="10">
        <x:v>22.05</x:v>
      </x:c>
      <x:c r="K2274" s="10">
        <x:v>70.5379994521373</x:v>
      </x:c>
      <x:c r="L2274">
        <x:f>NA()</x:f>
      </x:c>
    </x:row>
    <x:row r="2275">
      <x:c r="A2275">
        <x:v>3077167</x:v>
      </x:c>
      <x:c r="B2275" s="1">
        <x:v>43742.5974020486</x:v>
      </x:c>
      <x:c r="C2275" s="6">
        <x:v>113.655488591667</x:v>
      </x:c>
      <x:c r="D2275" s="13" t="s">
        <x:v>68</x:v>
      </x:c>
      <x:c r="E2275">
        <x:v>7</x:v>
      </x:c>
      <x:c r="F2275">
        <x:v>13.436</x:v>
      </x:c>
      <x:c r="G2275" s="8">
        <x:v>48568.4304230904</x:v>
      </x:c>
      <x:c r="H2275" s="8">
        <x:v>0</x:v>
      </x:c>
      <x:c r="I2275">
        <x:v>237149.312733394</x:v>
      </x:c>
      <x:c r="J2275" s="10">
        <x:v>22.05</x:v>
      </x:c>
      <x:c r="K2275" s="10">
        <x:v>70.5379994521373</x:v>
      </x:c>
      <x:c r="L2275">
        <x:f>NA()</x:f>
      </x:c>
    </x:row>
    <x:row r="2276">
      <x:c r="A2276">
        <x:v>3077177</x:v>
      </x:c>
      <x:c r="B2276" s="1">
        <x:v>43742.5974366898</x:v>
      </x:c>
      <x:c r="C2276" s="6">
        <x:v>113.705333386667</x:v>
      </x:c>
      <x:c r="D2276" s="13" t="s">
        <x:v>68</x:v>
      </x:c>
      <x:c r="E2276">
        <x:v>7</x:v>
      </x:c>
      <x:c r="F2276">
        <x:v>13.428</x:v>
      </x:c>
      <x:c r="G2276" s="8">
        <x:v>48551.5451968492</x:v>
      </x:c>
      <x:c r="H2276" s="8">
        <x:v>0</x:v>
      </x:c>
      <x:c r="I2276">
        <x:v>237154.93311562</x:v>
      </x:c>
      <x:c r="J2276" s="10">
        <x:v>22.05</x:v>
      </x:c>
      <x:c r="K2276" s="10">
        <x:v>70.5379994521373</x:v>
      </x:c>
      <x:c r="L2276">
        <x:f>NA()</x:f>
      </x:c>
    </x:row>
    <x:row r="2277">
      <x:c r="A2277">
        <x:v>3077187</x:v>
      </x:c>
      <x:c r="B2277" s="1">
        <x:v>43742.5974713773</x:v>
      </x:c>
      <x:c r="C2277" s="6">
        <x:v>113.755324306667</x:v>
      </x:c>
      <x:c r="D2277" s="13" t="s">
        <x:v>68</x:v>
      </x:c>
      <x:c r="E2277">
        <x:v>7</x:v>
      </x:c>
      <x:c r="F2277">
        <x:v>13.432</x:v>
      </x:c>
      <x:c r="G2277" s="8">
        <x:v>48538.5706655984</x:v>
      </x:c>
      <x:c r="H2277" s="8">
        <x:v>0</x:v>
      </x:c>
      <x:c r="I2277">
        <x:v>237159.998067039</x:v>
      </x:c>
      <x:c r="J2277" s="10">
        <x:v>22.05</x:v>
      </x:c>
      <x:c r="K2277" s="10">
        <x:v>70.5379994521373</x:v>
      </x:c>
      <x:c r="L2277">
        <x:f>NA()</x:f>
      </x:c>
    </x:row>
    <x:row r="2278">
      <x:c r="A2278">
        <x:v>3077197</x:v>
      </x:c>
      <x:c r="B2278" s="1">
        <x:v>43742.5975060532</x:v>
      </x:c>
      <x:c r="C2278" s="6">
        <x:v>113.805247386667</x:v>
      </x:c>
      <x:c r="D2278" s="13" t="s">
        <x:v>68</x:v>
      </x:c>
      <x:c r="E2278">
        <x:v>7</x:v>
      </x:c>
      <x:c r="F2278">
        <x:v>13.427</x:v>
      </x:c>
      <x:c r="G2278" s="8">
        <x:v>48534.0576055281</x:v>
      </x:c>
      <x:c r="H2278" s="8">
        <x:v>0</x:v>
      </x:c>
      <x:c r="I2278">
        <x:v>237142.670670851</x:v>
      </x:c>
      <x:c r="J2278" s="10">
        <x:v>22.05</x:v>
      </x:c>
      <x:c r="K2278" s="10">
        <x:v>70.5379994521373</x:v>
      </x:c>
      <x:c r="L2278">
        <x:f>NA()</x:f>
      </x:c>
    </x:row>
    <x:row r="2279">
      <x:c r="A2279">
        <x:v>3077207</x:v>
      </x:c>
      <x:c r="B2279" s="1">
        <x:v>43742.5975407407</x:v>
      </x:c>
      <x:c r="C2279" s="6">
        <x:v>113.855171081667</x:v>
      </x:c>
      <x:c r="D2279" s="13" t="s">
        <x:v>68</x:v>
      </x:c>
      <x:c r="E2279">
        <x:v>7</x:v>
      </x:c>
      <x:c r="F2279">
        <x:v>13.433</x:v>
      </x:c>
      <x:c r="G2279" s="8">
        <x:v>48536.940508124</x:v>
      </x:c>
      <x:c r="H2279" s="8">
        <x:v>0</x:v>
      </x:c>
      <x:c r="I2279">
        <x:v>237156.176492641</x:v>
      </x:c>
      <x:c r="J2279" s="10">
        <x:v>22.05</x:v>
      </x:c>
      <x:c r="K2279" s="10">
        <x:v>70.5379994521373</x:v>
      </x:c>
      <x:c r="L2279">
        <x:f>NA()</x:f>
      </x:c>
    </x:row>
    <x:row r="2280">
      <x:c r="A2280">
        <x:v>3077217</x:v>
      </x:c>
      <x:c r="B2280" s="1">
        <x:v>43742.5975754282</x:v>
      </x:c>
      <x:c r="C2280" s="6">
        <x:v>113.90513232</x:v>
      </x:c>
      <x:c r="D2280" s="13" t="s">
        <x:v>68</x:v>
      </x:c>
      <x:c r="E2280">
        <x:v>7</x:v>
      </x:c>
      <x:c r="F2280">
        <x:v>13.428</x:v>
      </x:c>
      <x:c r="G2280" s="8">
        <x:v>48536.3383142099</x:v>
      </x:c>
      <x:c r="H2280" s="8">
        <x:v>0</x:v>
      </x:c>
      <x:c r="I2280">
        <x:v>237157.535551881</x:v>
      </x:c>
      <x:c r="J2280" s="10">
        <x:v>22.05</x:v>
      </x:c>
      <x:c r="K2280" s="10">
        <x:v>70.5379994521373</x:v>
      </x:c>
      <x:c r="L2280">
        <x:f>NA()</x:f>
      </x:c>
    </x:row>
    <x:row r="2281">
      <x:c r="A2281">
        <x:v>3077227</x:v>
      </x:c>
      <x:c r="B2281" s="1">
        <x:v>43742.5976101505</x:v>
      </x:c>
      <x:c r="C2281" s="6">
        <x:v>113.95515565</x:v>
      </x:c>
      <x:c r="D2281" s="13" t="s">
        <x:v>68</x:v>
      </x:c>
      <x:c r="E2281">
        <x:v>7</x:v>
      </x:c>
      <x:c r="F2281">
        <x:v>13.425</x:v>
      </x:c>
      <x:c r="G2281" s="8">
        <x:v>48528.4104206374</x:v>
      </x:c>
      <x:c r="H2281" s="8">
        <x:v>0</x:v>
      </x:c>
      <x:c r="I2281">
        <x:v>237125.514271216</x:v>
      </x:c>
      <x:c r="J2281" s="10">
        <x:v>22.05</x:v>
      </x:c>
      <x:c r="K2281" s="10">
        <x:v>70.5379994521373</x:v>
      </x:c>
      <x:c r="L2281">
        <x:f>NA()</x:f>
      </x:c>
    </x:row>
    <x:row r="2282">
      <x:c r="A2282">
        <x:v>3077237</x:v>
      </x:c>
      <x:c r="B2282" s="1">
        <x:v>43742.5976448727</x:v>
      </x:c>
      <x:c r="C2282" s="6">
        <x:v>114.005153325</x:v>
      </x:c>
      <x:c r="D2282" s="13" t="s">
        <x:v>68</x:v>
      </x:c>
      <x:c r="E2282">
        <x:v>7</x:v>
      </x:c>
      <x:c r="F2282">
        <x:v>13.428</x:v>
      </x:c>
      <x:c r="G2282" s="8">
        <x:v>48522.9222477575</x:v>
      </x:c>
      <x:c r="H2282" s="8">
        <x:v>0</x:v>
      </x:c>
      <x:c r="I2282">
        <x:v>237132.004429517</x:v>
      </x:c>
      <x:c r="J2282" s="10">
        <x:v>22.05</x:v>
      </x:c>
      <x:c r="K2282" s="10">
        <x:v>70.5379994521373</x:v>
      </x:c>
      <x:c r="L2282">
        <x:f>NA()</x:f>
      </x:c>
    </x:row>
    <x:row r="2283">
      <x:c r="A2283">
        <x:v>3077247</x:v>
      </x:c>
      <x:c r="B2283" s="1">
        <x:v>43742.5976797106</x:v>
      </x:c>
      <x:c r="C2283" s="6">
        <x:v>114.055267403333</x:v>
      </x:c>
      <x:c r="D2283" s="13" t="s">
        <x:v>68</x:v>
      </x:c>
      <x:c r="E2283">
        <x:v>7</x:v>
      </x:c>
      <x:c r="F2283">
        <x:v>13.424</x:v>
      </x:c>
      <x:c r="G2283" s="8">
        <x:v>48501.3906601616</x:v>
      </x:c>
      <x:c r="H2283" s="8">
        <x:v>0</x:v>
      </x:c>
      <x:c r="I2283">
        <x:v>237141.56337632</x:v>
      </x:c>
      <x:c r="J2283" s="10">
        <x:v>22.05</x:v>
      </x:c>
      <x:c r="K2283" s="10">
        <x:v>70.5379994521373</x:v>
      </x:c>
      <x:c r="L2283">
        <x:f>NA()</x:f>
      </x:c>
    </x:row>
    <x:row r="2284">
      <x:c r="A2284">
        <x:v>3077257</x:v>
      </x:c>
      <x:c r="B2284" s="1">
        <x:v>43742.5977142708</x:v>
      </x:c>
      <x:c r="C2284" s="6">
        <x:v>114.105097916667</x:v>
      </x:c>
      <x:c r="D2284" s="13" t="s">
        <x:v>68</x:v>
      </x:c>
      <x:c r="E2284">
        <x:v>7</x:v>
      </x:c>
      <x:c r="F2284">
        <x:v>13.414</x:v>
      </x:c>
      <x:c r="G2284" s="8">
        <x:v>48489.9400864371</x:v>
      </x:c>
      <x:c r="H2284" s="8">
        <x:v>0</x:v>
      </x:c>
      <x:c r="I2284">
        <x:v>237154.525625017</x:v>
      </x:c>
      <x:c r="J2284" s="10">
        <x:v>22.05</x:v>
      </x:c>
      <x:c r="K2284" s="10">
        <x:v>70.5379994521373</x:v>
      </x:c>
      <x:c r="L2284">
        <x:f>NA()</x:f>
      </x:c>
    </x:row>
    <x:row r="2285">
      <x:c r="A2285">
        <x:v>3077267</x:v>
      </x:c>
      <x:c r="B2285" s="1">
        <x:v>43742.5977489583</x:v>
      </x:c>
      <x:c r="C2285" s="6">
        <x:v>114.155033146667</x:v>
      </x:c>
      <x:c r="D2285" s="13" t="s">
        <x:v>68</x:v>
      </x:c>
      <x:c r="E2285">
        <x:v>7</x:v>
      </x:c>
      <x:c r="F2285">
        <x:v>13.413</x:v>
      </x:c>
      <x:c r="G2285" s="8">
        <x:v>48482.1819565789</x:v>
      </x:c>
      <x:c r="H2285" s="8">
        <x:v>0</x:v>
      </x:c>
      <x:c r="I2285">
        <x:v>237149.050483538</x:v>
      </x:c>
      <x:c r="J2285" s="10">
        <x:v>22.05</x:v>
      </x:c>
      <x:c r="K2285" s="10">
        <x:v>70.5379994521373</x:v>
      </x:c>
      <x:c r="L2285">
        <x:f>NA()</x:f>
      </x:c>
    </x:row>
    <x:row r="2286">
      <x:c r="A2286">
        <x:v>3077277</x:v>
      </x:c>
      <x:c r="B2286" s="1">
        <x:v>43742.5977836806</x:v>
      </x:c>
      <x:c r="C2286" s="6">
        <x:v>114.20500842</x:v>
      </x:c>
      <x:c r="D2286" s="13" t="s">
        <x:v>68</x:v>
      </x:c>
      <x:c r="E2286">
        <x:v>7</x:v>
      </x:c>
      <x:c r="F2286">
        <x:v>13.42</x:v>
      </x:c>
      <x:c r="G2286" s="8">
        <x:v>48490.105150022</x:v>
      </x:c>
      <x:c r="H2286" s="8">
        <x:v>0</x:v>
      </x:c>
      <x:c r="I2286">
        <x:v>237140.434197717</x:v>
      </x:c>
      <x:c r="J2286" s="10">
        <x:v>22.05</x:v>
      </x:c>
      <x:c r="K2286" s="10">
        <x:v>70.5379994521373</x:v>
      </x:c>
      <x:c r="L2286">
        <x:f>NA()</x:f>
      </x:c>
    </x:row>
    <x:row r="2287">
      <x:c r="A2287">
        <x:v>3077287</x:v>
      </x:c>
      <x:c r="B2287" s="1">
        <x:v>43742.5978183218</x:v>
      </x:c>
      <x:c r="C2287" s="6">
        <x:v>114.254917673333</x:v>
      </x:c>
      <x:c r="D2287" s="13" t="s">
        <x:v>68</x:v>
      </x:c>
      <x:c r="E2287">
        <x:v>7</x:v>
      </x:c>
      <x:c r="F2287">
        <x:v>13.418</x:v>
      </x:c>
      <x:c r="G2287" s="8">
        <x:v>48500.0679986542</x:v>
      </x:c>
      <x:c r="H2287" s="8">
        <x:v>0</x:v>
      </x:c>
      <x:c r="I2287">
        <x:v>237148.287529236</x:v>
      </x:c>
      <x:c r="J2287" s="10">
        <x:v>22.05</x:v>
      </x:c>
      <x:c r="K2287" s="10">
        <x:v>70.5379994521373</x:v>
      </x:c>
      <x:c r="L2287">
        <x:f>NA()</x:f>
      </x:c>
    </x:row>
    <x:row r="2288">
      <x:c r="A2288">
        <x:v>3077297</x:v>
      </x:c>
      <x:c r="B2288" s="1">
        <x:v>43742.597853588</x:v>
      </x:c>
      <x:c r="C2288" s="6">
        <x:v>114.305708103333</x:v>
      </x:c>
      <x:c r="D2288" s="13" t="s">
        <x:v>68</x:v>
      </x:c>
      <x:c r="E2288">
        <x:v>7</x:v>
      </x:c>
      <x:c r="F2288">
        <x:v>13.416</x:v>
      </x:c>
      <x:c r="G2288" s="8">
        <x:v>48497.8813134235</x:v>
      </x:c>
      <x:c r="H2288" s="8">
        <x:v>0</x:v>
      </x:c>
      <x:c r="I2288">
        <x:v>237154.969889854</x:v>
      </x:c>
      <x:c r="J2288" s="10">
        <x:v>22.05</x:v>
      </x:c>
      <x:c r="K2288" s="10">
        <x:v>70.5379994521373</x:v>
      </x:c>
      <x:c r="L2288">
        <x:f>NA()</x:f>
      </x:c>
    </x:row>
    <x:row r="2289">
      <x:c r="A2289">
        <x:v>3077307</x:v>
      </x:c>
      <x:c r="B2289" s="1">
        <x:v>43742.5978882292</x:v>
      </x:c>
      <x:c r="C2289" s="6">
        <x:v>114.35558105</x:v>
      </x:c>
      <x:c r="D2289" s="13" t="s">
        <x:v>68</x:v>
      </x:c>
      <x:c r="E2289">
        <x:v>7</x:v>
      </x:c>
      <x:c r="F2289">
        <x:v>13.409</x:v>
      </x:c>
      <x:c r="G2289" s="8">
        <x:v>48482.3177733683</x:v>
      </x:c>
      <x:c r="H2289" s="8">
        <x:v>0</x:v>
      </x:c>
      <x:c r="I2289">
        <x:v>237146.158289837</x:v>
      </x:c>
      <x:c r="J2289" s="10">
        <x:v>22.05</x:v>
      </x:c>
      <x:c r="K2289" s="10">
        <x:v>70.5379994521373</x:v>
      </x:c>
      <x:c r="L2289">
        <x:f>NA()</x:f>
      </x:c>
    </x:row>
    <x:row r="2290">
      <x:c r="A2290">
        <x:v>3077317</x:v>
      </x:c>
      <x:c r="B2290" s="1">
        <x:v>43742.5979229514</x:v>
      </x:c>
      <x:c r="C2290" s="6">
        <x:v>114.405565898333</x:v>
      </x:c>
      <x:c r="D2290" s="13" t="s">
        <x:v>68</x:v>
      </x:c>
      <x:c r="E2290">
        <x:v>7</x:v>
      </x:c>
      <x:c r="F2290">
        <x:v>13.406</x:v>
      </x:c>
      <x:c r="G2290" s="8">
        <x:v>48472.956940985</x:v>
      </x:c>
      <x:c r="H2290" s="8">
        <x:v>0</x:v>
      </x:c>
      <x:c r="I2290">
        <x:v>237138.702090163</x:v>
      </x:c>
      <x:c r="J2290" s="10">
        <x:v>22.05</x:v>
      </x:c>
      <x:c r="K2290" s="10">
        <x:v>70.5379994521373</x:v>
      </x:c>
      <x:c r="L2290">
        <x:f>NA()</x:f>
      </x:c>
    </x:row>
    <x:row r="2291">
      <x:c r="A2291">
        <x:v>3077327</x:v>
      </x:c>
      <x:c r="B2291" s="1">
        <x:v>43742.5979576389</x:v>
      </x:c>
      <x:c r="C2291" s="6">
        <x:v>114.455521826667</x:v>
      </x:c>
      <x:c r="D2291" s="13" t="s">
        <x:v>68</x:v>
      </x:c>
      <x:c r="E2291">
        <x:v>7</x:v>
      </x:c>
      <x:c r="F2291">
        <x:v>13.415</x:v>
      </x:c>
      <x:c r="G2291" s="8">
        <x:v>48467.1867176351</x:v>
      </x:c>
      <x:c r="H2291" s="8">
        <x:v>0</x:v>
      </x:c>
      <x:c r="I2291">
        <x:v>237127.348182602</x:v>
      </x:c>
      <x:c r="J2291" s="10">
        <x:v>22.05</x:v>
      </x:c>
      <x:c r="K2291" s="10">
        <x:v>70.5379994521373</x:v>
      </x:c>
      <x:c r="L2291">
        <x:f>NA()</x:f>
      </x:c>
    </x:row>
    <x:row r="2292">
      <x:c r="A2292">
        <x:v>3077337</x:v>
      </x:c>
      <x:c r="B2292" s="1">
        <x:v>43742.5979922801</x:v>
      </x:c>
      <x:c r="C2292" s="6">
        <x:v>114.505427671667</x:v>
      </x:c>
      <x:c r="D2292" s="13" t="s">
        <x:v>68</x:v>
      </x:c>
      <x:c r="E2292">
        <x:v>7</x:v>
      </x:c>
      <x:c r="F2292">
        <x:v>13.407</x:v>
      </x:c>
      <x:c r="G2292" s="8">
        <x:v>48461.55091798</x:v>
      </x:c>
      <x:c r="H2292" s="8">
        <x:v>0</x:v>
      </x:c>
      <x:c r="I2292">
        <x:v>237141.586642021</x:v>
      </x:c>
      <x:c r="J2292" s="10">
        <x:v>22.05</x:v>
      </x:c>
      <x:c r="K2292" s="10">
        <x:v>70.5379994521373</x:v>
      </x:c>
      <x:c r="L2292">
        <x:f>NA()</x:f>
      </x:c>
    </x:row>
    <x:row r="2293">
      <x:c r="A2293">
        <x:v>3077347</x:v>
      </x:c>
      <x:c r="B2293" s="1">
        <x:v>43742.5980269329</x:v>
      </x:c>
      <x:c r="C2293" s="6">
        <x:v>114.555310806667</x:v>
      </x:c>
      <x:c r="D2293" s="13" t="s">
        <x:v>68</x:v>
      </x:c>
      <x:c r="E2293">
        <x:v>7</x:v>
      </x:c>
      <x:c r="F2293">
        <x:v>13.406</x:v>
      </x:c>
      <x:c r="G2293" s="8">
        <x:v>48458.4203910683</x:v>
      </x:c>
      <x:c r="H2293" s="8">
        <x:v>0</x:v>
      </x:c>
      <x:c r="I2293">
        <x:v>237134.352481168</x:v>
      </x:c>
      <x:c r="J2293" s="10">
        <x:v>22.05</x:v>
      </x:c>
      <x:c r="K2293" s="10">
        <x:v>70.5379994521373</x:v>
      </x:c>
      <x:c r="L2293">
        <x:f>NA()</x:f>
      </x:c>
    </x:row>
    <x:row r="2294">
      <x:c r="A2294">
        <x:v>3077357</x:v>
      </x:c>
      <x:c r="B2294" s="1">
        <x:v>43742.5980616088</x:v>
      </x:c>
      <x:c r="C2294" s="6">
        <x:v>114.605245365</x:v>
      </x:c>
      <x:c r="D2294" s="13" t="s">
        <x:v>68</x:v>
      </x:c>
      <x:c r="E2294">
        <x:v>7</x:v>
      </x:c>
      <x:c r="F2294">
        <x:v>13.41</x:v>
      </x:c>
      <x:c r="G2294" s="8">
        <x:v>48471.195328132</x:v>
      </x:c>
      <x:c r="H2294" s="8">
        <x:v>0</x:v>
      </x:c>
      <x:c r="I2294">
        <x:v>237148.323278052</x:v>
      </x:c>
      <x:c r="J2294" s="10">
        <x:v>22.05</x:v>
      </x:c>
      <x:c r="K2294" s="10">
        <x:v>70.5379994521373</x:v>
      </x:c>
      <x:c r="L2294">
        <x:f>NA()</x:f>
      </x:c>
    </x:row>
    <x:row r="2295">
      <x:c r="A2295">
        <x:v>3077367</x:v>
      </x:c>
      <x:c r="B2295" s="1">
        <x:v>43742.5980962963</x:v>
      </x:c>
      <x:c r="C2295" s="6">
        <x:v>114.655210341667</x:v>
      </x:c>
      <x:c r="D2295" s="13" t="s">
        <x:v>68</x:v>
      </x:c>
      <x:c r="E2295">
        <x:v>7</x:v>
      </x:c>
      <x:c r="F2295">
        <x:v>13.407</x:v>
      </x:c>
      <x:c r="G2295" s="8">
        <x:v>48472.0707782375</x:v>
      </x:c>
      <x:c r="H2295" s="8">
        <x:v>0</x:v>
      </x:c>
      <x:c r="I2295">
        <x:v>237143.417593372</x:v>
      </x:c>
      <x:c r="J2295" s="10">
        <x:v>22.05</x:v>
      </x:c>
      <x:c r="K2295" s="10">
        <x:v>70.5379994521373</x:v>
      </x:c>
      <x:c r="L2295">
        <x:f>NA()</x:f>
      </x:c>
    </x:row>
    <x:row r="2296">
      <x:c r="A2296">
        <x:v>3077377</x:v>
      </x:c>
      <x:c r="B2296" s="1">
        <x:v>43742.5981309375</x:v>
      </x:c>
      <x:c r="C2296" s="6">
        <x:v>114.705089421667</x:v>
      </x:c>
      <x:c r="D2296" s="13" t="s">
        <x:v>68</x:v>
      </x:c>
      <x:c r="E2296">
        <x:v>7</x:v>
      </x:c>
      <x:c r="F2296">
        <x:v>13.403</x:v>
      </x:c>
      <x:c r="G2296" s="8">
        <x:v>48459.2228437357</x:v>
      </x:c>
      <x:c r="H2296" s="8">
        <x:v>0</x:v>
      </x:c>
      <x:c r="I2296">
        <x:v>237142.086741631</x:v>
      </x:c>
      <x:c r="J2296" s="10">
        <x:v>22.05</x:v>
      </x:c>
      <x:c r="K2296" s="10">
        <x:v>70.5379994521373</x:v>
      </x:c>
      <x:c r="L2296">
        <x:f>NA()</x:f>
      </x:c>
    </x:row>
    <x:row r="2297">
      <x:c r="A2297">
        <x:v>3077387</x:v>
      </x:c>
      <x:c r="B2297" s="1">
        <x:v>43742.5981655903</x:v>
      </x:c>
      <x:c r="C2297" s="6">
        <x:v>114.754999401667</x:v>
      </x:c>
      <x:c r="D2297" s="13" t="s">
        <x:v>68</x:v>
      </x:c>
      <x:c r="E2297">
        <x:v>7</x:v>
      </x:c>
      <x:c r="F2297">
        <x:v>13.404</x:v>
      </x:c>
      <x:c r="G2297" s="8">
        <x:v>48444.580718952</x:v>
      </x:c>
      <x:c r="H2297" s="8">
        <x:v>0</x:v>
      </x:c>
      <x:c r="I2297">
        <x:v>237134.350384249</x:v>
      </x:c>
      <x:c r="J2297" s="10">
        <x:v>22.05</x:v>
      </x:c>
      <x:c r="K2297" s="10">
        <x:v>70.5379994521373</x:v>
      </x:c>
      <x:c r="L2297">
        <x:f>NA()</x:f>
      </x:c>
    </x:row>
    <x:row r="2298">
      <x:c r="A2298">
        <x:v>3077397</x:v>
      </x:c>
      <x:c r="B2298" s="1">
        <x:v>43742.5982008102</x:v>
      </x:c>
      <x:c r="C2298" s="6">
        <x:v>114.805700175</x:v>
      </x:c>
      <x:c r="D2298" s="13" t="s">
        <x:v>68</x:v>
      </x:c>
      <x:c r="E2298">
        <x:v>7</x:v>
      </x:c>
      <x:c r="F2298">
        <x:v>13.4</x:v>
      </x:c>
      <x:c r="G2298" s="8">
        <x:v>48428.2888973266</x:v>
      </x:c>
      <x:c r="H2298" s="8">
        <x:v>0</x:v>
      </x:c>
      <x:c r="I2298">
        <x:v>237138.312044366</x:v>
      </x:c>
      <x:c r="J2298" s="10">
        <x:v>22.05</x:v>
      </x:c>
      <x:c r="K2298" s="10">
        <x:v>70.5379994521373</x:v>
      </x:c>
      <x:c r="L2298">
        <x:f>NA()</x:f>
      </x:c>
    </x:row>
    <x:row r="2299">
      <x:c r="A2299">
        <x:v>3077407</x:v>
      </x:c>
      <x:c r="B2299" s="1">
        <x:v>43742.5982354977</x:v>
      </x:c>
      <x:c r="C2299" s="6">
        <x:v>114.85563272</x:v>
      </x:c>
      <x:c r="D2299" s="13" t="s">
        <x:v>68</x:v>
      </x:c>
      <x:c r="E2299">
        <x:v>7</x:v>
      </x:c>
      <x:c r="F2299">
        <x:v>13.402</x:v>
      </x:c>
      <x:c r="G2299" s="8">
        <x:v>48419.2543178313</x:v>
      </x:c>
      <x:c r="H2299" s="8">
        <x:v>0</x:v>
      </x:c>
      <x:c r="I2299">
        <x:v>237129.684929546</x:v>
      </x:c>
      <x:c r="J2299" s="10">
        <x:v>22.05</x:v>
      </x:c>
      <x:c r="K2299" s="10">
        <x:v>70.5379994521373</x:v>
      </x:c>
      <x:c r="L2299">
        <x:f>NA()</x:f>
      </x:c>
    </x:row>
    <x:row r="2300">
      <x:c r="A2300">
        <x:v>3077417</x:v>
      </x:c>
      <x:c r="B2300" s="1">
        <x:v>43742.5982701736</x:v>
      </x:c>
      <x:c r="C2300" s="6">
        <x:v>114.905568145</x:v>
      </x:c>
      <x:c r="D2300" s="13" t="s">
        <x:v>68</x:v>
      </x:c>
      <x:c r="E2300">
        <x:v>7</x:v>
      </x:c>
      <x:c r="F2300">
        <x:v>13.394</x:v>
      </x:c>
      <x:c r="G2300" s="8">
        <x:v>48398.1091220104</x:v>
      </x:c>
      <x:c r="H2300" s="8">
        <x:v>0</x:v>
      </x:c>
      <x:c r="I2300">
        <x:v>237140.858263273</x:v>
      </x:c>
      <x:c r="J2300" s="10">
        <x:v>22.05</x:v>
      </x:c>
      <x:c r="K2300" s="10">
        <x:v>70.5379994521373</x:v>
      </x:c>
      <x:c r="L2300">
        <x:f>NA()</x:f>
      </x:c>
    </x:row>
    <x:row r="2301">
      <x:c r="A2301">
        <x:v>3077427</x:v>
      </x:c>
      <x:c r="B2301" s="1">
        <x:v>43742.5983048264</x:v>
      </x:c>
      <x:c r="C2301" s="6">
        <x:v>114.955485391667</x:v>
      </x:c>
      <x:c r="D2301" s="13" t="s">
        <x:v>68</x:v>
      </x:c>
      <x:c r="E2301">
        <x:v>7</x:v>
      </x:c>
      <x:c r="F2301">
        <x:v>13.393</x:v>
      </x:c>
      <x:c r="G2301" s="8">
        <x:v>48394.654998991</x:v>
      </x:c>
      <x:c r="H2301" s="8">
        <x:v>0</x:v>
      </x:c>
      <x:c r="I2301">
        <x:v>237135.874179829</x:v>
      </x:c>
      <x:c r="J2301" s="10">
        <x:v>22.05</x:v>
      </x:c>
      <x:c r="K2301" s="10">
        <x:v>70.5379994521373</x:v>
      </x:c>
      <x:c r="L2301">
        <x:f>NA()</x:f>
      </x:c>
    </x:row>
    <x:row r="2302">
      <x:c r="A2302">
        <x:v>3077437</x:v>
      </x:c>
      <x:c r="B2302" s="1">
        <x:v>43742.5983395023</x:v>
      </x:c>
      <x:c r="C2302" s="6">
        <x:v>115.005402695</x:v>
      </x:c>
      <x:c r="D2302" s="13" t="s">
        <x:v>68</x:v>
      </x:c>
      <x:c r="E2302">
        <x:v>7</x:v>
      </x:c>
      <x:c r="F2302">
        <x:v>13.386</x:v>
      </x:c>
      <x:c r="G2302" s="8">
        <x:v>48376.1089375456</x:v>
      </x:c>
      <x:c r="H2302" s="8">
        <x:v>0</x:v>
      </x:c>
      <x:c r="I2302">
        <x:v>237127.767618619</x:v>
      </x:c>
      <x:c r="J2302" s="10">
        <x:v>22.05</x:v>
      </x:c>
      <x:c r="K2302" s="10">
        <x:v>70.5379994521373</x:v>
      </x:c>
      <x:c r="L2302">
        <x:f>NA()</x:f>
      </x:c>
    </x:row>
    <x:row r="2303">
      <x:c r="A2303">
        <x:v>3077447</x:v>
      </x:c>
      <x:c r="B2303" s="1">
        <x:v>43742.5983741898</x:v>
      </x:c>
      <x:c r="C2303" s="6">
        <x:v>115.055382163333</x:v>
      </x:c>
      <x:c r="D2303" s="13" t="s">
        <x:v>68</x:v>
      </x:c>
      <x:c r="E2303">
        <x:v>7</x:v>
      </x:c>
      <x:c r="F2303">
        <x:v>13.387</x:v>
      </x:c>
      <x:c r="G2303" s="8">
        <x:v>48367.3862138407</x:v>
      </x:c>
      <x:c r="H2303" s="8">
        <x:v>0</x:v>
      </x:c>
      <x:c r="I2303">
        <x:v>237136.67469615</x:v>
      </x:c>
      <x:c r="J2303" s="10">
        <x:v>22.05</x:v>
      </x:c>
      <x:c r="K2303" s="10">
        <x:v>70.5379994521373</x:v>
      </x:c>
      <x:c r="L2303">
        <x:f>NA()</x:f>
      </x:c>
    </x:row>
    <x:row r="2304">
      <x:c r="A2304">
        <x:v>3077457</x:v>
      </x:c>
      <x:c r="B2304" s="1">
        <x:v>43742.5984088773</x:v>
      </x:c>
      <x:c r="C2304" s="6">
        <x:v>115.105322855</x:v>
      </x:c>
      <x:c r="D2304" s="13" t="s">
        <x:v>68</x:v>
      </x:c>
      <x:c r="E2304">
        <x:v>7</x:v>
      </x:c>
      <x:c r="F2304">
        <x:v>13.384</x:v>
      </x:c>
      <x:c r="G2304" s="8">
        <x:v>48352.5857774304</x:v>
      </x:c>
      <x:c r="H2304" s="8">
        <x:v>0</x:v>
      </x:c>
      <x:c r="I2304">
        <x:v>237147.280252014</x:v>
      </x:c>
      <x:c r="J2304" s="10">
        <x:v>22.05</x:v>
      </x:c>
      <x:c r="K2304" s="10">
        <x:v>70.5379994521373</x:v>
      </x:c>
      <x:c r="L2304">
        <x:f>NA()</x:f>
      </x:c>
    </x:row>
    <x:row r="2305">
      <x:c r="A2305">
        <x:v>3077467</x:v>
      </x:c>
      <x:c r="B2305" s="1">
        <x:v>43742.598443669</x:v>
      </x:c>
      <x:c r="C2305" s="6">
        <x:v>115.155407661667</x:v>
      </x:c>
      <x:c r="D2305" s="13" t="s">
        <x:v>68</x:v>
      </x:c>
      <x:c r="E2305">
        <x:v>7</x:v>
      </x:c>
      <x:c r="F2305">
        <x:v>13.372</x:v>
      </x:c>
      <x:c r="G2305" s="8">
        <x:v>48330.6759838351</x:v>
      </x:c>
      <x:c r="H2305" s="8">
        <x:v>0</x:v>
      </x:c>
      <x:c r="I2305">
        <x:v>237126.475391268</x:v>
      </x:c>
      <x:c r="J2305" s="10">
        <x:v>22.05</x:v>
      </x:c>
      <x:c r="K2305" s="10">
        <x:v>70.5379994521373</x:v>
      </x:c>
      <x:c r="L2305">
        <x:f>NA()</x:f>
      </x:c>
    </x:row>
    <x:row r="2306">
      <x:c r="A2306">
        <x:v>3077477</x:v>
      </x:c>
      <x:c r="B2306" s="1">
        <x:v>43742.5984783565</x:v>
      </x:c>
      <x:c r="C2306" s="6">
        <x:v>115.205373456667</x:v>
      </x:c>
      <x:c r="D2306" s="13" t="s">
        <x:v>68</x:v>
      </x:c>
      <x:c r="E2306">
        <x:v>7</x:v>
      </x:c>
      <x:c r="F2306">
        <x:v>13.37</x:v>
      </x:c>
      <x:c r="G2306" s="8">
        <x:v>48316.287536356</x:v>
      </x:c>
      <x:c r="H2306" s="8">
        <x:v>0</x:v>
      </x:c>
      <x:c r="I2306">
        <x:v>237132.028133048</x:v>
      </x:c>
      <x:c r="J2306" s="10">
        <x:v>22.05</x:v>
      </x:c>
      <x:c r="K2306" s="10">
        <x:v>70.5379994521373</x:v>
      </x:c>
      <x:c r="L2306">
        <x:f>NA()</x:f>
      </x:c>
    </x:row>
    <x:row r="2307">
      <x:c r="A2307">
        <x:v>3077487</x:v>
      </x:c>
      <x:c r="B2307" s="1">
        <x:v>43742.5985130787</x:v>
      </x:c>
      <x:c r="C2307" s="6">
        <x:v>115.255374806667</x:v>
      </x:c>
      <x:c r="D2307" s="13" t="s">
        <x:v>68</x:v>
      </x:c>
      <x:c r="E2307">
        <x:v>7</x:v>
      </x:c>
      <x:c r="F2307">
        <x:v>13.364</x:v>
      </x:c>
      <x:c r="G2307" s="8">
        <x:v>48288.3872304781</x:v>
      </x:c>
      <x:c r="H2307" s="8">
        <x:v>0</x:v>
      </x:c>
      <x:c r="I2307">
        <x:v>237120.570603325</x:v>
      </x:c>
      <x:c r="J2307" s="10">
        <x:v>22.05</x:v>
      </x:c>
      <x:c r="K2307" s="10">
        <x:v>70.5379994521373</x:v>
      </x:c>
      <x:c r="L2307">
        <x:f>NA()</x:f>
      </x:c>
    </x:row>
    <x:row r="2308">
      <x:c r="A2308">
        <x:v>3077497</x:v>
      </x:c>
      <x:c r="B2308" s="1">
        <x:v>43742.5985477199</x:v>
      </x:c>
      <x:c r="C2308" s="6">
        <x:v>115.305259826667</x:v>
      </x:c>
      <x:c r="D2308" s="13" t="s">
        <x:v>68</x:v>
      </x:c>
      <x:c r="E2308">
        <x:v>7</x:v>
      </x:c>
      <x:c r="F2308">
        <x:v>13.353</x:v>
      </x:c>
      <x:c r="G2308" s="8">
        <x:v>48279.6543513653</x:v>
      </x:c>
      <x:c r="H2308" s="8">
        <x:v>0</x:v>
      </x:c>
      <x:c r="I2308">
        <x:v>237134.510014519</x:v>
      </x:c>
      <x:c r="J2308" s="10">
        <x:v>22.05</x:v>
      </x:c>
      <x:c r="K2308" s="10">
        <x:v>70.5379994521373</x:v>
      </x:c>
      <x:c r="L2308">
        <x:f>NA()</x:f>
      </x:c>
    </x:row>
    <x:row r="2309">
      <x:c r="A2309">
        <x:v>3077507</x:v>
      </x:c>
      <x:c r="B2309" s="1">
        <x:v>43742.5985824421</x:v>
      </x:c>
      <x:c r="C2309" s="6">
        <x:v>115.355224131667</x:v>
      </x:c>
      <x:c r="D2309" s="13" t="s">
        <x:v>68</x:v>
      </x:c>
      <x:c r="E2309">
        <x:v>7</x:v>
      </x:c>
      <x:c r="F2309">
        <x:v>13.359</x:v>
      </x:c>
      <x:c r="G2309" s="8">
        <x:v>48265.5466203794</x:v>
      </x:c>
      <x:c r="H2309" s="8">
        <x:v>0</x:v>
      </x:c>
      <x:c r="I2309">
        <x:v>237127.803825554</x:v>
      </x:c>
      <x:c r="J2309" s="10">
        <x:v>22.05</x:v>
      </x:c>
      <x:c r="K2309" s="10">
        <x:v>70.5379994521373</x:v>
      </x:c>
      <x:c r="L2309">
        <x:f>NA()</x:f>
      </x:c>
    </x:row>
    <x:row r="2310">
      <x:c r="A2310">
        <x:v>3077517</x:v>
      </x:c>
      <x:c r="B2310" s="1">
        <x:v>43742.5986170949</x:v>
      </x:c>
      <x:c r="C2310" s="6">
        <x:v>115.40513753</x:v>
      </x:c>
      <x:c r="D2310" s="13" t="s">
        <x:v>68</x:v>
      </x:c>
      <x:c r="E2310">
        <x:v>7</x:v>
      </x:c>
      <x:c r="F2310">
        <x:v>13.352</x:v>
      </x:c>
      <x:c r="G2310" s="8">
        <x:v>48258.7965300599</x:v>
      </x:c>
      <x:c r="H2310" s="8">
        <x:v>0</x:v>
      </x:c>
      <x:c r="I2310">
        <x:v>237129.322053012</x:v>
      </x:c>
      <x:c r="J2310" s="10">
        <x:v>22.05</x:v>
      </x:c>
      <x:c r="K2310" s="10">
        <x:v>70.5379994521373</x:v>
      </x:c>
      <x:c r="L2310">
        <x:f>NA()</x:f>
      </x:c>
    </x:row>
    <x:row r="2311">
      <x:c r="A2311">
        <x:v>3077527</x:v>
      </x:c>
      <x:c r="B2311" s="1">
        <x:v>43742.5986517708</x:v>
      </x:c>
      <x:c r="C2311" s="6">
        <x:v>115.455073486667</x:v>
      </x:c>
      <x:c r="D2311" s="13" t="s">
        <x:v>68</x:v>
      </x:c>
      <x:c r="E2311">
        <x:v>7</x:v>
      </x:c>
      <x:c r="F2311">
        <x:v>13.355</x:v>
      </x:c>
      <x:c r="G2311" s="8">
        <x:v>48258.3872051876</x:v>
      </x:c>
      <x:c r="H2311" s="8">
        <x:v>0</x:v>
      </x:c>
      <x:c r="I2311">
        <x:v>237123.669738638</x:v>
      </x:c>
      <x:c r="J2311" s="10">
        <x:v>22.05</x:v>
      </x:c>
      <x:c r="K2311" s="10">
        <x:v>70.5379994521373</x:v>
      </x:c>
      <x:c r="L2311">
        <x:f>NA()</x:f>
      </x:c>
    </x:row>
    <x:row r="2312">
      <x:c r="A2312">
        <x:v>3077537</x:v>
      </x:c>
      <x:c r="B2312" s="1">
        <x:v>43742.5986864236</x:v>
      </x:c>
      <x:c r="C2312" s="6">
        <x:v>115.504945515</x:v>
      </x:c>
      <x:c r="D2312" s="13" t="s">
        <x:v>68</x:v>
      </x:c>
      <x:c r="E2312">
        <x:v>7</x:v>
      </x:c>
      <x:c r="F2312">
        <x:v>13.35</x:v>
      </x:c>
      <x:c r="G2312" s="8">
        <x:v>48267.1585241276</x:v>
      </x:c>
      <x:c r="H2312" s="8">
        <x:v>0</x:v>
      </x:c>
      <x:c r="I2312">
        <x:v>237131.473277834</x:v>
      </x:c>
      <x:c r="J2312" s="10">
        <x:v>22.05</x:v>
      </x:c>
      <x:c r="K2312" s="10">
        <x:v>70.5379994521373</x:v>
      </x:c>
      <x:c r="L2312">
        <x:f>NA()</x:f>
      </x:c>
    </x:row>
    <x:row r="2313">
      <x:c r="A2313">
        <x:v>3077547</x:v>
      </x:c>
      <x:c r="B2313" s="1">
        <x:v>43742.5987211458</x:v>
      </x:c>
      <x:c r="C2313" s="6">
        <x:v>115.554958526667</x:v>
      </x:c>
      <x:c r="D2313" s="13" t="s">
        <x:v>68</x:v>
      </x:c>
      <x:c r="E2313">
        <x:v>7</x:v>
      </x:c>
      <x:c r="F2313">
        <x:v>13.357</x:v>
      </x:c>
      <x:c r="G2313" s="8">
        <x:v>48255.4477675997</x:v>
      </x:c>
      <x:c r="H2313" s="8">
        <x:v>0</x:v>
      </x:c>
      <x:c r="I2313">
        <x:v>237129.520286937</x:v>
      </x:c>
      <x:c r="J2313" s="10">
        <x:v>22.05</x:v>
      </x:c>
      <x:c r="K2313" s="10">
        <x:v>70.5379994521373</x:v>
      </x:c>
      <x:c r="L2313">
        <x:f>NA()</x:f>
      </x:c>
    </x:row>
    <x:row r="2314">
      <x:c r="A2314">
        <x:v>3077557</x:v>
      </x:c>
      <x:c r="B2314" s="1">
        <x:v>43742.5987558218</x:v>
      </x:c>
      <x:c r="C2314" s="6">
        <x:v>115.604893916667</x:v>
      </x:c>
      <x:c r="D2314" s="13" t="s">
        <x:v>68</x:v>
      </x:c>
      <x:c r="E2314">
        <x:v>7</x:v>
      </x:c>
      <x:c r="F2314">
        <x:v>13.357</x:v>
      </x:c>
      <x:c r="G2314" s="8">
        <x:v>48246.8524063515</x:v>
      </x:c>
      <x:c r="H2314" s="8">
        <x:v>0</x:v>
      </x:c>
      <x:c r="I2314">
        <x:v>237120.957141076</x:v>
      </x:c>
      <x:c r="J2314" s="10">
        <x:v>22.05</x:v>
      </x:c>
      <x:c r="K2314" s="10">
        <x:v>70.5379994521373</x:v>
      </x:c>
      <x:c r="L2314">
        <x:f>NA()</x:f>
      </x:c>
    </x:row>
    <x:row r="2315">
      <x:c r="A2315">
        <x:v>3077567</x:v>
      </x:c>
      <x:c r="B2315" s="1">
        <x:v>43742.5987905903</x:v>
      </x:c>
      <x:c r="C2315" s="6">
        <x:v>115.654981653333</x:v>
      </x:c>
      <x:c r="D2315" s="13" t="s">
        <x:v>68</x:v>
      </x:c>
      <x:c r="E2315">
        <x:v>7</x:v>
      </x:c>
      <x:c r="F2315">
        <x:v>13.349</x:v>
      </x:c>
      <x:c r="G2315" s="8">
        <x:v>48242.3330401961</x:v>
      </x:c>
      <x:c r="H2315" s="8">
        <x:v>0</x:v>
      </x:c>
      <x:c r="I2315">
        <x:v>237129.429596146</x:v>
      </x:c>
      <x:c r="J2315" s="10">
        <x:v>22.05</x:v>
      </x:c>
      <x:c r="K2315" s="10">
        <x:v>70.5379994521373</x:v>
      </x:c>
      <x:c r="L2315">
        <x:f>NA()</x:f>
      </x:c>
    </x:row>
    <x:row r="2316">
      <x:c r="A2316">
        <x:v>3077577</x:v>
      </x:c>
      <x:c r="B2316" s="1">
        <x:v>43742.5988253125</x:v>
      </x:c>
      <x:c r="C2316" s="6">
        <x:v>115.704962681667</x:v>
      </x:c>
      <x:c r="D2316" s="13" t="s">
        <x:v>68</x:v>
      </x:c>
      <x:c r="E2316">
        <x:v>7</x:v>
      </x:c>
      <x:c r="F2316">
        <x:v>13.351</x:v>
      </x:c>
      <x:c r="G2316" s="8">
        <x:v>48230.6431087505</x:v>
      </x:c>
      <x:c r="H2316" s="8">
        <x:v>0</x:v>
      </x:c>
      <x:c r="I2316">
        <x:v>237125.800313919</x:v>
      </x:c>
      <x:c r="J2316" s="10">
        <x:v>22.05</x:v>
      </x:c>
      <x:c r="K2316" s="10">
        <x:v>70.5379994521373</x:v>
      </x:c>
      <x:c r="L2316">
        <x:f>NA()</x:f>
      </x:c>
    </x:row>
    <x:row r="2317">
      <x:c r="A2317">
        <x:v>3077587</x:v>
      </x:c>
      <x:c r="B2317" s="1">
        <x:v>43742.5988600347</x:v>
      </x:c>
      <x:c r="C2317" s="6">
        <x:v>115.754948775</x:v>
      </x:c>
      <x:c r="D2317" s="13" t="s">
        <x:v>68</x:v>
      </x:c>
      <x:c r="E2317">
        <x:v>7</x:v>
      </x:c>
      <x:c r="F2317">
        <x:v>13.348</x:v>
      </x:c>
      <x:c r="G2317" s="8">
        <x:v>48218.0988746742</x:v>
      </x:c>
      <x:c r="H2317" s="8">
        <x:v>0</x:v>
      </x:c>
      <x:c r="I2317">
        <x:v>237126.649700098</x:v>
      </x:c>
      <x:c r="J2317" s="10">
        <x:v>22.05</x:v>
      </x:c>
      <x:c r="K2317" s="10">
        <x:v>70.5379994521373</x:v>
      </x:c>
      <x:c r="L2317">
        <x:f>NA()</x:f>
      </x:c>
    </x:row>
    <x:row r="2318">
      <x:c r="A2318">
        <x:v>3077597</x:v>
      </x:c>
      <x:c r="B2318" s="1">
        <x:v>43742.5988947569</x:v>
      </x:c>
      <x:c r="C2318" s="6">
        <x:v>115.804978416667</x:v>
      </x:c>
      <x:c r="D2318" s="13" t="s">
        <x:v>68</x:v>
      </x:c>
      <x:c r="E2318">
        <x:v>7</x:v>
      </x:c>
      <x:c r="F2318">
        <x:v>13.341</x:v>
      </x:c>
      <x:c r="G2318" s="8">
        <x:v>48202.178320972</x:v>
      </x:c>
      <x:c r="H2318" s="8">
        <x:v>0</x:v>
      </x:c>
      <x:c r="I2318">
        <x:v>237123.75273461</x:v>
      </x:c>
      <x:c r="J2318" s="10">
        <x:v>22.05</x:v>
      </x:c>
      <x:c r="K2318" s="10">
        <x:v>70.5379994521373</x:v>
      </x:c>
      <x:c r="L2318">
        <x:f>NA()</x:f>
      </x:c>
    </x:row>
    <x:row r="2319">
      <x:c r="A2319">
        <x:v>3077607</x:v>
      </x:c>
      <x:c r="B2319" s="1">
        <x:v>43742.5989294329</x:v>
      </x:c>
      <x:c r="C2319" s="6">
        <x:v>115.854890096667</x:v>
      </x:c>
      <x:c r="D2319" s="13" t="s">
        <x:v>68</x:v>
      </x:c>
      <x:c r="E2319">
        <x:v>7</x:v>
      </x:c>
      <x:c r="F2319">
        <x:v>13.337</x:v>
      </x:c>
      <x:c r="G2319" s="8">
        <x:v>48191.0008602553</x:v>
      </x:c>
      <x:c r="H2319" s="8">
        <x:v>0</x:v>
      </x:c>
      <x:c r="I2319">
        <x:v>237140.144641211</x:v>
      </x:c>
      <x:c r="J2319" s="10">
        <x:v>22.05</x:v>
      </x:c>
      <x:c r="K2319" s="10">
        <x:v>70.5379994521373</x:v>
      </x:c>
      <x:c r="L2319">
        <x:f>NA()</x:f>
      </x:c>
    </x:row>
    <x:row r="2320">
      <x:c r="A2320">
        <x:v>3077617</x:v>
      </x:c>
      <x:c r="B2320" s="1">
        <x:v>43742.5989646991</x:v>
      </x:c>
      <x:c r="C2320" s="6">
        <x:v>115.905711756667</x:v>
      </x:c>
      <x:c r="D2320" s="13" t="s">
        <x:v>68</x:v>
      </x:c>
      <x:c r="E2320">
        <x:v>7</x:v>
      </x:c>
      <x:c r="F2320">
        <x:v>13.335</x:v>
      </x:c>
      <x:c r="G2320" s="8">
        <x:v>48177.570381597</x:v>
      </x:c>
      <x:c r="H2320" s="8">
        <x:v>0</x:v>
      </x:c>
      <x:c r="I2320">
        <x:v>237116.764464967</x:v>
      </x:c>
      <x:c r="J2320" s="10">
        <x:v>22.05</x:v>
      </x:c>
      <x:c r="K2320" s="10">
        <x:v>70.5379994521373</x:v>
      </x:c>
      <x:c r="L2320">
        <x:f>NA()</x:f>
      </x:c>
    </x:row>
    <x:row r="2321">
      <x:c r="A2321">
        <x:v>3077627</x:v>
      </x:c>
      <x:c r="B2321" s="1">
        <x:v>43742.5989994213</x:v>
      </x:c>
      <x:c r="C2321" s="6">
        <x:v>115.955667826667</x:v>
      </x:c>
      <x:c r="D2321" s="13" t="s">
        <x:v>68</x:v>
      </x:c>
      <x:c r="E2321">
        <x:v>7</x:v>
      </x:c>
      <x:c r="F2321">
        <x:v>13.329</x:v>
      </x:c>
      <x:c r="G2321" s="8">
        <x:v>48176.3397649918</x:v>
      </x:c>
      <x:c r="H2321" s="8">
        <x:v>0</x:v>
      </x:c>
      <x:c r="I2321">
        <x:v>237129.22337246</x:v>
      </x:c>
      <x:c r="J2321" s="10">
        <x:v>22.05</x:v>
      </x:c>
      <x:c r="K2321" s="10">
        <x:v>70.5379994521373</x:v>
      </x:c>
      <x:c r="L2321">
        <x:f>NA()</x:f>
      </x:c>
    </x:row>
    <x:row r="2322">
      <x:c r="A2322">
        <x:v>3077637</x:v>
      </x:c>
      <x:c r="B2322" s="1">
        <x:v>43742.5990340625</x:v>
      </x:c>
      <x:c r="C2322" s="6">
        <x:v>116.005585738333</x:v>
      </x:c>
      <x:c r="D2322" s="13" t="s">
        <x:v>68</x:v>
      </x:c>
      <x:c r="E2322">
        <x:v>7</x:v>
      </x:c>
      <x:c r="F2322">
        <x:v>13.333</x:v>
      </x:c>
      <x:c r="G2322" s="8">
        <x:v>48174.490876392</x:v>
      </x:c>
      <x:c r="H2322" s="8">
        <x:v>0</x:v>
      </x:c>
      <x:c r="I2322">
        <x:v>237112.807189628</x:v>
      </x:c>
      <x:c r="J2322" s="10">
        <x:v>22.05</x:v>
      </x:c>
      <x:c r="K2322" s="10">
        <x:v>70.5379994521373</x:v>
      </x:c>
      <x:c r="L2322">
        <x:f>NA()</x:f>
      </x:c>
    </x:row>
    <x:row r="2323">
      <x:c r="A2323">
        <x:v>3077647</x:v>
      </x:c>
      <x:c r="B2323" s="1">
        <x:v>43742.5990687153</x:v>
      </x:c>
      <x:c r="C2323" s="6">
        <x:v>116.055459478333</x:v>
      </x:c>
      <x:c r="D2323" s="13" t="s">
        <x:v>68</x:v>
      </x:c>
      <x:c r="E2323">
        <x:v>7</x:v>
      </x:c>
      <x:c r="F2323">
        <x:v>13.335</x:v>
      </x:c>
      <x:c r="G2323" s="8">
        <x:v>48182.0747238458</x:v>
      </x:c>
      <x:c r="H2323" s="8">
        <x:v>0</x:v>
      </x:c>
      <x:c r="I2323">
        <x:v>237110.575780347</x:v>
      </x:c>
      <x:c r="J2323" s="10">
        <x:v>22.05</x:v>
      </x:c>
      <x:c r="K2323" s="10">
        <x:v>70.5379994521373</x:v>
      </x:c>
      <x:c r="L2323">
        <x:f>NA()</x:f>
      </x:c>
    </x:row>
    <x:row r="2324">
      <x:c r="A2324">
        <x:v>3077657</x:v>
      </x:c>
      <x:c r="B2324" s="1">
        <x:v>43742.5991033565</x:v>
      </x:c>
      <x:c r="C2324" s="6">
        <x:v>116.105333423333</x:v>
      </x:c>
      <x:c r="D2324" s="13" t="s">
        <x:v>68</x:v>
      </x:c>
      <x:c r="E2324">
        <x:v>7</x:v>
      </x:c>
      <x:c r="F2324">
        <x:v>13.332</x:v>
      </x:c>
      <x:c r="G2324" s="8">
        <x:v>48196.1853441008</x:v>
      </x:c>
      <x:c r="H2324" s="8">
        <x:v>0</x:v>
      </x:c>
      <x:c r="I2324">
        <x:v>237118.65477789</x:v>
      </x:c>
      <x:c r="J2324" s="10">
        <x:v>22.05</x:v>
      </x:c>
      <x:c r="K2324" s="10">
        <x:v>70.5379994521373</x:v>
      </x:c>
      <x:c r="L2324">
        <x:f>NA()</x:f>
      </x:c>
    </x:row>
    <x:row r="2325">
      <x:c r="A2325">
        <x:v>3077667</x:v>
      </x:c>
      <x:c r="B2325" s="1">
        <x:v>43742.5991380787</x:v>
      </x:c>
      <x:c r="C2325" s="6">
        <x:v>116.155371076667</x:v>
      </x:c>
      <x:c r="D2325" s="13" t="s">
        <x:v>68</x:v>
      </x:c>
      <x:c r="E2325">
        <x:v>7</x:v>
      </x:c>
      <x:c r="F2325">
        <x:v>13.332</x:v>
      </x:c>
      <x:c r="G2325" s="8">
        <x:v>48186.7450780595</x:v>
      </x:c>
      <x:c r="H2325" s="8">
        <x:v>0</x:v>
      </x:c>
      <x:c r="I2325">
        <x:v>237121.817652759</x:v>
      </x:c>
      <x:c r="J2325" s="10">
        <x:v>22.05</x:v>
      </x:c>
      <x:c r="K2325" s="10">
        <x:v>70.5379994521373</x:v>
      </x:c>
      <x:c r="L2325">
        <x:f>NA()</x:f>
      </x:c>
    </x:row>
    <x:row r="2326">
      <x:c r="A2326">
        <x:v>3077677</x:v>
      </x:c>
      <x:c r="B2326" s="1">
        <x:v>43742.5991726505</x:v>
      </x:c>
      <x:c r="C2326" s="6">
        <x:v>116.205139656667</x:v>
      </x:c>
      <x:c r="D2326" s="13" t="s">
        <x:v>68</x:v>
      </x:c>
      <x:c r="E2326">
        <x:v>7</x:v>
      </x:c>
      <x:c r="F2326">
        <x:v>13.338</x:v>
      </x:c>
      <x:c r="G2326" s="8">
        <x:v>48186.7344685512</x:v>
      </x:c>
      <x:c r="H2326" s="8">
        <x:v>0</x:v>
      </x:c>
      <x:c r="I2326">
        <x:v>237124.506639513</x:v>
      </x:c>
      <x:c r="J2326" s="10">
        <x:v>22.05</x:v>
      </x:c>
      <x:c r="K2326" s="10">
        <x:v>70.5379994521373</x:v>
      </x:c>
      <x:c r="L2326">
        <x:f>NA()</x:f>
      </x:c>
    </x:row>
    <x:row r="2327">
      <x:c r="A2327">
        <x:v>3077687</x:v>
      </x:c>
      <x:c r="B2327" s="1">
        <x:v>43742.5992075579</x:v>
      </x:c>
      <x:c r="C2327" s="6">
        <x:v>116.255420786667</x:v>
      </x:c>
      <x:c r="D2327" s="13" t="s">
        <x:v>68</x:v>
      </x:c>
      <x:c r="E2327">
        <x:v>7</x:v>
      </x:c>
      <x:c r="F2327">
        <x:v>13.323</x:v>
      </x:c>
      <x:c r="G2327" s="8">
        <x:v>48173.2189389377</x:v>
      </x:c>
      <x:c r="H2327" s="8">
        <x:v>0</x:v>
      </x:c>
      <x:c r="I2327">
        <x:v>237123.160883593</x:v>
      </x:c>
      <x:c r="J2327" s="10">
        <x:v>22.05</x:v>
      </x:c>
      <x:c r="K2327" s="10">
        <x:v>70.5379994521373</x:v>
      </x:c>
      <x:c r="L2327">
        <x:f>NA()</x:f>
      </x:c>
    </x:row>
    <x:row r="2328">
      <x:c r="A2328">
        <x:v>3077697</x:v>
      </x:c>
      <x:c r="B2328" s="1">
        <x:v>43742.5992423264</x:v>
      </x:c>
      <x:c r="C2328" s="6">
        <x:v>116.305460438333</x:v>
      </x:c>
      <x:c r="D2328" s="13" t="s">
        <x:v>68</x:v>
      </x:c>
      <x:c r="E2328">
        <x:v>7</x:v>
      </x:c>
      <x:c r="F2328">
        <x:v>13.32</x:v>
      </x:c>
      <x:c r="G2328" s="8">
        <x:v>48159.9107690896</x:v>
      </x:c>
      <x:c r="H2328" s="8">
        <x:v>0</x:v>
      </x:c>
      <x:c r="I2328">
        <x:v>237117.009595677</x:v>
      </x:c>
      <x:c r="J2328" s="10">
        <x:v>22.05</x:v>
      </x:c>
      <x:c r="K2328" s="10">
        <x:v>70.5379994521373</x:v>
      </x:c>
      <x:c r="L2328">
        <x:f>NA()</x:f>
      </x:c>
    </x:row>
    <x:row r="2329">
      <x:c r="A2329">
        <x:v>3077707</x:v>
      </x:c>
      <x:c r="B2329" s="1">
        <x:v>43742.5992770486</x:v>
      </x:c>
      <x:c r="C2329" s="6">
        <x:v>116.355443895</x:v>
      </x:c>
      <x:c r="D2329" s="13" t="s">
        <x:v>68</x:v>
      </x:c>
      <x:c r="E2329">
        <x:v>7</x:v>
      </x:c>
      <x:c r="F2329">
        <x:v>13.317</x:v>
      </x:c>
      <x:c r="G2329" s="8">
        <x:v>48142.8983276117</x:v>
      </x:c>
      <x:c r="H2329" s="8">
        <x:v>0</x:v>
      </x:c>
      <x:c r="I2329">
        <x:v>237105.904730612</x:v>
      </x:c>
      <x:c r="J2329" s="10">
        <x:v>22.05</x:v>
      </x:c>
      <x:c r="K2329" s="10">
        <x:v>70.5379994521373</x:v>
      </x:c>
      <x:c r="L2329">
        <x:f>NA()</x:f>
      </x:c>
    </x:row>
    <x:row r="2330">
      <x:c r="A2330">
        <x:v>3077717</x:v>
      </x:c>
      <x:c r="B2330" s="1">
        <x:v>43742.5993115394</x:v>
      </x:c>
      <x:c r="C2330" s="6">
        <x:v>116.405163555</x:v>
      </x:c>
      <x:c r="D2330" s="13" t="s">
        <x:v>68</x:v>
      </x:c>
      <x:c r="E2330">
        <x:v>7</x:v>
      </x:c>
      <x:c r="F2330">
        <x:v>13.314</x:v>
      </x:c>
      <x:c r="G2330" s="8">
        <x:v>48130.2220694167</x:v>
      </x:c>
      <x:c r="H2330" s="8">
        <x:v>0</x:v>
      </x:c>
      <x:c r="I2330">
        <x:v>237113.717025645</x:v>
      </x:c>
      <x:c r="J2330" s="10">
        <x:v>22.05</x:v>
      </x:c>
      <x:c r="K2330" s="10">
        <x:v>70.5379994521373</x:v>
      </x:c>
      <x:c r="L2330">
        <x:f>NA()</x:f>
      </x:c>
    </x:row>
    <x:row r="2331">
      <x:c r="A2331">
        <x:v>3077727</x:v>
      </x:c>
      <x:c r="B2331" s="1">
        <x:v>43742.599346331</x:v>
      </x:c>
      <x:c r="C2331" s="6">
        <x:v>116.45525787</x:v>
      </x:c>
      <x:c r="D2331" s="13" t="s">
        <x:v>68</x:v>
      </x:c>
      <x:c r="E2331">
        <x:v>7</x:v>
      </x:c>
      <x:c r="F2331">
        <x:v>13.32</x:v>
      </x:c>
      <x:c r="G2331" s="8">
        <x:v>48120.4048045431</x:v>
      </x:c>
      <x:c r="H2331" s="8">
        <x:v>0</x:v>
      </x:c>
      <x:c r="I2331">
        <x:v>237112.733686429</x:v>
      </x:c>
      <x:c r="J2331" s="10">
        <x:v>22.05</x:v>
      </x:c>
      <x:c r="K2331" s="10">
        <x:v>70.5379994521373</x:v>
      </x:c>
      <x:c r="L2331">
        <x:f>NA()</x:f>
      </x:c>
    </x:row>
    <x:row r="2332">
      <x:c r="A2332">
        <x:v>3077737</x:v>
      </x:c>
      <x:c r="B2332" s="1">
        <x:v>43742.5993809838</x:v>
      </x:c>
      <x:c r="C2332" s="6">
        <x:v>116.505120741667</x:v>
      </x:c>
      <x:c r="D2332" s="13" t="s">
        <x:v>68</x:v>
      </x:c>
      <x:c r="E2332">
        <x:v>7</x:v>
      </x:c>
      <x:c r="F2332">
        <x:v>13.316</x:v>
      </x:c>
      <x:c r="G2332" s="8">
        <x:v>48131.1652248121</x:v>
      </x:c>
      <x:c r="H2332" s="8">
        <x:v>0</x:v>
      </x:c>
      <x:c r="I2332">
        <x:v>237118.411510982</x:v>
      </x:c>
      <x:c r="J2332" s="10">
        <x:v>22.05</x:v>
      </x:c>
      <x:c r="K2332" s="10">
        <x:v>70.5379994521373</x:v>
      </x:c>
      <x:c r="L2332">
        <x:f>NA()</x:f>
      </x:c>
    </x:row>
    <x:row r="2333">
      <x:c r="A2333">
        <x:v>3077747</x:v>
      </x:c>
      <x:c r="B2333" s="1">
        <x:v>43742.5994156597</x:v>
      </x:c>
      <x:c r="C2333" s="6">
        <x:v>116.555079288333</x:v>
      </x:c>
      <x:c r="D2333" s="13" t="s">
        <x:v>68</x:v>
      </x:c>
      <x:c r="E2333">
        <x:v>7</x:v>
      </x:c>
      <x:c r="F2333">
        <x:v>13.328</x:v>
      </x:c>
      <x:c r="G2333" s="8">
        <x:v>48123.6508639476</x:v>
      </x:c>
      <x:c r="H2333" s="8">
        <x:v>0</x:v>
      </x:c>
      <x:c r="I2333">
        <x:v>237110.65968239</x:v>
      </x:c>
      <x:c r="J2333" s="10">
        <x:v>22.05</x:v>
      </x:c>
      <x:c r="K2333" s="10">
        <x:v>70.5379994521373</x:v>
      </x:c>
      <x:c r="L2333">
        <x:f>NA()</x:f>
      </x:c>
    </x:row>
    <x:row r="2334">
      <x:c r="A2334">
        <x:v>3077757</x:v>
      </x:c>
      <x:c r="B2334" s="1">
        <x:v>43742.5994504282</x:v>
      </x:c>
      <x:c r="C2334" s="6">
        <x:v>116.605104421667</x:v>
      </x:c>
      <x:c r="D2334" s="13" t="s">
        <x:v>68</x:v>
      </x:c>
      <x:c r="E2334">
        <x:v>7</x:v>
      </x:c>
      <x:c r="F2334">
        <x:v>13.318</x:v>
      </x:c>
      <x:c r="G2334" s="8">
        <x:v>48107.8691036993</x:v>
      </x:c>
      <x:c r="H2334" s="8">
        <x:v>0</x:v>
      </x:c>
      <x:c r="I2334">
        <x:v>237108.726719446</x:v>
      </x:c>
      <x:c r="J2334" s="10">
        <x:v>22.05</x:v>
      </x:c>
      <x:c r="K2334" s="10">
        <x:v>70.5379994521373</x:v>
      </x:c>
      <x:c r="L2334">
        <x:f>NA()</x:f>
      </x:c>
    </x:row>
    <x:row r="2335">
      <x:c r="A2335">
        <x:v>3077767</x:v>
      </x:c>
      <x:c r="B2335" s="1">
        <x:v>43742.5994850347</x:v>
      </x:c>
      <x:c r="C2335" s="6">
        <x:v>116.654939645</x:v>
      </x:c>
      <x:c r="D2335" s="13" t="s">
        <x:v>68</x:v>
      </x:c>
      <x:c r="E2335">
        <x:v>7</x:v>
      </x:c>
      <x:c r="F2335">
        <x:v>13.304</x:v>
      </x:c>
      <x:c r="G2335" s="8">
        <x:v>48110.7372148723</x:v>
      </x:c>
      <x:c r="H2335" s="8">
        <x:v>0</x:v>
      </x:c>
      <x:c r="I2335">
        <x:v>237108.583104335</x:v>
      </x:c>
      <x:c r="J2335" s="10">
        <x:v>22.05</x:v>
      </x:c>
      <x:c r="K2335" s="10">
        <x:v>70.5379994521373</x:v>
      </x:c>
      <x:c r="L2335">
        <x:f>NA()</x:f>
      </x:c>
    </x:row>
    <x:row r="2336">
      <x:c r="A2336">
        <x:v>3077777</x:v>
      </x:c>
      <x:c r="B2336" s="1">
        <x:v>43742.5995201042</x:v>
      </x:c>
      <x:c r="C2336" s="6">
        <x:v>116.705488663333</x:v>
      </x:c>
      <x:c r="D2336" s="13" t="s">
        <x:v>68</x:v>
      </x:c>
      <x:c r="E2336">
        <x:v>7</x:v>
      </x:c>
      <x:c r="F2336">
        <x:v>13.31</x:v>
      </x:c>
      <x:c r="G2336" s="8">
        <x:v>48100.0056332747</x:v>
      </x:c>
      <x:c r="H2336" s="8">
        <x:v>0</x:v>
      </x:c>
      <x:c r="I2336">
        <x:v>237110.343496823</x:v>
      </x:c>
      <x:c r="J2336" s="10">
        <x:v>22.05</x:v>
      </x:c>
      <x:c r="K2336" s="10">
        <x:v>70.5379994521373</x:v>
      </x:c>
      <x:c r="L2336">
        <x:f>NA()</x:f>
      </x:c>
    </x:row>
    <x:row r="2337">
      <x:c r="A2337">
        <x:v>3077787</x:v>
      </x:c>
      <x:c r="B2337" s="1">
        <x:v>43742.5995548264</x:v>
      </x:c>
      <x:c r="C2337" s="6">
        <x:v>116.75547963</x:v>
      </x:c>
      <x:c r="D2337" s="13" t="s">
        <x:v>68</x:v>
      </x:c>
      <x:c r="E2337">
        <x:v>7</x:v>
      </x:c>
      <x:c r="F2337">
        <x:v>13.316</x:v>
      </x:c>
      <x:c r="G2337" s="8">
        <x:v>48099.8234525995</x:v>
      </x:c>
      <x:c r="H2337" s="8">
        <x:v>0</x:v>
      </x:c>
      <x:c r="I2337">
        <x:v>237112.941494396</x:v>
      </x:c>
      <x:c r="J2337" s="10">
        <x:v>22.05</x:v>
      </x:c>
      <x:c r="K2337" s="10">
        <x:v>70.5379994521373</x:v>
      </x:c>
      <x:c r="L2337">
        <x:f>NA()</x:f>
      </x:c>
    </x:row>
    <x:row r="2338">
      <x:c r="A2338">
        <x:v>3077797</x:v>
      </x:c>
      <x:c r="B2338" s="1">
        <x:v>43742.5995896644</x:v>
      </x:c>
      <x:c r="C2338" s="6">
        <x:v>116.805664378333</x:v>
      </x:c>
      <x:c r="D2338" s="13" t="s">
        <x:v>68</x:v>
      </x:c>
      <x:c r="E2338">
        <x:v>7</x:v>
      </x:c>
      <x:c r="F2338">
        <x:v>13.303</x:v>
      </x:c>
      <x:c r="G2338" s="8">
        <x:v>48093.2800148083</x:v>
      </x:c>
      <x:c r="H2338" s="8">
        <x:v>0</x:v>
      </x:c>
      <x:c r="I2338">
        <x:v>237122.85326556</x:v>
      </x:c>
      <x:c r="J2338" s="10">
        <x:v>22.05</x:v>
      </x:c>
      <x:c r="K2338" s="10">
        <x:v>70.5379994521373</x:v>
      </x:c>
      <x:c r="L2338">
        <x:f>NA()</x:f>
      </x:c>
    </x:row>
    <x:row r="2339">
      <x:c r="A2339">
        <x:v>3077807</x:v>
      </x:c>
      <x:c r="B2339" s="1">
        <x:v>43742.5996240394</x:v>
      </x:c>
      <x:c r="C2339" s="6">
        <x:v>116.855131941667</x:v>
      </x:c>
      <x:c r="D2339" s="13" t="s">
        <x:v>68</x:v>
      </x:c>
      <x:c r="E2339">
        <x:v>7</x:v>
      </x:c>
      <x:c r="F2339">
        <x:v>13.3</x:v>
      </x:c>
      <x:c r="G2339" s="8">
        <x:v>48066.1651310451</x:v>
      </x:c>
      <x:c r="H2339" s="8">
        <x:v>0</x:v>
      </x:c>
      <x:c r="I2339">
        <x:v>237115.683569839</x:v>
      </x:c>
      <x:c r="J2339" s="10">
        <x:v>22.05</x:v>
      </x:c>
      <x:c r="K2339" s="10">
        <x:v>70.5379994521373</x:v>
      </x:c>
      <x:c r="L2339">
        <x:f>NA()</x:f>
      </x:c>
    </x:row>
    <x:row r="2340">
      <x:c r="A2340">
        <x:v>3077817</x:v>
      </x:c>
      <x:c r="B2340" s="1">
        <x:v>43742.5996585995</x:v>
      </x:c>
      <x:c r="C2340" s="6">
        <x:v>116.904914825</x:v>
      </x:c>
      <x:c r="D2340" s="13" t="s">
        <x:v>68</x:v>
      </x:c>
      <x:c r="E2340">
        <x:v>7</x:v>
      </x:c>
      <x:c r="F2340">
        <x:v>13.297</x:v>
      </x:c>
      <x:c r="G2340" s="8">
        <x:v>48057.7987647298</x:v>
      </x:c>
      <x:c r="H2340" s="8">
        <x:v>0</x:v>
      </x:c>
      <x:c r="I2340">
        <x:v>237100.062828096</x:v>
      </x:c>
      <x:c r="J2340" s="10">
        <x:v>22.05</x:v>
      </x:c>
      <x:c r="K2340" s="10">
        <x:v>70.5379994521373</x:v>
      </x:c>
      <x:c r="L2340">
        <x:f>NA()</x:f>
      </x:c>
    </x:row>
    <x:row r="2341">
      <x:c r="A2341">
        <x:v>3077827</x:v>
      </x:c>
      <x:c r="B2341" s="1">
        <x:v>43742.599693831</x:v>
      </x:c>
      <x:c r="C2341" s="6">
        <x:v>116.95560389</x:v>
      </x:c>
      <x:c r="D2341" s="13" t="s">
        <x:v>68</x:v>
      </x:c>
      <x:c r="E2341">
        <x:v>7</x:v>
      </x:c>
      <x:c r="F2341">
        <x:v>13.294</x:v>
      </x:c>
      <x:c r="G2341" s="8">
        <x:v>48061.8532436449</x:v>
      </x:c>
      <x:c r="H2341" s="8">
        <x:v>0</x:v>
      </x:c>
      <x:c r="I2341">
        <x:v>237103.106022334</x:v>
      </x:c>
      <x:c r="J2341" s="10">
        <x:v>22.05</x:v>
      </x:c>
      <x:c r="K2341" s="10">
        <x:v>70.5379994521373</x:v>
      </x:c>
      <x:c r="L2341">
        <x:f>NA()</x:f>
      </x:c>
    </x:row>
    <x:row r="2342">
      <x:c r="A2342">
        <x:v>3077837</x:v>
      </x:c>
      <x:c r="B2342" s="1">
        <x:v>43742.5997285532</x:v>
      </x:c>
      <x:c r="C2342" s="6">
        <x:v>117.005607828333</x:v>
      </x:c>
      <x:c r="D2342" s="13" t="s">
        <x:v>68</x:v>
      </x:c>
      <x:c r="E2342">
        <x:v>7</x:v>
      </x:c>
      <x:c r="F2342">
        <x:v>13.297</x:v>
      </x:c>
      <x:c r="G2342" s="8">
        <x:v>48061.6141192821</x:v>
      </x:c>
      <x:c r="H2342" s="8">
        <x:v>0</x:v>
      </x:c>
      <x:c r="I2342">
        <x:v>237122.31376992</x:v>
      </x:c>
      <x:c r="J2342" s="10">
        <x:v>22.05</x:v>
      </x:c>
      <x:c r="K2342" s="10">
        <x:v>70.5379994521373</x:v>
      </x:c>
      <x:c r="L2342">
        <x:f>NA()</x:f>
      </x:c>
    </x:row>
    <x:row r="2343">
      <x:c r="A2343">
        <x:v>3077847</x:v>
      </x:c>
      <x:c r="B2343" s="1">
        <x:v>43742.5997632755</x:v>
      </x:c>
      <x:c r="C2343" s="6">
        <x:v>117.055602051667</x:v>
      </x:c>
      <x:c r="D2343" s="13" t="s">
        <x:v>68</x:v>
      </x:c>
      <x:c r="E2343">
        <x:v>7</x:v>
      </x:c>
      <x:c r="F2343">
        <x:v>13.304</x:v>
      </x:c>
      <x:c r="G2343" s="8">
        <x:v>48054.2566239515</x:v>
      </x:c>
      <x:c r="H2343" s="8">
        <x:v>0</x:v>
      </x:c>
      <x:c r="I2343">
        <x:v>237113.16452171</x:v>
      </x:c>
      <x:c r="J2343" s="10">
        <x:v>22.05</x:v>
      </x:c>
      <x:c r="K2343" s="10">
        <x:v>70.5379994521373</x:v>
      </x:c>
      <x:c r="L2343">
        <x:f>NA()</x:f>
      </x:c>
    </x:row>
    <x:row r="2344">
      <x:c r="A2344">
        <x:v>3077857</x:v>
      </x:c>
      <x:c r="B2344" s="1">
        <x:v>43742.5997978819</x:v>
      </x:c>
      <x:c r="C2344" s="6">
        <x:v>117.10547892</x:v>
      </x:c>
      <x:c r="D2344" s="13" t="s">
        <x:v>68</x:v>
      </x:c>
      <x:c r="E2344">
        <x:v>7</x:v>
      </x:c>
      <x:c r="F2344">
        <x:v>13.295</x:v>
      </x:c>
      <x:c r="G2344" s="8">
        <x:v>48047.526675848</x:v>
      </x:c>
      <x:c r="H2344" s="8">
        <x:v>0</x:v>
      </x:c>
      <x:c r="I2344">
        <x:v>237113.583862542</x:v>
      </x:c>
      <x:c r="J2344" s="10">
        <x:v>22.05</x:v>
      </x:c>
      <x:c r="K2344" s="10">
        <x:v>70.5379994521373</x:v>
      </x:c>
      <x:c r="L2344">
        <x:f>NA()</x:f>
      </x:c>
    </x:row>
    <x:row r="2345">
      <x:c r="A2345">
        <x:v>3077867</x:v>
      </x:c>
      <x:c r="B2345" s="1">
        <x:v>43742.5998324884</x:v>
      </x:c>
      <x:c r="C2345" s="6">
        <x:v>117.155275728333</x:v>
      </x:c>
      <x:c r="D2345" s="13" t="s">
        <x:v>68</x:v>
      </x:c>
      <x:c r="E2345">
        <x:v>7</x:v>
      </x:c>
      <x:c r="F2345">
        <x:v>13.296</x:v>
      </x:c>
      <x:c r="G2345" s="8">
        <x:v>48035.9817537634</x:v>
      </x:c>
      <x:c r="H2345" s="8">
        <x:v>0</x:v>
      </x:c>
      <x:c r="I2345">
        <x:v>237106.320256567</x:v>
      </x:c>
      <x:c r="J2345" s="10">
        <x:v>22.05</x:v>
      </x:c>
      <x:c r="K2345" s="10">
        <x:v>70.5379994521373</x:v>
      </x:c>
      <x:c r="L2345">
        <x:f>NA()</x:f>
      </x:c>
    </x:row>
    <x:row r="2346">
      <x:c r="A2346">
        <x:v>3077877</x:v>
      </x:c>
      <x:c r="B2346" s="1">
        <x:v>43742.5998671296</x:v>
      </x:c>
      <x:c r="C2346" s="6">
        <x:v>117.205197746667</x:v>
      </x:c>
      <x:c r="D2346" s="13" t="s">
        <x:v>68</x:v>
      </x:c>
      <x:c r="E2346">
        <x:v>7</x:v>
      </x:c>
      <x:c r="F2346">
        <x:v>13.291</x:v>
      </x:c>
      <x:c r="G2346" s="8">
        <x:v>48020.0874415672</x:v>
      </x:c>
      <x:c r="H2346" s="8">
        <x:v>0</x:v>
      </x:c>
      <x:c r="I2346">
        <x:v>237121.011858777</x:v>
      </x:c>
      <x:c r="J2346" s="10">
        <x:v>22.05</x:v>
      </x:c>
      <x:c r="K2346" s="10">
        <x:v>70.5379994521373</x:v>
      </x:c>
      <x:c r="L2346">
        <x:f>NA()</x:f>
      </x:c>
    </x:row>
    <x:row r="2347">
      <x:c r="A2347">
        <x:v>3077887</x:v>
      </x:c>
      <x:c r="B2347" s="1">
        <x:v>43742.5999017014</x:v>
      </x:c>
      <x:c r="C2347" s="6">
        <x:v>117.254948696667</x:v>
      </x:c>
      <x:c r="D2347" s="13" t="s">
        <x:v>68</x:v>
      </x:c>
      <x:c r="E2347">
        <x:v>7</x:v>
      </x:c>
      <x:c r="F2347">
        <x:v>13.282</x:v>
      </x:c>
      <x:c r="G2347" s="8">
        <x:v>48018.8664754955</x:v>
      </x:c>
      <x:c r="H2347" s="8">
        <x:v>0</x:v>
      </x:c>
      <x:c r="I2347">
        <x:v>237127.432257952</x:v>
      </x:c>
      <x:c r="J2347" s="10">
        <x:v>22.05</x:v>
      </x:c>
      <x:c r="K2347" s="10">
        <x:v>70.5379994521373</x:v>
      </x:c>
      <x:c r="L2347">
        <x:f>NA()</x:f>
      </x:c>
    </x:row>
    <x:row r="2348">
      <x:c r="A2348">
        <x:v>3077897</x:v>
      </x:c>
      <x:c r="B2348" s="1">
        <x:v>43742.5999364236</x:v>
      </x:c>
      <x:c r="C2348" s="6">
        <x:v>117.304942576667</x:v>
      </x:c>
      <x:c r="D2348" s="13" t="s">
        <x:v>68</x:v>
      </x:c>
      <x:c r="E2348">
        <x:v>7</x:v>
      </x:c>
      <x:c r="F2348">
        <x:v>13.291</x:v>
      </x:c>
      <x:c r="G2348" s="8">
        <x:v>48026.5845495726</x:v>
      </x:c>
      <x:c r="H2348" s="8">
        <x:v>0</x:v>
      </x:c>
      <x:c r="I2348">
        <x:v>237117.973449589</x:v>
      </x:c>
      <x:c r="J2348" s="10">
        <x:v>22.05</x:v>
      </x:c>
      <x:c r="K2348" s="10">
        <x:v>70.5379994521373</x:v>
      </x:c>
      <x:c r="L2348">
        <x:f>NA()</x:f>
      </x:c>
    </x:row>
    <x:row r="2349">
      <x:c r="A2349">
        <x:v>3077907</x:v>
      </x:c>
      <x:c r="B2349" s="1">
        <x:v>43742.5999716435</x:v>
      </x:c>
      <x:c r="C2349" s="6">
        <x:v>117.355704258333</x:v>
      </x:c>
      <x:c r="D2349" s="13" t="s">
        <x:v>68</x:v>
      </x:c>
      <x:c r="E2349">
        <x:v>7</x:v>
      </x:c>
      <x:c r="F2349">
        <x:v>13.299</x:v>
      </x:c>
      <x:c r="G2349" s="8">
        <x:v>48049.9250065048</x:v>
      </x:c>
      <x:c r="H2349" s="8">
        <x:v>0</x:v>
      </x:c>
      <x:c r="I2349">
        <x:v>237122.55535165</x:v>
      </x:c>
      <x:c r="J2349" s="10">
        <x:v>22.05</x:v>
      </x:c>
      <x:c r="K2349" s="10">
        <x:v>70.5379994521373</x:v>
      </x:c>
      <x:c r="L2349">
        <x:f>NA()</x:f>
      </x:c>
    </x:row>
    <x:row r="2350">
      <x:c r="A2350">
        <x:v>3077917</x:v>
      </x:c>
      <x:c r="B2350" s="1">
        <x:v>43742.6000062847</x:v>
      </x:c>
      <x:c r="C2350" s="6">
        <x:v>117.405564198333</x:v>
      </x:c>
      <x:c r="D2350" s="13" t="s">
        <x:v>68</x:v>
      </x:c>
      <x:c r="E2350">
        <x:v>7</x:v>
      </x:c>
      <x:c r="F2350">
        <x:v>13.302</x:v>
      </x:c>
      <x:c r="G2350" s="8">
        <x:v>48067.9894742511</x:v>
      </x:c>
      <x:c r="H2350" s="8">
        <x:v>0</x:v>
      </x:c>
      <x:c r="I2350">
        <x:v>237115.323643212</x:v>
      </x:c>
      <x:c r="J2350" s="10">
        <x:v>22.05</x:v>
      </x:c>
      <x:c r="K2350" s="10">
        <x:v>70.5379994521373</x:v>
      </x:c>
      <x:c r="L2350">
        <x:f>NA()</x:f>
      </x:c>
    </x:row>
    <x:row r="2351">
      <x:c r="A2351">
        <x:v>3077927</x:v>
      </x:c>
      <x:c r="B2351" s="1">
        <x:v>43742.6000407407</x:v>
      </x:c>
      <x:c r="C2351" s="6">
        <x:v>117.4552143</x:v>
      </x:c>
      <x:c r="D2351" s="13" t="s">
        <x:v>68</x:v>
      </x:c>
      <x:c r="E2351">
        <x:v>7</x:v>
      </x:c>
      <x:c r="F2351">
        <x:v>13.303</x:v>
      </x:c>
      <x:c r="G2351" s="8">
        <x:v>48099.1790189117</x:v>
      </x:c>
      <x:c r="H2351" s="8">
        <x:v>0</x:v>
      </x:c>
      <x:c r="I2351">
        <x:v>237115.927133452</x:v>
      </x:c>
      <x:c r="J2351" s="10">
        <x:v>22.05</x:v>
      </x:c>
      <x:c r="K2351" s="10">
        <x:v>70.5379994521373</x:v>
      </x:c>
      <x:c r="L2351">
        <x:f>NA()</x:f>
      </x:c>
    </x:row>
    <x:row r="2352">
      <x:c r="A2352">
        <x:v>3077937</x:v>
      </x:c>
      <x:c r="B2352" s="1">
        <x:v>43742.6000753125</x:v>
      </x:c>
      <x:c r="C2352" s="6">
        <x:v>117.504999873333</x:v>
      </x:c>
      <x:c r="D2352" s="13" t="s">
        <x:v>68</x:v>
      </x:c>
      <x:c r="E2352">
        <x:v>7</x:v>
      </x:c>
      <x:c r="F2352">
        <x:v>13.307</x:v>
      </x:c>
      <x:c r="G2352" s="8">
        <x:v>48094.9778415808</x:v>
      </x:c>
      <x:c r="H2352" s="8">
        <x:v>0</x:v>
      </x:c>
      <x:c r="I2352">
        <x:v>237115.09776722</x:v>
      </x:c>
      <x:c r="J2352" s="10">
        <x:v>22.05</x:v>
      </x:c>
      <x:c r="K2352" s="10">
        <x:v>70.5379994521373</x:v>
      </x:c>
      <x:c r="L2352">
        <x:f>NA()</x:f>
      </x:c>
    </x:row>
    <x:row r="2353">
      <x:c r="A2353">
        <x:v>3077947</x:v>
      </x:c>
      <x:c r="B2353" s="1">
        <x:v>43742.6001100347</x:v>
      </x:c>
      <x:c r="C2353" s="6">
        <x:v>117.554999058333</x:v>
      </x:c>
      <x:c r="D2353" s="13" t="s">
        <x:v>68</x:v>
      </x:c>
      <x:c r="E2353">
        <x:v>7</x:v>
      </x:c>
      <x:c r="F2353">
        <x:v>13.304</x:v>
      </x:c>
      <x:c r="G2353" s="8">
        <x:v>48085.9377780887</x:v>
      </x:c>
      <x:c r="H2353" s="8">
        <x:v>0</x:v>
      </x:c>
      <x:c r="I2353">
        <x:v>237110.772211508</x:v>
      </x:c>
      <x:c r="J2353" s="10">
        <x:v>22.05</x:v>
      </x:c>
      <x:c r="K2353" s="10">
        <x:v>70.5379994521373</x:v>
      </x:c>
      <x:c r="L2353">
        <x:f>NA()</x:f>
      </x:c>
    </x:row>
    <x:row r="2354">
      <x:c r="A2354">
        <x:v>3077957</x:v>
      </x:c>
      <x:c r="B2354" s="1">
        <x:v>43742.6001452546</x:v>
      </x:c>
      <x:c r="C2354" s="6">
        <x:v>117.605693998333</x:v>
      </x:c>
      <x:c r="D2354" s="13" t="s">
        <x:v>68</x:v>
      </x:c>
      <x:c r="E2354">
        <x:v>7</x:v>
      </x:c>
      <x:c r="F2354">
        <x:v>13.305</x:v>
      </x:c>
      <x:c r="G2354" s="8">
        <x:v>48086.8473769708</x:v>
      </x:c>
      <x:c r="H2354" s="8">
        <x:v>0</x:v>
      </x:c>
      <x:c r="I2354">
        <x:v>237114.11366887</x:v>
      </x:c>
      <x:c r="J2354" s="10">
        <x:v>22.05</x:v>
      </x:c>
      <x:c r="K2354" s="10">
        <x:v>70.5379994521373</x:v>
      </x:c>
      <x:c r="L2354">
        <x:f>NA()</x:f>
      </x:c>
    </x:row>
    <x:row r="2355">
      <x:c r="A2355">
        <x:v>3077967</x:v>
      </x:c>
      <x:c r="B2355" s="1">
        <x:v>43742.6001798264</x:v>
      </x:c>
      <x:c r="C2355" s="6">
        <x:v>117.655494618333</x:v>
      </x:c>
      <x:c r="D2355" s="13" t="s">
        <x:v>68</x:v>
      </x:c>
      <x:c r="E2355">
        <x:v>7</x:v>
      </x:c>
      <x:c r="F2355">
        <x:v>13.304</x:v>
      </x:c>
      <x:c r="G2355" s="8">
        <x:v>48084.3066489645</x:v>
      </x:c>
      <x:c r="H2355" s="8">
        <x:v>0</x:v>
      </x:c>
      <x:c r="I2355">
        <x:v>237106.679964064</x:v>
      </x:c>
      <x:c r="J2355" s="10">
        <x:v>22.05</x:v>
      </x:c>
      <x:c r="K2355" s="10">
        <x:v>70.5379994521373</x:v>
      </x:c>
      <x:c r="L2355">
        <x:f>NA()</x:f>
      </x:c>
    </x:row>
    <x:row r="2356">
      <x:c r="A2356">
        <x:v>3077977</x:v>
      </x:c>
      <x:c r="B2356" s="1">
        <x:v>43742.6002144329</x:v>
      </x:c>
      <x:c r="C2356" s="6">
        <x:v>117.705330378333</x:v>
      </x:c>
      <x:c r="D2356" s="13" t="s">
        <x:v>68</x:v>
      </x:c>
      <x:c r="E2356">
        <x:v>7</x:v>
      </x:c>
      <x:c r="F2356">
        <x:v>13.302</x:v>
      </x:c>
      <x:c r="G2356" s="8">
        <x:v>48075.4730538889</x:v>
      </x:c>
      <x:c r="H2356" s="8">
        <x:v>0</x:v>
      </x:c>
      <x:c r="I2356">
        <x:v>237109.195045692</x:v>
      </x:c>
      <x:c r="J2356" s="10">
        <x:v>22.05</x:v>
      </x:c>
      <x:c r="K2356" s="10">
        <x:v>70.5379994521373</x:v>
      </x:c>
      <x:c r="L2356">
        <x:f>NA()</x:f>
      </x:c>
    </x:row>
    <x:row r="2357">
      <x:c r="A2357">
        <x:v>3077987</x:v>
      </x:c>
      <x:c r="B2357" s="1">
        <x:v>43742.6002490394</x:v>
      </x:c>
      <x:c r="C2357" s="6">
        <x:v>117.755135438333</x:v>
      </x:c>
      <x:c r="D2357" s="13" t="s">
        <x:v>68</x:v>
      </x:c>
      <x:c r="E2357">
        <x:v>7</x:v>
      </x:c>
      <x:c r="F2357">
        <x:v>13.295</x:v>
      </x:c>
      <x:c r="G2357" s="8">
        <x:v>48054.1586414168</x:v>
      </x:c>
      <x:c r="H2357" s="8">
        <x:v>0</x:v>
      </x:c>
      <x:c r="I2357">
        <x:v>237089.710112329</x:v>
      </x:c>
      <x:c r="J2357" s="10">
        <x:v>22.05</x:v>
      </x:c>
      <x:c r="K2357" s="10">
        <x:v>70.5379994521373</x:v>
      </x:c>
      <x:c r="L2357">
        <x:f>NA()</x:f>
      </x:c>
    </x:row>
    <x:row r="2358">
      <x:c r="A2358">
        <x:v>3077997</x:v>
      </x:c>
      <x:c r="B2358" s="1">
        <x:v>43742.6002836458</x:v>
      </x:c>
      <x:c r="C2358" s="6">
        <x:v>117.80493935</x:v>
      </x:c>
      <x:c r="D2358" s="13" t="s">
        <x:v>68</x:v>
      </x:c>
      <x:c r="E2358">
        <x:v>7</x:v>
      </x:c>
      <x:c r="F2358">
        <x:v>13.288</x:v>
      </x:c>
      <x:c r="G2358" s="8">
        <x:v>48040.8404572633</x:v>
      </x:c>
      <x:c r="H2358" s="8">
        <x:v>0</x:v>
      </x:c>
      <x:c r="I2358">
        <x:v>237105.459717085</x:v>
      </x:c>
      <x:c r="J2358" s="10">
        <x:v>22.05</x:v>
      </x:c>
      <x:c r="K2358" s="10">
        <x:v>70.5379994521373</x:v>
      </x:c>
      <x:c r="L2358">
        <x:f>NA()</x:f>
      </x:c>
    </x:row>
    <x:row r="2359">
      <x:c r="A2359">
        <x:v>3078007</x:v>
      </x:c>
      <x:c r="B2359" s="1">
        <x:v>43742.60031875</x:v>
      </x:c>
      <x:c r="C2359" s="6">
        <x:v>117.855532198333</x:v>
      </x:c>
      <x:c r="D2359" s="13" t="s">
        <x:v>68</x:v>
      </x:c>
      <x:c r="E2359">
        <x:v>7</x:v>
      </x:c>
      <x:c r="F2359">
        <x:v>13.296</x:v>
      </x:c>
      <x:c r="G2359" s="8">
        <x:v>48041.7461293876</x:v>
      </x:c>
      <x:c r="H2359" s="8">
        <x:v>0</x:v>
      </x:c>
      <x:c r="I2359">
        <x:v>237094.118797874</x:v>
      </x:c>
      <x:c r="J2359" s="10">
        <x:v>22.05</x:v>
      </x:c>
      <x:c r="K2359" s="10">
        <x:v>70.5379994521373</x:v>
      </x:c>
      <x:c r="L2359">
        <x:f>NA()</x:f>
      </x:c>
    </x:row>
    <x:row r="2360">
      <x:c r="A2360">
        <x:v>3078017</x:v>
      </x:c>
      <x:c r="B2360" s="1">
        <x:v>43742.6003532407</x:v>
      </x:c>
      <x:c r="C2360" s="6">
        <x:v>117.90519968</x:v>
      </x:c>
      <x:c r="D2360" s="13" t="s">
        <x:v>68</x:v>
      </x:c>
      <x:c r="E2360">
        <x:v>7</x:v>
      </x:c>
      <x:c r="F2360">
        <x:v>13.305</x:v>
      </x:c>
      <x:c r="G2360" s="8">
        <x:v>48057.1740214326</x:v>
      </x:c>
      <x:c r="H2360" s="8">
        <x:v>0</x:v>
      </x:c>
      <x:c r="I2360">
        <x:v>237098.775140267</x:v>
      </x:c>
      <x:c r="J2360" s="10">
        <x:v>22.05</x:v>
      </x:c>
      <x:c r="K2360" s="10">
        <x:v>70.5379994521373</x:v>
      </x:c>
      <x:c r="L2360">
        <x:f>NA()</x:f>
      </x:c>
    </x:row>
    <x:row r="2361">
      <x:c r="A2361">
        <x:v>3078027</x:v>
      </x:c>
      <x:c r="B2361" s="1">
        <x:v>43742.600387963</x:v>
      </x:c>
      <x:c r="C2361" s="6">
        <x:v>117.95518541</x:v>
      </x:c>
      <x:c r="D2361" s="13" t="s">
        <x:v>68</x:v>
      </x:c>
      <x:c r="E2361">
        <x:v>7</x:v>
      </x:c>
      <x:c r="F2361">
        <x:v>13.287</x:v>
      </x:c>
      <x:c r="G2361" s="8">
        <x:v>48028.1902931259</x:v>
      </x:c>
      <x:c r="H2361" s="8">
        <x:v>0</x:v>
      </x:c>
      <x:c r="I2361">
        <x:v>237116.010746859</x:v>
      </x:c>
      <x:c r="J2361" s="10">
        <x:v>22.05</x:v>
      </x:c>
      <x:c r="K2361" s="10">
        <x:v>70.5379994521373</x:v>
      </x:c>
      <x:c r="L2361">
        <x:f>NA()</x:f>
      </x:c>
    </x:row>
    <x:row r="2362">
      <x:c r="A2362">
        <x:v>3078037</x:v>
      </x:c>
      <x:c r="B2362" s="1">
        <x:v>43742.6004228009</x:v>
      </x:c>
      <x:c r="C2362" s="6">
        <x:v>118.005361838333</x:v>
      </x:c>
      <x:c r="D2362" s="13" t="s">
        <x:v>68</x:v>
      </x:c>
      <x:c r="E2362">
        <x:v>7</x:v>
      </x:c>
      <x:c r="F2362">
        <x:v>13.286</x:v>
      </x:c>
      <x:c r="G2362" s="8">
        <x:v>48013.8454716691</x:v>
      </x:c>
      <x:c r="H2362" s="8">
        <x:v>0</x:v>
      </x:c>
      <x:c r="I2362">
        <x:v>237098.520234732</x:v>
      </x:c>
      <x:c r="J2362" s="10">
        <x:v>22.05</x:v>
      </x:c>
      <x:c r="K2362" s="10">
        <x:v>70.5379994521373</x:v>
      </x:c>
      <x:c r="L2362">
        <x:f>NA()</x:f>
      </x:c>
    </x:row>
    <x:row r="2363">
      <x:c r="A2363">
        <x:v>3078047</x:v>
      </x:c>
      <x:c r="B2363" s="1">
        <x:v>43742.6004576389</x:v>
      </x:c>
      <x:c r="C2363" s="6">
        <x:v>118.055517933333</x:v>
      </x:c>
      <x:c r="D2363" s="13" t="s">
        <x:v>68</x:v>
      </x:c>
      <x:c r="E2363">
        <x:v>7</x:v>
      </x:c>
      <x:c r="F2363">
        <x:v>13.283</x:v>
      </x:c>
      <x:c r="G2363" s="8">
        <x:v>48001.0506951308</x:v>
      </x:c>
      <x:c r="H2363" s="8">
        <x:v>0</x:v>
      </x:c>
      <x:c r="I2363">
        <x:v>237094.613027051</x:v>
      </x:c>
      <x:c r="J2363" s="10">
        <x:v>22.05</x:v>
      </x:c>
      <x:c r="K2363" s="10">
        <x:v>70.5379994521373</x:v>
      </x:c>
      <x:c r="L2363">
        <x:f>NA()</x:f>
      </x:c>
    </x:row>
    <x:row r="2364">
      <x:c r="A2364">
        <x:v>3078057</x:v>
      </x:c>
      <x:c r="B2364" s="1">
        <x:v>43742.6004924421</x:v>
      </x:c>
      <x:c r="C2364" s="6">
        <x:v>118.10565185</x:v>
      </x:c>
      <x:c r="D2364" s="13" t="s">
        <x:v>68</x:v>
      </x:c>
      <x:c r="E2364">
        <x:v>7</x:v>
      </x:c>
      <x:c r="F2364">
        <x:v>13.287</x:v>
      </x:c>
      <x:c r="G2364" s="8">
        <x:v>48005.484035507</x:v>
      </x:c>
      <x:c r="H2364" s="8">
        <x:v>0</x:v>
      </x:c>
      <x:c r="I2364">
        <x:v>237090.829585896</x:v>
      </x:c>
      <x:c r="J2364" s="10">
        <x:v>22.05</x:v>
      </x:c>
      <x:c r="K2364" s="10">
        <x:v>70.5379994521373</x:v>
      </x:c>
      <x:c r="L2364">
        <x:f>NA()</x:f>
      </x:c>
    </x:row>
    <x:row r="2365">
      <x:c r="A2365">
        <x:v>3078067</x:v>
      </x:c>
      <x:c r="B2365" s="1">
        <x:v>43742.6005270486</x:v>
      </x:c>
      <x:c r="C2365" s="6">
        <x:v>118.15549388</x:v>
      </x:c>
      <x:c r="D2365" s="13" t="s">
        <x:v>68</x:v>
      </x:c>
      <x:c r="E2365">
        <x:v>7</x:v>
      </x:c>
      <x:c r="F2365">
        <x:v>13.281</x:v>
      </x:c>
      <x:c r="G2365" s="8">
        <x:v>48014.058698456</x:v>
      </x:c>
      <x:c r="H2365" s="8">
        <x:v>0</x:v>
      </x:c>
      <x:c r="I2365">
        <x:v>237109.902788437</x:v>
      </x:c>
      <x:c r="J2365" s="10">
        <x:v>22.05</x:v>
      </x:c>
      <x:c r="K2365" s="10">
        <x:v>70.5379994521373</x:v>
      </x:c>
      <x:c r="L2365">
        <x:f>NA()</x:f>
      </x:c>
    </x:row>
    <x:row r="2366">
      <x:c r="A2366">
        <x:v>3078077</x:v>
      </x:c>
      <x:c r="B2366" s="1">
        <x:v>43742.6005616898</x:v>
      </x:c>
      <x:c r="C2366" s="6">
        <x:v>118.205334345</x:v>
      </x:c>
      <x:c r="D2366" s="13" t="s">
        <x:v>68</x:v>
      </x:c>
      <x:c r="E2366">
        <x:v>7</x:v>
      </x:c>
      <x:c r="F2366">
        <x:v>13.299</x:v>
      </x:c>
      <x:c r="G2366" s="8">
        <x:v>48013.0324172773</x:v>
      </x:c>
      <x:c r="H2366" s="8">
        <x:v>0</x:v>
      </x:c>
      <x:c r="I2366">
        <x:v>237104.075765211</x:v>
      </x:c>
      <x:c r="J2366" s="10">
        <x:v>22.05</x:v>
      </x:c>
      <x:c r="K2366" s="10">
        <x:v>70.5379994521373</x:v>
      </x:c>
      <x:c r="L2366">
        <x:f>NA()</x:f>
      </x:c>
    </x:row>
    <x:row r="2367">
      <x:c r="A2367">
        <x:v>3078087</x:v>
      </x:c>
      <x:c r="B2367" s="1">
        <x:v>43742.600596331</x:v>
      </x:c>
      <x:c r="C2367" s="6">
        <x:v>118.255264933333</x:v>
      </x:c>
      <x:c r="D2367" s="13" t="s">
        <x:v>68</x:v>
      </x:c>
      <x:c r="E2367">
        <x:v>7</x:v>
      </x:c>
      <x:c r="F2367">
        <x:v>13.287</x:v>
      </x:c>
      <x:c r="G2367" s="8">
        <x:v>48017.8942838397</x:v>
      </x:c>
      <x:c r="H2367" s="8">
        <x:v>0</x:v>
      </x:c>
      <x:c r="I2367">
        <x:v>237108.718222438</x:v>
      </x:c>
      <x:c r="J2367" s="10">
        <x:v>22.05</x:v>
      </x:c>
      <x:c r="K2367" s="10">
        <x:v>70.5379994521373</x:v>
      </x:c>
      <x:c r="L2367">
        <x:f>NA()</x:f>
      </x:c>
    </x:row>
    <x:row r="2368">
      <x:c r="A2368">
        <x:v>3078097</x:v>
      </x:c>
      <x:c r="B2368" s="1">
        <x:v>43742.6006308681</x:v>
      </x:c>
      <x:c r="C2368" s="6">
        <x:v>118.304935146667</x:v>
      </x:c>
      <x:c r="D2368" s="13" t="s">
        <x:v>68</x:v>
      </x:c>
      <x:c r="E2368">
        <x:v>7</x:v>
      </x:c>
      <x:c r="F2368">
        <x:v>13.289</x:v>
      </x:c>
      <x:c r="G2368" s="8">
        <x:v>48036.5363183673</x:v>
      </x:c>
      <x:c r="H2368" s="8">
        <x:v>0</x:v>
      </x:c>
      <x:c r="I2368">
        <x:v>237101.787589543</x:v>
      </x:c>
      <x:c r="J2368" s="10">
        <x:v>22.05</x:v>
      </x:c>
      <x:c r="K2368" s="10">
        <x:v>70.5379994521373</x:v>
      </x:c>
      <x:c r="L2368">
        <x:f>NA()</x:f>
      </x:c>
    </x:row>
    <x:row r="2369">
      <x:c r="A2369">
        <x:v>3078107</x:v>
      </x:c>
      <x:c r="B2369" s="1">
        <x:v>43742.600666088</x:v>
      </x:c>
      <x:c r="C2369" s="6">
        <x:v>118.355710228333</x:v>
      </x:c>
      <x:c r="D2369" s="13" t="s">
        <x:v>68</x:v>
      </x:c>
      <x:c r="E2369">
        <x:v>7</x:v>
      </x:c>
      <x:c r="F2369">
        <x:v>13.29</x:v>
      </x:c>
      <x:c r="G2369" s="8">
        <x:v>48027.1991582323</x:v>
      </x:c>
      <x:c r="H2369" s="8">
        <x:v>0</x:v>
      </x:c>
      <x:c r="I2369">
        <x:v>237100.279941342</x:v>
      </x:c>
      <x:c r="J2369" s="10">
        <x:v>22.05</x:v>
      </x:c>
      <x:c r="K2369" s="10">
        <x:v>70.5379994521373</x:v>
      </x:c>
      <x:c r="L2369">
        <x:f>NA()</x:f>
      </x:c>
    </x:row>
    <x:row r="2370">
      <x:c r="A2370">
        <x:v>3078117</x:v>
      </x:c>
      <x:c r="B2370" s="1">
        <x:v>43742.6007006597</x:v>
      </x:c>
      <x:c r="C2370" s="6">
        <x:v>118.405453088333</x:v>
      </x:c>
      <x:c r="D2370" s="13" t="s">
        <x:v>68</x:v>
      </x:c>
      <x:c r="E2370">
        <x:v>7</x:v>
      </x:c>
      <x:c r="F2370">
        <x:v>13.291</x:v>
      </x:c>
      <x:c r="G2370" s="8">
        <x:v>48015.2323815963</x:v>
      </x:c>
      <x:c r="H2370" s="8">
        <x:v>0</x:v>
      </x:c>
      <x:c r="I2370">
        <x:v>237102.533194486</x:v>
      </x:c>
      <x:c r="J2370" s="10">
        <x:v>22.05</x:v>
      </x:c>
      <x:c r="K2370" s="10">
        <x:v>70.5379994521373</x:v>
      </x:c>
      <x:c r="L2370">
        <x:f>NA()</x:f>
      </x:c>
    </x:row>
    <x:row r="2371">
      <x:c r="A2371">
        <x:v>3078127</x:v>
      </x:c>
      <x:c r="B2371" s="1">
        <x:v>43742.6007352662</x:v>
      </x:c>
      <x:c r="C2371" s="6">
        <x:v>118.455289845</x:v>
      </x:c>
      <x:c r="D2371" s="13" t="s">
        <x:v>68</x:v>
      </x:c>
      <x:c r="E2371">
        <x:v>7</x:v>
      </x:c>
      <x:c r="F2371">
        <x:v>13.287</x:v>
      </x:c>
      <x:c r="G2371" s="8">
        <x:v>48016.4857731949</x:v>
      </x:c>
      <x:c r="H2371" s="8">
        <x:v>0</x:v>
      </x:c>
      <x:c r="I2371">
        <x:v>237107.746799292</x:v>
      </x:c>
      <x:c r="J2371" s="10">
        <x:v>22.05</x:v>
      </x:c>
      <x:c r="K2371" s="10">
        <x:v>70.5379994521373</x:v>
      </x:c>
      <x:c r="L2371">
        <x:f>NA()</x:f>
      </x:c>
    </x:row>
    <x:row r="2372">
      <x:c r="A2372">
        <x:v>3078137</x:v>
      </x:c>
      <x:c r="B2372" s="1">
        <x:v>43742.6007698264</x:v>
      </x:c>
      <x:c r="C2372" s="6">
        <x:v>118.5050644</x:v>
      </x:c>
      <x:c r="D2372" s="13" t="s">
        <x:v>68</x:v>
      </x:c>
      <x:c r="E2372">
        <x:v>7</x:v>
      </x:c>
      <x:c r="F2372">
        <x:v>13.288</x:v>
      </x:c>
      <x:c r="G2372" s="8">
        <x:v>48000.4902639641</x:v>
      </x:c>
      <x:c r="H2372" s="8">
        <x:v>0</x:v>
      </x:c>
      <x:c r="I2372">
        <x:v>237098.077490773</x:v>
      </x:c>
      <x:c r="J2372" s="10">
        <x:v>22.05</x:v>
      </x:c>
      <x:c r="K2372" s="10">
        <x:v>70.5379994521373</x:v>
      </x:c>
      <x:c r="L2372">
        <x:f>NA()</x:f>
      </x:c>
    </x:row>
    <x:row r="2373">
      <x:c r="A2373">
        <x:v>3078147</x:v>
      </x:c>
      <x:c r="B2373" s="1">
        <x:v>43742.6008049769</x:v>
      </x:c>
      <x:c r="C2373" s="6">
        <x:v>118.555713776667</x:v>
      </x:c>
      <x:c r="D2373" s="13" t="s">
        <x:v>68</x:v>
      </x:c>
      <x:c r="E2373">
        <x:v>7</x:v>
      </x:c>
      <x:c r="F2373">
        <x:v>13.281</x:v>
      </x:c>
      <x:c r="G2373" s="8">
        <x:v>48004.2770639791</x:v>
      </x:c>
      <x:c r="H2373" s="8">
        <x:v>0</x:v>
      </x:c>
      <x:c r="I2373">
        <x:v>237093.359992342</x:v>
      </x:c>
      <x:c r="J2373" s="10">
        <x:v>22.05</x:v>
      </x:c>
      <x:c r="K2373" s="10">
        <x:v>70.5379994521373</x:v>
      </x:c>
      <x:c r="L2373">
        <x:f>NA()</x:f>
      </x:c>
    </x:row>
    <x:row r="2374">
      <x:c r="A2374">
        <x:v>3078157</x:v>
      </x:c>
      <x:c r="B2374" s="1">
        <x:v>43742.6008391551</x:v>
      </x:c>
      <x:c r="C2374" s="6">
        <x:v>118.604910541667</x:v>
      </x:c>
      <x:c r="D2374" s="13" t="s">
        <x:v>68</x:v>
      </x:c>
      <x:c r="E2374">
        <x:v>7</x:v>
      </x:c>
      <x:c r="F2374">
        <x:v>13.289</x:v>
      </x:c>
      <x:c r="G2374" s="8">
        <x:v>48002.428886503</x:v>
      </x:c>
      <x:c r="H2374" s="8">
        <x:v>0</x:v>
      </x:c>
      <x:c r="I2374">
        <x:v>237096.808904329</x:v>
      </x:c>
      <x:c r="J2374" s="10">
        <x:v>22.05</x:v>
      </x:c>
      <x:c r="K2374" s="10">
        <x:v>70.5379994521373</x:v>
      </x:c>
      <x:c r="L2374">
        <x:f>NA()</x:f>
      </x:c>
    </x:row>
    <x:row r="2375">
      <x:c r="A2375">
        <x:v>3078167</x:v>
      </x:c>
      <x:c r="B2375" s="1">
        <x:v>43742.6008743056</x:v>
      </x:c>
      <x:c r="C2375" s="6">
        <x:v>118.655503038333</x:v>
      </x:c>
      <x:c r="D2375" s="13" t="s">
        <x:v>68</x:v>
      </x:c>
      <x:c r="E2375">
        <x:v>7</x:v>
      </x:c>
      <x:c r="F2375">
        <x:v>13.286</x:v>
      </x:c>
      <x:c r="G2375" s="8">
        <x:v>48006.4666891768</x:v>
      </x:c>
      <x:c r="H2375" s="8">
        <x:v>0</x:v>
      </x:c>
      <x:c r="I2375">
        <x:v>237096.925114095</x:v>
      </x:c>
      <x:c r="J2375" s="10">
        <x:v>22.05</x:v>
      </x:c>
      <x:c r="K2375" s="10">
        <x:v>70.5379994521373</x:v>
      </x:c>
      <x:c r="L2375">
        <x:f>NA()</x:f>
      </x:c>
    </x:row>
    <x:row r="2376">
      <x:c r="A2376">
        <x:v>3078177</x:v>
      </x:c>
      <x:c r="B2376" s="1">
        <x:v>43742.600908831</x:v>
      </x:c>
      <x:c r="C2376" s="6">
        <x:v>118.705218448333</x:v>
      </x:c>
      <x:c r="D2376" s="13" t="s">
        <x:v>68</x:v>
      </x:c>
      <x:c r="E2376">
        <x:v>7</x:v>
      </x:c>
      <x:c r="F2376">
        <x:v>13.274</x:v>
      </x:c>
      <x:c r="G2376" s="8">
        <x:v>47985.9783964071</x:v>
      </x:c>
      <x:c r="H2376" s="8">
        <x:v>0</x:v>
      </x:c>
      <x:c r="I2376">
        <x:v>237098.303180664</x:v>
      </x:c>
      <x:c r="J2376" s="10">
        <x:v>22.05</x:v>
      </x:c>
      <x:c r="K2376" s="10">
        <x:v>70.5379994521373</x:v>
      </x:c>
      <x:c r="L2376">
        <x:f>NA()</x:f>
      </x:c>
    </x:row>
    <x:row r="2377">
      <x:c r="A2377">
        <x:v>3078187</x:v>
      </x:c>
      <x:c r="B2377" s="1">
        <x:v>43742.6009434028</x:v>
      </x:c>
      <x:c r="C2377" s="6">
        <x:v>118.755021603333</x:v>
      </x:c>
      <x:c r="D2377" s="13" t="s">
        <x:v>68</x:v>
      </x:c>
      <x:c r="E2377">
        <x:v>7</x:v>
      </x:c>
      <x:c r="F2377">
        <x:v>13.276</x:v>
      </x:c>
      <x:c r="G2377" s="8">
        <x:v>47958.3265755827</x:v>
      </x:c>
      <x:c r="H2377" s="8">
        <x:v>0</x:v>
      </x:c>
      <x:c r="I2377">
        <x:v>237094.501398806</x:v>
      </x:c>
      <x:c r="J2377" s="10">
        <x:v>22.05</x:v>
      </x:c>
      <x:c r="K2377" s="10">
        <x:v>70.5379994521373</x:v>
      </x:c>
      <x:c r="L2377">
        <x:f>NA()</x:f>
      </x:c>
    </x:row>
    <x:row r="2378">
      <x:c r="A2378">
        <x:v>3078197</x:v>
      </x:c>
      <x:c r="B2378" s="1">
        <x:v>43742.600978588</x:v>
      </x:c>
      <x:c r="C2378" s="6">
        <x:v>118.80566738</x:v>
      </x:c>
      <x:c r="D2378" s="13" t="s">
        <x:v>68</x:v>
      </x:c>
      <x:c r="E2378">
        <x:v>7</x:v>
      </x:c>
      <x:c r="F2378">
        <x:v>13.27</x:v>
      </x:c>
      <x:c r="G2378" s="8">
        <x:v>47944.7514553041</x:v>
      </x:c>
      <x:c r="H2378" s="8">
        <x:v>0</x:v>
      </x:c>
      <x:c r="I2378">
        <x:v>237106.036177009</x:v>
      </x:c>
      <x:c r="J2378" s="10">
        <x:v>22.05</x:v>
      </x:c>
      <x:c r="K2378" s="10">
        <x:v>70.5379994521373</x:v>
      </x:c>
      <x:c r="L2378">
        <x:f>NA()</x:f>
      </x:c>
    </x:row>
    <x:row r="2379">
      <x:c r="A2379">
        <x:v>3078207</x:v>
      </x:c>
      <x:c r="B2379" s="1">
        <x:v>43742.6010131597</x:v>
      </x:c>
      <x:c r="C2379" s="6">
        <x:v>118.855442273333</x:v>
      </x:c>
      <x:c r="D2379" s="13" t="s">
        <x:v>68</x:v>
      </x:c>
      <x:c r="E2379">
        <x:v>7</x:v>
      </x:c>
      <x:c r="F2379">
        <x:v>13.271</x:v>
      </x:c>
      <x:c r="G2379" s="8">
        <x:v>47931.2626964386</x:v>
      </x:c>
      <x:c r="H2379" s="8">
        <x:v>0</x:v>
      </x:c>
      <x:c r="I2379">
        <x:v>237102.197992981</x:v>
      </x:c>
      <x:c r="J2379" s="10">
        <x:v>22.05</x:v>
      </x:c>
      <x:c r="K2379" s="10">
        <x:v>70.5379994521373</x:v>
      </x:c>
      <x:c r="L2379">
        <x:f>NA()</x:f>
      </x:c>
    </x:row>
    <x:row r="2380">
      <x:c r="A2380">
        <x:v>3078217</x:v>
      </x:c>
      <x:c r="B2380" s="1">
        <x:v>43742.6010477199</x:v>
      </x:c>
      <x:c r="C2380" s="6">
        <x:v>118.905218428333</x:v>
      </x:c>
      <x:c r="D2380" s="13" t="s">
        <x:v>68</x:v>
      </x:c>
      <x:c r="E2380">
        <x:v>7</x:v>
      </x:c>
      <x:c r="F2380">
        <x:v>13.264</x:v>
      </x:c>
      <x:c r="G2380" s="8">
        <x:v>47920.0733155715</x:v>
      </x:c>
      <x:c r="H2380" s="8">
        <x:v>0</x:v>
      </x:c>
      <x:c r="I2380">
        <x:v>237083.422513858</x:v>
      </x:c>
      <x:c r="J2380" s="10">
        <x:v>22.05</x:v>
      </x:c>
      <x:c r="K2380" s="10">
        <x:v>70.5379994521373</x:v>
      </x:c>
      <x:c r="L2380">
        <x:f>NA()</x:f>
      </x:c>
    </x:row>
    <x:row r="2381">
      <x:c r="A2381">
        <x:v>3078227</x:v>
      </x:c>
      <x:c r="B2381" s="1">
        <x:v>43742.6010822569</x:v>
      </x:c>
      <x:c r="C2381" s="6">
        <x:v>118.954983606667</x:v>
      </x:c>
      <x:c r="D2381" s="13" t="s">
        <x:v>68</x:v>
      </x:c>
      <x:c r="E2381">
        <x:v>7</x:v>
      </x:c>
      <x:c r="F2381">
        <x:v>13.26</x:v>
      </x:c>
      <x:c r="G2381" s="8">
        <x:v>47911.4248692917</x:v>
      </x:c>
      <x:c r="H2381" s="8">
        <x:v>0</x:v>
      </x:c>
      <x:c r="I2381">
        <x:v>237091.857061011</x:v>
      </x:c>
      <x:c r="J2381" s="10">
        <x:v>22.05</x:v>
      </x:c>
      <x:c r="K2381" s="10">
        <x:v>70.5379994521373</x:v>
      </x:c>
      <x:c r="L2381">
        <x:f>NA()</x:f>
      </x:c>
    </x:row>
    <x:row r="2382">
      <x:c r="A2382">
        <x:v>3078237</x:v>
      </x:c>
      <x:c r="B2382" s="1">
        <x:v>43742.6011175579</x:v>
      </x:c>
      <x:c r="C2382" s="6">
        <x:v>119.005811855</x:v>
      </x:c>
      <x:c r="D2382" s="13" t="s">
        <x:v>68</x:v>
      </x:c>
      <x:c r="E2382">
        <x:v>7</x:v>
      </x:c>
      <x:c r="F2382">
        <x:v>13.258</x:v>
      </x:c>
      <x:c r="G2382" s="8">
        <x:v>47904.2286630513</x:v>
      </x:c>
      <x:c r="H2382" s="8">
        <x:v>0</x:v>
      </x:c>
      <x:c r="I2382">
        <x:v>237112.637139838</x:v>
      </x:c>
      <x:c r="J2382" s="10">
        <x:v>22.05</x:v>
      </x:c>
      <x:c r="K2382" s="10">
        <x:v>70.5379994521373</x:v>
      </x:c>
      <x:c r="L2382">
        <x:f>NA()</x:f>
      </x:c>
    </x:row>
    <x:row r="2383">
      <x:c r="A2383">
        <x:v>3078247</x:v>
      </x:c>
      <x:c r="B2383" s="1">
        <x:v>43742.6011520023</x:v>
      </x:c>
      <x:c r="C2383" s="6">
        <x:v>119.055393551667</x:v>
      </x:c>
      <x:c r="D2383" s="13" t="s">
        <x:v>68</x:v>
      </x:c>
      <x:c r="E2383">
        <x:v>7</x:v>
      </x:c>
      <x:c r="F2383">
        <x:v>13.25</x:v>
      </x:c>
      <x:c r="G2383" s="8">
        <x:v>47878.3103775578</x:v>
      </x:c>
      <x:c r="H2383" s="8">
        <x:v>0</x:v>
      </x:c>
      <x:c r="I2383">
        <x:v>237100.900994697</x:v>
      </x:c>
      <x:c r="J2383" s="10">
        <x:v>22.05</x:v>
      </x:c>
      <x:c r="K2383" s="10">
        <x:v>70.5379994521373</x:v>
      </x:c>
      <x:c r="L2383">
        <x:f>NA()</x:f>
      </x:c>
    </x:row>
    <x:row r="2384">
      <x:c r="A2384">
        <x:v>3078257</x:v>
      </x:c>
      <x:c r="B2384" s="1">
        <x:v>43742.6011866551</x:v>
      </x:c>
      <x:c r="C2384" s="6">
        <x:v>119.105310148333</x:v>
      </x:c>
      <x:c r="D2384" s="13" t="s">
        <x:v>68</x:v>
      </x:c>
      <x:c r="E2384">
        <x:v>7</x:v>
      </x:c>
      <x:c r="F2384">
        <x:v>13.242</x:v>
      </x:c>
      <x:c r="G2384" s="8">
        <x:v>47852.0504522888</x:v>
      </x:c>
      <x:c r="H2384" s="8">
        <x:v>0</x:v>
      </x:c>
      <x:c r="I2384">
        <x:v>237103.430931496</x:v>
      </x:c>
      <x:c r="J2384" s="10">
        <x:v>22.05</x:v>
      </x:c>
      <x:c r="K2384" s="10">
        <x:v>70.5379994521373</x:v>
      </x:c>
      <x:c r="L2384">
        <x:f>NA()</x:f>
      </x:c>
    </x:row>
    <x:row r="2385">
      <x:c r="A2385">
        <x:v>3078267</x:v>
      </x:c>
      <x:c r="B2385" s="1">
        <x:v>43742.6012212616</x:v>
      </x:c>
      <x:c r="C2385" s="6">
        <x:v>119.155118218333</x:v>
      </x:c>
      <x:c r="D2385" s="13" t="s">
        <x:v>68</x:v>
      </x:c>
      <x:c r="E2385">
        <x:v>7</x:v>
      </x:c>
      <x:c r="F2385">
        <x:v>13.241</x:v>
      </x:c>
      <x:c r="G2385" s="8">
        <x:v>47844.0451541505</x:v>
      </x:c>
      <x:c r="H2385" s="8">
        <x:v>0</x:v>
      </x:c>
      <x:c r="I2385">
        <x:v>237095.199537691</x:v>
      </x:c>
      <x:c r="J2385" s="10">
        <x:v>22.05</x:v>
      </x:c>
      <x:c r="K2385" s="10">
        <x:v>70.5379994521373</x:v>
      </x:c>
      <x:c r="L2385">
        <x:f>NA()</x:f>
      </x:c>
    </x:row>
    <x:row r="2386">
      <x:c r="A2386">
        <x:v>3078277</x:v>
      </x:c>
      <x:c r="B2386" s="1">
        <x:v>43742.6012559028</x:v>
      </x:c>
      <x:c r="C2386" s="6">
        <x:v>119.205024511667</x:v>
      </x:c>
      <x:c r="D2386" s="13" t="s">
        <x:v>68</x:v>
      </x:c>
      <x:c r="E2386">
        <x:v>7</x:v>
      </x:c>
      <x:c r="F2386">
        <x:v>13.247</x:v>
      </x:c>
      <x:c r="G2386" s="8">
        <x:v>47845.4552283013</x:v>
      </x:c>
      <x:c r="H2386" s="8">
        <x:v>0</x:v>
      </x:c>
      <x:c r="I2386">
        <x:v>237098.516930316</x:v>
      </x:c>
      <x:c r="J2386" s="10">
        <x:v>22.05</x:v>
      </x:c>
      <x:c r="K2386" s="10">
        <x:v>70.5379994521373</x:v>
      </x:c>
      <x:c r="L2386">
        <x:f>NA()</x:f>
      </x:c>
    </x:row>
    <x:row r="2387">
      <x:c r="A2387">
        <x:v>3078287</x:v>
      </x:c>
      <x:c r="B2387" s="1">
        <x:v>43742.6012905903</x:v>
      </x:c>
      <x:c r="C2387" s="6">
        <x:v>119.254974128333</x:v>
      </x:c>
      <x:c r="D2387" s="13" t="s">
        <x:v>68</x:v>
      </x:c>
      <x:c r="E2387">
        <x:v>7</x:v>
      </x:c>
      <x:c r="F2387">
        <x:v>13.236</x:v>
      </x:c>
      <x:c r="G2387" s="8">
        <x:v>47842.0445207794</x:v>
      </x:c>
      <x:c r="H2387" s="8">
        <x:v>0</x:v>
      </x:c>
      <x:c r="I2387">
        <x:v>237098.803537641</x:v>
      </x:c>
      <x:c r="J2387" s="10">
        <x:v>22.05</x:v>
      </x:c>
      <x:c r="K2387" s="10">
        <x:v>70.5379994521373</x:v>
      </x:c>
      <x:c r="L2387">
        <x:f>NA()</x:f>
      </x:c>
    </x:row>
    <x:row r="2388">
      <x:c r="A2388">
        <x:v>3078297</x:v>
      </x:c>
      <x:c r="B2388" s="1">
        <x:v>43742.6013258102</x:v>
      </x:c>
      <x:c r="C2388" s="6">
        <x:v>119.305677536667</x:v>
      </x:c>
      <x:c r="D2388" s="13" t="s">
        <x:v>68</x:v>
      </x:c>
      <x:c r="E2388">
        <x:v>7</x:v>
      </x:c>
      <x:c r="F2388">
        <x:v>13.242</x:v>
      </x:c>
      <x:c r="G2388" s="8">
        <x:v>47830.6120275524</x:v>
      </x:c>
      <x:c r="H2388" s="8">
        <x:v>0</x:v>
      </x:c>
      <x:c r="I2388">
        <x:v>237096.046005169</x:v>
      </x:c>
      <x:c r="J2388" s="10">
        <x:v>22.05</x:v>
      </x:c>
      <x:c r="K2388" s="10">
        <x:v>70.5379994521373</x:v>
      </x:c>
      <x:c r="L2388">
        <x:f>NA()</x:f>
      </x:c>
    </x:row>
    <x:row r="2389">
      <x:c r="A2389">
        <x:v>3078307</x:v>
      </x:c>
      <x:c r="B2389" s="1">
        <x:v>43742.6013604514</x:v>
      </x:c>
      <x:c r="C2389" s="6">
        <x:v>119.355569951667</x:v>
      </x:c>
      <x:c r="D2389" s="13" t="s">
        <x:v>68</x:v>
      </x:c>
      <x:c r="E2389">
        <x:v>7</x:v>
      </x:c>
      <x:c r="F2389">
        <x:v>13.236</x:v>
      </x:c>
      <x:c r="G2389" s="8">
        <x:v>47817.9706580381</x:v>
      </x:c>
      <x:c r="H2389" s="8">
        <x:v>0</x:v>
      </x:c>
      <x:c r="I2389">
        <x:v>237100.511304346</x:v>
      </x:c>
      <x:c r="J2389" s="10">
        <x:v>22.05</x:v>
      </x:c>
      <x:c r="K2389" s="10">
        <x:v>70.5379994521373</x:v>
      </x:c>
      <x:c r="L2389">
        <x:f>NA()</x:f>
      </x:c>
    </x:row>
    <x:row r="2390">
      <x:c r="A2390">
        <x:v>3078317</x:v>
      </x:c>
      <x:c r="B2390" s="1">
        <x:v>43742.6013949884</x:v>
      </x:c>
      <x:c r="C2390" s="6">
        <x:v>119.405281603333</x:v>
      </x:c>
      <x:c r="D2390" s="13" t="s">
        <x:v>68</x:v>
      </x:c>
      <x:c r="E2390">
        <x:v>7</x:v>
      </x:c>
      <x:c r="F2390">
        <x:v>13.236</x:v>
      </x:c>
      <x:c r="G2390" s="8">
        <x:v>47827.178035013</x:v>
      </x:c>
      <x:c r="H2390" s="8">
        <x:v>0</x:v>
      </x:c>
      <x:c r="I2390">
        <x:v>237105.805681847</x:v>
      </x:c>
      <x:c r="J2390" s="10">
        <x:v>22.05</x:v>
      </x:c>
      <x:c r="K2390" s="10">
        <x:v>70.5379994521373</x:v>
      </x:c>
      <x:c r="L2390">
        <x:f>NA()</x:f>
      </x:c>
    </x:row>
    <x:row r="2391">
      <x:c r="A2391">
        <x:v>3078327</x:v>
      </x:c>
      <x:c r="B2391" s="1">
        <x:v>43742.6014294792</x:v>
      </x:c>
      <x:c r="C2391" s="6">
        <x:v>119.454982615</x:v>
      </x:c>
      <x:c r="D2391" s="13" t="s">
        <x:v>68</x:v>
      </x:c>
      <x:c r="E2391">
        <x:v>7</x:v>
      </x:c>
      <x:c r="F2391">
        <x:v>13.243</x:v>
      </x:c>
      <x:c r="G2391" s="8">
        <x:v>47836.1489157724</x:v>
      </x:c>
      <x:c r="H2391" s="8">
        <x:v>0</x:v>
      </x:c>
      <x:c r="I2391">
        <x:v>237108.123074049</x:v>
      </x:c>
      <x:c r="J2391" s="10">
        <x:v>22.05</x:v>
      </x:c>
      <x:c r="K2391" s="10">
        <x:v>70.5379994521373</x:v>
      </x:c>
      <x:c r="L2391">
        <x:f>NA()</x:f>
      </x:c>
    </x:row>
    <x:row r="2392">
      <x:c r="A2392">
        <x:v>3078337</x:v>
      </x:c>
      <x:c r="B2392" s="1">
        <x:v>43742.6014646991</x:v>
      </x:c>
      <x:c r="C2392" s="6">
        <x:v>119.5057097</x:v>
      </x:c>
      <x:c r="D2392" s="13" t="s">
        <x:v>68</x:v>
      </x:c>
      <x:c r="E2392">
        <x:v>7</x:v>
      </x:c>
      <x:c r="F2392">
        <x:v>13.245</x:v>
      </x:c>
      <x:c r="G2392" s="8">
        <x:v>47845.8502236135</x:v>
      </x:c>
      <x:c r="H2392" s="8">
        <x:v>0</x:v>
      </x:c>
      <x:c r="I2392">
        <x:v>237094.696354074</x:v>
      </x:c>
      <x:c r="J2392" s="10">
        <x:v>22.05</x:v>
      </x:c>
      <x:c r="K2392" s="10">
        <x:v>70.5379994521373</x:v>
      </x:c>
      <x:c r="L2392">
        <x:f>NA()</x:f>
      </x:c>
    </x:row>
    <x:row r="2393">
      <x:c r="A2393">
        <x:v>3078347</x:v>
      </x:c>
      <x:c r="B2393" s="1">
        <x:v>43742.6014992708</x:v>
      </x:c>
      <x:c r="C2393" s="6">
        <x:v>119.555486903333</x:v>
      </x:c>
      <x:c r="D2393" s="13" t="s">
        <x:v>68</x:v>
      </x:c>
      <x:c r="E2393">
        <x:v>7</x:v>
      </x:c>
      <x:c r="F2393">
        <x:v>13.244</x:v>
      </x:c>
      <x:c r="G2393" s="8">
        <x:v>47838.3384534903</x:v>
      </x:c>
      <x:c r="H2393" s="8">
        <x:v>0</x:v>
      </x:c>
      <x:c r="I2393">
        <x:v>237087.14989947</x:v>
      </x:c>
      <x:c r="J2393" s="10">
        <x:v>22.05</x:v>
      </x:c>
      <x:c r="K2393" s="10">
        <x:v>70.5379994521373</x:v>
      </x:c>
      <x:c r="L2393">
        <x:f>NA()</x:f>
      </x:c>
    </x:row>
    <x:row r="2394">
      <x:c r="A2394">
        <x:v>3078357</x:v>
      </x:c>
      <x:c r="B2394" s="1">
        <x:v>43742.6015337616</x:v>
      </x:c>
      <x:c r="C2394" s="6">
        <x:v>119.605160025</x:v>
      </x:c>
      <x:c r="D2394" s="13" t="s">
        <x:v>68</x:v>
      </x:c>
      <x:c r="E2394">
        <x:v>7</x:v>
      </x:c>
      <x:c r="F2394">
        <x:v>13.242</x:v>
      </x:c>
      <x:c r="G2394" s="8">
        <x:v>47837.9291502574</x:v>
      </x:c>
      <x:c r="H2394" s="8">
        <x:v>0</x:v>
      </x:c>
      <x:c r="I2394">
        <x:v>237113.471035624</x:v>
      </x:c>
      <x:c r="J2394" s="10">
        <x:v>22.05</x:v>
      </x:c>
      <x:c r="K2394" s="10">
        <x:v>70.5379994521373</x:v>
      </x:c>
      <x:c r="L2394">
        <x:f>NA()</x:f>
      </x:c>
    </x:row>
    <x:row r="2395">
      <x:c r="A2395">
        <x:v>3078367</x:v>
      </x:c>
      <x:c r="B2395" s="1">
        <x:v>43742.6015684028</x:v>
      </x:c>
      <x:c r="C2395" s="6">
        <x:v>119.655033033333</x:v>
      </x:c>
      <x:c r="D2395" s="13" t="s">
        <x:v>68</x:v>
      </x:c>
      <x:c r="E2395">
        <x:v>7</x:v>
      </x:c>
      <x:c r="F2395">
        <x:v>13.228</x:v>
      </x:c>
      <x:c r="G2395" s="8">
        <x:v>47827.9666415706</x:v>
      </x:c>
      <x:c r="H2395" s="8">
        <x:v>0</x:v>
      </x:c>
      <x:c r="I2395">
        <x:v>237084.661141494</x:v>
      </x:c>
      <x:c r="J2395" s="10">
        <x:v>22.05</x:v>
      </x:c>
      <x:c r="K2395" s="10">
        <x:v>70.5379994521373</x:v>
      </x:c>
      <x:c r="L2395">
        <x:f>NA()</x:f>
      </x:c>
    </x:row>
    <x:row r="2396">
      <x:c r="A2396">
        <x:v>3078377</x:v>
      </x:c>
      <x:c r="B2396" s="1">
        <x:v>43742.6016033218</x:v>
      </x:c>
      <x:c r="C2396" s="6">
        <x:v>119.705331753333</x:v>
      </x:c>
      <x:c r="D2396" s="13" t="s">
        <x:v>68</x:v>
      </x:c>
      <x:c r="E2396">
        <x:v>7</x:v>
      </x:c>
      <x:c r="F2396">
        <x:v>13.238</x:v>
      </x:c>
      <x:c r="G2396" s="8">
        <x:v>47818.5258843956</x:v>
      </x:c>
      <x:c r="H2396" s="8">
        <x:v>0</x:v>
      </x:c>
      <x:c r="I2396">
        <x:v>237100.547892987</x:v>
      </x:c>
      <x:c r="J2396" s="10">
        <x:v>22.05</x:v>
      </x:c>
      <x:c r="K2396" s="10">
        <x:v>70.5379994521373</x:v>
      </x:c>
      <x:c r="L2396">
        <x:f>NA()</x:f>
      </x:c>
    </x:row>
    <x:row r="2397">
      <x:c r="A2397">
        <x:v>3078387</x:v>
      </x:c>
      <x:c r="B2397" s="1">
        <x:v>43742.601638044</x:v>
      </x:c>
      <x:c r="C2397" s="6">
        <x:v>119.755280473333</x:v>
      </x:c>
      <x:c r="D2397" s="13" t="s">
        <x:v>68</x:v>
      </x:c>
      <x:c r="E2397">
        <x:v>7</x:v>
      </x:c>
      <x:c r="F2397">
        <x:v>13.234</x:v>
      </x:c>
      <x:c r="G2397" s="8">
        <x:v>47801.6091444274</x:v>
      </x:c>
      <x:c r="H2397" s="8">
        <x:v>0</x:v>
      </x:c>
      <x:c r="I2397">
        <x:v>237081.039681298</x:v>
      </x:c>
      <x:c r="J2397" s="10">
        <x:v>22.05</x:v>
      </x:c>
      <x:c r="K2397" s="10">
        <x:v>70.5379994521373</x:v>
      </x:c>
      <x:c r="L2397">
        <x:f>NA()</x:f>
      </x:c>
    </x:row>
    <x:row r="2398">
      <x:c r="A2398">
        <x:v>3078397</x:v>
      </x:c>
      <x:c r="B2398" s="1">
        <x:v>43742.6016726505</x:v>
      </x:c>
      <x:c r="C2398" s="6">
        <x:v>119.805107865</x:v>
      </x:c>
      <x:c r="D2398" s="13" t="s">
        <x:v>68</x:v>
      </x:c>
      <x:c r="E2398">
        <x:v>7</x:v>
      </x:c>
      <x:c r="F2398">
        <x:v>13.227</x:v>
      </x:c>
      <x:c r="G2398" s="8">
        <x:v>47792.5885138893</x:v>
      </x:c>
      <x:c r="H2398" s="8">
        <x:v>0</x:v>
      </x:c>
      <x:c r="I2398">
        <x:v>237077.216264917</x:v>
      </x:c>
      <x:c r="J2398" s="10">
        <x:v>22.05</x:v>
      </x:c>
      <x:c r="K2398" s="10">
        <x:v>70.5379994521373</x:v>
      </x:c>
      <x:c r="L2398">
        <x:f>NA()</x:f>
      </x:c>
    </x:row>
    <x:row r="2399">
      <x:c r="A2399">
        <x:v>3078407</x:v>
      </x:c>
      <x:c r="B2399" s="1">
        <x:v>43742.6017072106</x:v>
      </x:c>
      <x:c r="C2399" s="6">
        <x:v>119.854927705</x:v>
      </x:c>
      <x:c r="D2399" s="13" t="s">
        <x:v>68</x:v>
      </x:c>
      <x:c r="E2399">
        <x:v>7</x:v>
      </x:c>
      <x:c r="F2399">
        <x:v>13.229</x:v>
      </x:c>
      <x:c r="G2399" s="8">
        <x:v>47785.468671075</x:v>
      </x:c>
      <x:c r="H2399" s="8">
        <x:v>0</x:v>
      </x:c>
      <x:c r="I2399">
        <x:v>237095.210345244</x:v>
      </x:c>
      <x:c r="J2399" s="10">
        <x:v>22.05</x:v>
      </x:c>
      <x:c r="K2399" s="10">
        <x:v>70.5379994521373</x:v>
      </x:c>
      <x:c r="L2399">
        <x:f>NA()</x:f>
      </x:c>
    </x:row>
    <x:row r="2400">
      <x:c r="A2400">
        <x:v>3078417</x:v>
      </x:c>
      <x:c r="B2400" s="1">
        <x:v>43742.6017423611</x:v>
      </x:c>
      <x:c r="C2400" s="6">
        <x:v>119.90552972</x:v>
      </x:c>
      <x:c r="D2400" s="13" t="s">
        <x:v>68</x:v>
      </x:c>
      <x:c r="E2400">
        <x:v>7</x:v>
      </x:c>
      <x:c r="F2400">
        <x:v>13.226</x:v>
      </x:c>
      <x:c r="G2400" s="8">
        <x:v>47760.9489191942</x:v>
      </x:c>
      <x:c r="H2400" s="8">
        <x:v>0</x:v>
      </x:c>
      <x:c r="I2400">
        <x:v>237071.936597428</x:v>
      </x:c>
      <x:c r="J2400" s="10">
        <x:v>22.05</x:v>
      </x:c>
      <x:c r="K2400" s="10">
        <x:v>70.5379994521373</x:v>
      </x:c>
      <x:c r="L2400">
        <x:f>NA()</x:f>
      </x:c>
    </x:row>
    <x:row r="2401">
      <x:c r="A2401">
        <x:v>3078427</x:v>
      </x:c>
      <x:c r="B2401" s="1">
        <x:v>43742.6017770833</x:v>
      </x:c>
      <x:c r="C2401" s="6">
        <x:v>119.955533745</x:v>
      </x:c>
      <x:c r="D2401" s="13" t="s">
        <x:v>68</x:v>
      </x:c>
      <x:c r="E2401">
        <x:v>7</x:v>
      </x:c>
      <x:c r="F2401">
        <x:v>13.219</x:v>
      </x:c>
      <x:c r="G2401" s="8">
        <x:v>47762.3328133098</x:v>
      </x:c>
      <x:c r="H2401" s="8">
        <x:v>0</x:v>
      </x:c>
      <x:c r="I2401">
        <x:v>237085.062523717</x:v>
      </x:c>
      <x:c r="J2401" s="10">
        <x:v>22.05</x:v>
      </x:c>
      <x:c r="K2401" s="10">
        <x:v>70.5379994521373</x:v>
      </x:c>
      <x:c r="L2401">
        <x:f>NA()</x:f>
      </x:c>
    </x:row>
    <x:row r="2402">
      <x:c r="A2402">
        <x:v>3078437</x:v>
      </x:c>
      <x:c r="B2402" s="1">
        <x:v>43742.6018116088</x:v>
      </x:c>
      <x:c r="C2402" s="6">
        <x:v>120.005246208333</x:v>
      </x:c>
      <x:c r="D2402" s="13" t="s">
        <x:v>68</x:v>
      </x:c>
      <x:c r="E2402">
        <x:v>7</x:v>
      </x:c>
      <x:c r="F2402">
        <x:v>13.218</x:v>
      </x:c>
      <x:c r="G2402" s="8">
        <x:v>47760.8950563574</x:v>
      </x:c>
      <x:c r="H2402" s="8">
        <x:v>0</x:v>
      </x:c>
      <x:c r="I2402">
        <x:v>237104.942047262</x:v>
      </x:c>
      <x:c r="J2402" s="10">
        <x:v>22.05</x:v>
      </x:c>
      <x:c r="K2402" s="10">
        <x:v>70.5379994521373</x:v>
      </x:c>
      <x:c r="L2402">
        <x:f>NA()</x:f>
      </x:c>
    </x:row>
    <x:row r="2403">
      <x:c r="A2403">
        <x:v>3078447</x:v>
      </x:c>
      <x:c r="B2403" s="1">
        <x:v>43742.6018462963</x:v>
      </x:c>
      <x:c r="C2403" s="6">
        <x:v>120.055190383333</x:v>
      </x:c>
      <x:c r="D2403" s="13" t="s">
        <x:v>68</x:v>
      </x:c>
      <x:c r="E2403">
        <x:v>7</x:v>
      </x:c>
      <x:c r="F2403">
        <x:v>13.212</x:v>
      </x:c>
      <x:c r="G2403" s="8">
        <x:v>47752.9418180641</x:v>
      </x:c>
      <x:c r="H2403" s="8">
        <x:v>0</x:v>
      </x:c>
      <x:c r="I2403">
        <x:v>237090.916643292</x:v>
      </x:c>
      <x:c r="J2403" s="10">
        <x:v>22.05</x:v>
      </x:c>
      <x:c r="K2403" s="10">
        <x:v>70.5379994521373</x:v>
      </x:c>
      <x:c r="L2403">
        <x:f>NA()</x:f>
      </x:c>
    </x:row>
    <x:row r="2404">
      <x:c r="A2404">
        <x:v>3078457</x:v>
      </x:c>
      <x:c r="B2404" s="1">
        <x:v>43742.6018810995</x:v>
      </x:c>
      <x:c r="C2404" s="6">
        <x:v>120.105313388333</x:v>
      </x:c>
      <x:c r="D2404" s="13" t="s">
        <x:v>68</x:v>
      </x:c>
      <x:c r="E2404">
        <x:v>7</x:v>
      </x:c>
      <x:c r="F2404">
        <x:v>13.213</x:v>
      </x:c>
      <x:c r="G2404" s="8">
        <x:v>47739.0898895936</x:v>
      </x:c>
      <x:c r="H2404" s="8">
        <x:v>0</x:v>
      </x:c>
      <x:c r="I2404">
        <x:v>237097.365723316</x:v>
      </x:c>
      <x:c r="J2404" s="10">
        <x:v>22.05</x:v>
      </x:c>
      <x:c r="K2404" s="10">
        <x:v>70.5379994521373</x:v>
      </x:c>
      <x:c r="L2404">
        <x:f>NA()</x:f>
      </x:c>
    </x:row>
    <x:row r="2405">
      <x:c r="A2405">
        <x:v>3078467</x:v>
      </x:c>
      <x:c r="B2405" s="1">
        <x:v>43742.6019158912</x:v>
      </x:c>
      <x:c r="C2405" s="6">
        <x:v>120.155415126667</x:v>
      </x:c>
      <x:c r="D2405" s="13" t="s">
        <x:v>68</x:v>
      </x:c>
      <x:c r="E2405">
        <x:v>7</x:v>
      </x:c>
      <x:c r="F2405">
        <x:v>13.206</x:v>
      </x:c>
      <x:c r="G2405" s="8">
        <x:v>47709.2327726278</x:v>
      </x:c>
      <x:c r="H2405" s="8">
        <x:v>0</x:v>
      </x:c>
      <x:c r="I2405">
        <x:v>237091.169136407</x:v>
      </x:c>
      <x:c r="J2405" s="10">
        <x:v>22.05</x:v>
      </x:c>
      <x:c r="K2405" s="10">
        <x:v>70.5379994521373</x:v>
      </x:c>
      <x:c r="L2405">
        <x:f>NA()</x:f>
      </x:c>
    </x:row>
    <x:row r="2406">
      <x:c r="A2406">
        <x:v>3078477</x:v>
      </x:c>
      <x:c r="B2406" s="1">
        <x:v>43742.6019504977</x:v>
      </x:c>
      <x:c r="C2406" s="6">
        <x:v>120.205223163333</x:v>
      </x:c>
      <x:c r="D2406" s="13" t="s">
        <x:v>68</x:v>
      </x:c>
      <x:c r="E2406">
        <x:v>7</x:v>
      </x:c>
      <x:c r="F2406">
        <x:v>13.208</x:v>
      </x:c>
      <x:c r="G2406" s="8">
        <x:v>47701.1820625904</x:v>
      </x:c>
      <x:c r="H2406" s="8">
        <x:v>0</x:v>
      </x:c>
      <x:c r="I2406">
        <x:v>237096.442334553</x:v>
      </x:c>
      <x:c r="J2406" s="10">
        <x:v>22.05</x:v>
      </x:c>
      <x:c r="K2406" s="10">
        <x:v>70.5379994521373</x:v>
      </x:c>
      <x:c r="L2406">
        <x:f>NA()</x:f>
      </x:c>
    </x:row>
    <x:row r="2407">
      <x:c r="A2407">
        <x:v>3078487</x:v>
      </x:c>
      <x:c r="B2407" s="1">
        <x:v>43742.6019850694</x:v>
      </x:c>
      <x:c r="C2407" s="6">
        <x:v>120.255012516667</x:v>
      </x:c>
      <x:c r="D2407" s="13" t="s">
        <x:v>68</x:v>
      </x:c>
      <x:c r="E2407">
        <x:v>7</x:v>
      </x:c>
      <x:c r="F2407">
        <x:v>13.21</x:v>
      </x:c>
      <x:c r="G2407" s="8">
        <x:v>47681.3276581073</x:v>
      </x:c>
      <x:c r="H2407" s="8">
        <x:v>0</x:v>
      </x:c>
      <x:c r="I2407">
        <x:v>237092.371182575</x:v>
      </x:c>
      <x:c r="J2407" s="10">
        <x:v>22.05</x:v>
      </x:c>
      <x:c r="K2407" s="10">
        <x:v>70.5379994521373</x:v>
      </x:c>
      <x:c r="L2407">
        <x:f>NA()</x:f>
      </x:c>
    </x:row>
    <x:row r="2408">
      <x:c r="A2408">
        <x:v>3078497</x:v>
      </x:c>
      <x:c r="B2408" s="1">
        <x:v>43742.6020201042</x:v>
      </x:c>
      <x:c r="C2408" s="6">
        <x:v>120.305484525</x:v>
      </x:c>
      <x:c r="D2408" s="13" t="s">
        <x:v>68</x:v>
      </x:c>
      <x:c r="E2408">
        <x:v>7</x:v>
      </x:c>
      <x:c r="F2408">
        <x:v>13.193</x:v>
      </x:c>
      <x:c r="G2408" s="8">
        <x:v>47672.4401876826</x:v>
      </x:c>
      <x:c r="H2408" s="8">
        <x:v>0</x:v>
      </x:c>
      <x:c r="I2408">
        <x:v>237095.104079548</x:v>
      </x:c>
      <x:c r="J2408" s="10">
        <x:v>22.05</x:v>
      </x:c>
      <x:c r="K2408" s="10">
        <x:v>70.5379994521373</x:v>
      </x:c>
      <x:c r="L2408">
        <x:f>NA()</x:f>
      </x:c>
    </x:row>
    <x:row r="2409">
      <x:c r="A2409">
        <x:v>3078507</x:v>
      </x:c>
      <x:c r="B2409" s="1">
        <x:v>43742.6020546643</x:v>
      </x:c>
      <x:c r="C2409" s="6">
        <x:v>120.355231481667</x:v>
      </x:c>
      <x:c r="D2409" s="13" t="s">
        <x:v>68</x:v>
      </x:c>
      <x:c r="E2409">
        <x:v>7</x:v>
      </x:c>
      <x:c r="F2409">
        <x:v>13.194</x:v>
      </x:c>
      <x:c r="G2409" s="8">
        <x:v>47656.2677749235</x:v>
      </x:c>
      <x:c r="H2409" s="8">
        <x:v>0</x:v>
      </x:c>
      <x:c r="I2409">
        <x:v>237095.167270882</x:v>
      </x:c>
      <x:c r="J2409" s="10">
        <x:v>22.05</x:v>
      </x:c>
      <x:c r="K2409" s="10">
        <x:v>70.5379994521373</x:v>
      </x:c>
      <x:c r="L2409">
        <x:f>NA()</x:f>
      </x:c>
    </x:row>
    <x:row r="2410">
      <x:c r="A2410">
        <x:v>3078517</x:v>
      </x:c>
      <x:c r="B2410" s="1">
        <x:v>43742.6020892014</x:v>
      </x:c>
      <x:c r="C2410" s="6">
        <x:v>120.404988626667</x:v>
      </x:c>
      <x:c r="D2410" s="13" t="s">
        <x:v>68</x:v>
      </x:c>
      <x:c r="E2410">
        <x:v>7</x:v>
      </x:c>
      <x:c r="F2410">
        <x:v>13.191</x:v>
      </x:c>
      <x:c r="G2410" s="8">
        <x:v>47649.8215704648</x:v>
      </x:c>
      <x:c r="H2410" s="8">
        <x:v>0</x:v>
      </x:c>
      <x:c r="I2410">
        <x:v>237090.412673996</x:v>
      </x:c>
      <x:c r="J2410" s="10">
        <x:v>22.05</x:v>
      </x:c>
      <x:c r="K2410" s="10">
        <x:v>70.5379994521373</x:v>
      </x:c>
      <x:c r="L2410">
        <x:f>NA()</x:f>
      </x:c>
    </x:row>
    <x:row r="2411">
      <x:c r="A2411">
        <x:v>3078527</x:v>
      </x:c>
      <x:c r="B2411" s="1">
        <x:v>43742.6021243866</x:v>
      </x:c>
      <x:c r="C2411" s="6">
        <x:v>120.45561943</x:v>
      </x:c>
      <x:c r="D2411" s="13" t="s">
        <x:v>68</x:v>
      </x:c>
      <x:c r="E2411">
        <x:v>7</x:v>
      </x:c>
      <x:c r="F2411">
        <x:v>13.19</x:v>
      </x:c>
      <x:c r="G2411" s="8">
        <x:v>47641.9001652583</x:v>
      </x:c>
      <x:c r="H2411" s="8">
        <x:v>0</x:v>
      </x:c>
      <x:c r="I2411">
        <x:v>237101.316660006</x:v>
      </x:c>
      <x:c r="J2411" s="10">
        <x:v>22.05</x:v>
      </x:c>
      <x:c r="K2411" s="10">
        <x:v>70.5379994521373</x:v>
      </x:c>
      <x:c r="L2411">
        <x:f>NA()</x:f>
      </x:c>
    </x:row>
    <x:row r="2412">
      <x:c r="A2412">
        <x:v>3078537</x:v>
      </x:c>
      <x:c r="B2412" s="1">
        <x:v>43742.6021590278</x:v>
      </x:c>
      <x:c r="C2412" s="6">
        <x:v>120.505500378333</x:v>
      </x:c>
      <x:c r="D2412" s="13" t="s">
        <x:v>68</x:v>
      </x:c>
      <x:c r="E2412">
        <x:v>7</x:v>
      </x:c>
      <x:c r="F2412">
        <x:v>13.191</x:v>
      </x:c>
      <x:c r="G2412" s="8">
        <x:v>47634.1497335231</x:v>
      </x:c>
      <x:c r="H2412" s="8">
        <x:v>0</x:v>
      </x:c>
      <x:c r="I2412">
        <x:v>237083.681691989</x:v>
      </x:c>
      <x:c r="J2412" s="10">
        <x:v>22.05</x:v>
      </x:c>
      <x:c r="K2412" s="10">
        <x:v>70.5379994521373</x:v>
      </x:c>
      <x:c r="L2412">
        <x:f>NA()</x:f>
      </x:c>
    </x:row>
    <x:row r="2413">
      <x:c r="A2413">
        <x:v>3078547</x:v>
      </x:c>
      <x:c r="B2413" s="1">
        <x:v>43742.6021935532</x:v>
      </x:c>
      <x:c r="C2413" s="6">
        <x:v>120.555258493333</x:v>
      </x:c>
      <x:c r="D2413" s="13" t="s">
        <x:v>68</x:v>
      </x:c>
      <x:c r="E2413">
        <x:v>7</x:v>
      </x:c>
      <x:c r="F2413">
        <x:v>13.189</x:v>
      </x:c>
      <x:c r="G2413" s="8">
        <x:v>47639.6494758534</x:v>
      </x:c>
      <x:c r="H2413" s="8">
        <x:v>0</x:v>
      </x:c>
      <x:c r="I2413">
        <x:v>237086.54079106</x:v>
      </x:c>
      <x:c r="J2413" s="10">
        <x:v>22.05</x:v>
      </x:c>
      <x:c r="K2413" s="10">
        <x:v>70.5379994521373</x:v>
      </x:c>
      <x:c r="L2413">
        <x:f>NA()</x:f>
      </x:c>
    </x:row>
    <x:row r="2414">
      <x:c r="A2414">
        <x:v>3078557</x:v>
      </x:c>
      <x:c r="B2414" s="1">
        <x:v>43742.6022283565</x:v>
      </x:c>
      <x:c r="C2414" s="6">
        <x:v>120.605346218333</x:v>
      </x:c>
      <x:c r="D2414" s="13" t="s">
        <x:v>68</x:v>
      </x:c>
      <x:c r="E2414">
        <x:v>7</x:v>
      </x:c>
      <x:c r="F2414">
        <x:v>13.196</x:v>
      </x:c>
      <x:c r="G2414" s="8">
        <x:v>47636.3877001357</x:v>
      </x:c>
      <x:c r="H2414" s="8">
        <x:v>0</x:v>
      </x:c>
      <x:c r="I2414">
        <x:v>237101.097477271</x:v>
      </x:c>
      <x:c r="J2414" s="10">
        <x:v>22.05</x:v>
      </x:c>
      <x:c r="K2414" s="10">
        <x:v>70.5379994521373</x:v>
      </x:c>
      <x:c r="L2414">
        <x:f>NA()</x:f>
      </x:c>
    </x:row>
    <x:row r="2415">
      <x:c r="A2415">
        <x:v>3078567</x:v>
      </x:c>
      <x:c r="B2415" s="1">
        <x:v>43742.6022629282</x:v>
      </x:c>
      <x:c r="C2415" s="6">
        <x:v>120.655131386667</x:v>
      </x:c>
      <x:c r="D2415" s="13" t="s">
        <x:v>68</x:v>
      </x:c>
      <x:c r="E2415">
        <x:v>7</x:v>
      </x:c>
      <x:c r="F2415">
        <x:v>13.186</x:v>
      </x:c>
      <x:c r="G2415" s="8">
        <x:v>47634.6168773558</x:v>
      </x:c>
      <x:c r="H2415" s="8">
        <x:v>0</x:v>
      </x:c>
      <x:c r="I2415">
        <x:v>237085.968238763</x:v>
      </x:c>
      <x:c r="J2415" s="10">
        <x:v>22.05</x:v>
      </x:c>
      <x:c r="K2415" s="10">
        <x:v>70.5379994521373</x:v>
      </x:c>
      <x:c r="L2415">
        <x:f>NA()</x:f>
      </x:c>
    </x:row>
    <x:row r="2416">
      <x:c r="A2416">
        <x:v>3078577</x:v>
      </x:c>
      <x:c r="B2416" s="1">
        <x:v>43742.6022980324</x:v>
      </x:c>
      <x:c r="C2416" s="6">
        <x:v>120.705699756667</x:v>
      </x:c>
      <x:c r="D2416" s="13" t="s">
        <x:v>68</x:v>
      </x:c>
      <x:c r="E2416">
        <x:v>7</x:v>
      </x:c>
      <x:c r="F2416">
        <x:v>13.194</x:v>
      </x:c>
      <x:c r="G2416" s="8">
        <x:v>47624.2882217462</x:v>
      </x:c>
      <x:c r="H2416" s="8">
        <x:v>0</x:v>
      </x:c>
      <x:c r="I2416">
        <x:v>237091.160650487</x:v>
      </x:c>
      <x:c r="J2416" s="10">
        <x:v>22.05</x:v>
      </x:c>
      <x:c r="K2416" s="10">
        <x:v>70.5379994521373</x:v>
      </x:c>
      <x:c r="L2416">
        <x:f>NA()</x:f>
      </x:c>
    </x:row>
    <x:row r="2417">
      <x:c r="A2417">
        <x:v>3078587</x:v>
      </x:c>
      <x:c r="B2417" s="1">
        <x:v>43742.6023326042</x:v>
      </x:c>
      <x:c r="C2417" s="6">
        <x:v>120.755497273333</x:v>
      </x:c>
      <x:c r="D2417" s="13" t="s">
        <x:v>68</x:v>
      </x:c>
      <x:c r="E2417">
        <x:v>7</x:v>
      </x:c>
      <x:c r="F2417">
        <x:v>13.191</x:v>
      </x:c>
      <x:c r="G2417" s="8">
        <x:v>47624.5344232563</x:v>
      </x:c>
      <x:c r="H2417" s="8">
        <x:v>0</x:v>
      </x:c>
      <x:c r="I2417">
        <x:v>237080.212595037</x:v>
      </x:c>
      <x:c r="J2417" s="10">
        <x:v>22.05</x:v>
      </x:c>
      <x:c r="K2417" s="10">
        <x:v>70.5379994521373</x:v>
      </x:c>
      <x:c r="L2417">
        <x:f>NA()</x:f>
      </x:c>
    </x:row>
    <x:row r="2418">
      <x:c r="A2418">
        <x:v>3078597</x:v>
      </x:c>
      <x:c r="B2418" s="1">
        <x:v>43742.6023672801</x:v>
      </x:c>
      <x:c r="C2418" s="6">
        <x:v>120.805419911667</x:v>
      </x:c>
      <x:c r="D2418" s="13" t="s">
        <x:v>68</x:v>
      </x:c>
      <x:c r="E2418">
        <x:v>7</x:v>
      </x:c>
      <x:c r="F2418">
        <x:v>13.193</x:v>
      </x:c>
      <x:c r="G2418" s="8">
        <x:v>47643.105127798</x:v>
      </x:c>
      <x:c r="H2418" s="8">
        <x:v>0</x:v>
      </x:c>
      <x:c r="I2418">
        <x:v>237099.156152843</x:v>
      </x:c>
      <x:c r="J2418" s="10">
        <x:v>22.05</x:v>
      </x:c>
      <x:c r="K2418" s="10">
        <x:v>70.5379994521373</x:v>
      </x:c>
      <x:c r="L2418">
        <x:f>NA()</x:f>
      </x:c>
    </x:row>
    <x:row r="2419">
      <x:c r="A2419">
        <x:v>3078607</x:v>
      </x:c>
      <x:c r="B2419" s="1">
        <x:v>43742.6024018866</x:v>
      </x:c>
      <x:c r="C2419" s="6">
        <x:v>120.855238136667</x:v>
      </x:c>
      <x:c r="D2419" s="13" t="s">
        <x:v>68</x:v>
      </x:c>
      <x:c r="E2419">
        <x:v>7</x:v>
      </x:c>
      <x:c r="F2419">
        <x:v>13.19</x:v>
      </x:c>
      <x:c r="G2419" s="8">
        <x:v>47649.4007363939</x:v>
      </x:c>
      <x:c r="H2419" s="8">
        <x:v>0</x:v>
      </x:c>
      <x:c r="I2419">
        <x:v>237093.120643995</x:v>
      </x:c>
      <x:c r="J2419" s="10">
        <x:v>22.05</x:v>
      </x:c>
      <x:c r="K2419" s="10">
        <x:v>70.5379994521373</x:v>
      </x:c>
      <x:c r="L2419">
        <x:f>NA()</x:f>
      </x:c>
    </x:row>
    <x:row r="2420">
      <x:c r="A2420">
        <x:v>3078617</x:v>
      </x:c>
      <x:c r="B2420" s="1">
        <x:v>43742.6024366551</x:v>
      </x:c>
      <x:c r="C2420" s="6">
        <x:v>120.905331875</x:v>
      </x:c>
      <x:c r="D2420" s="13" t="s">
        <x:v>68</x:v>
      </x:c>
      <x:c r="E2420">
        <x:v>7</x:v>
      </x:c>
      <x:c r="F2420">
        <x:v>13.187</x:v>
      </x:c>
      <x:c r="G2420" s="8">
        <x:v>47626.175695379</x:v>
      </x:c>
      <x:c r="H2420" s="8">
        <x:v>0</x:v>
      </x:c>
      <x:c r="I2420">
        <x:v>237091.218592422</x:v>
      </x:c>
      <x:c r="J2420" s="10">
        <x:v>22.05</x:v>
      </x:c>
      <x:c r="K2420" s="10">
        <x:v>70.5379994521373</x:v>
      </x:c>
      <x:c r="L2420">
        <x:f>NA()</x:f>
      </x:c>
    </x:row>
    <x:row r="2421">
      <x:c r="A2421">
        <x:v>3078627</x:v>
      </x:c>
      <x:c r="B2421" s="1">
        <x:v>43742.6024714468</x:v>
      </x:c>
      <x:c r="C2421" s="6">
        <x:v>120.955418538333</x:v>
      </x:c>
      <x:c r="D2421" s="13" t="s">
        <x:v>68</x:v>
      </x:c>
      <x:c r="E2421">
        <x:v>7</x:v>
      </x:c>
      <x:c r="F2421">
        <x:v>13.185</x:v>
      </x:c>
      <x:c r="G2421" s="8">
        <x:v>47614.3528847883</x:v>
      </x:c>
      <x:c r="H2421" s="8">
        <x:v>0</x:v>
      </x:c>
      <x:c r="I2421">
        <x:v>237100.109672897</x:v>
      </x:c>
      <x:c r="J2421" s="10">
        <x:v>22.05</x:v>
      </x:c>
      <x:c r="K2421" s="10">
        <x:v>70.5379994521373</x:v>
      </x:c>
      <x:c r="L2421">
        <x:f>NA()</x:f>
      </x:c>
    </x:row>
    <x:row r="2422">
      <x:c r="A2422">
        <x:v>3078637</x:v>
      </x:c>
      <x:c r="B2422" s="1">
        <x:v>43742.6025060995</x:v>
      </x:c>
      <x:c r="C2422" s="6">
        <x:v>121.00529783</x:v>
      </x:c>
      <x:c r="D2422" s="13" t="s">
        <x:v>68</x:v>
      </x:c>
      <x:c r="E2422">
        <x:v>7</x:v>
      </x:c>
      <x:c r="F2422">
        <x:v>13.168</x:v>
      </x:c>
      <x:c r="G2422" s="8">
        <x:v>47586.8338253838</x:v>
      </x:c>
      <x:c r="H2422" s="8">
        <x:v>0</x:v>
      </x:c>
      <x:c r="I2422">
        <x:v>237087.042634938</x:v>
      </x:c>
      <x:c r="J2422" s="10">
        <x:v>22.05</x:v>
      </x:c>
      <x:c r="K2422" s="10">
        <x:v>70.5379994521373</x:v>
      </x:c>
      <x:c r="L2422">
        <x:f>NA()</x:f>
      </x:c>
    </x:row>
    <x:row r="2423">
      <x:c r="A2423">
        <x:v>3078647</x:v>
      </x:c>
      <x:c r="B2423" s="1">
        <x:v>43742.6025407407</x:v>
      </x:c>
      <x:c r="C2423" s="6">
        <x:v>121.055172128333</x:v>
      </x:c>
      <x:c r="D2423" s="13" t="s">
        <x:v>68</x:v>
      </x:c>
      <x:c r="E2423">
        <x:v>7</x:v>
      </x:c>
      <x:c r="F2423">
        <x:v>13.171</x:v>
      </x:c>
      <x:c r="G2423" s="8">
        <x:v>47576.5214366784</x:v>
      </x:c>
      <x:c r="H2423" s="8">
        <x:v>0</x:v>
      </x:c>
      <x:c r="I2423">
        <x:v>237102.964307865</x:v>
      </x:c>
      <x:c r="J2423" s="10">
        <x:v>22.05</x:v>
      </x:c>
      <x:c r="K2423" s="10">
        <x:v>70.5379994521373</x:v>
      </x:c>
      <x:c r="L2423">
        <x:f>NA()</x:f>
      </x:c>
    </x:row>
    <x:row r="2424">
      <x:c r="A2424">
        <x:v>3078657</x:v>
      </x:c>
      <x:c r="B2424" s="1">
        <x:v>43742.6025754282</x:v>
      </x:c>
      <x:c r="C2424" s="6">
        <x:v>121.10511956</x:v>
      </x:c>
      <x:c r="D2424" s="13" t="s">
        <x:v>68</x:v>
      </x:c>
      <x:c r="E2424">
        <x:v>7</x:v>
      </x:c>
      <x:c r="F2424">
        <x:v>13.168</x:v>
      </x:c>
      <x:c r="G2424" s="8">
        <x:v>47560.183346053</x:v>
      </x:c>
      <x:c r="H2424" s="8">
        <x:v>0</x:v>
      </x:c>
      <x:c r="I2424">
        <x:v>237092.615649554</x:v>
      </x:c>
      <x:c r="J2424" s="10">
        <x:v>22.05</x:v>
      </x:c>
      <x:c r="K2424" s="10">
        <x:v>70.5379994521373</x:v>
      </x:c>
      <x:c r="L2424">
        <x:f>NA()</x:f>
      </x:c>
    </x:row>
    <x:row r="2425">
      <x:c r="A2425">
        <x:v>3078667</x:v>
      </x:c>
      <x:c r="B2425" s="1">
        <x:v>43742.6026100694</x:v>
      </x:c>
      <x:c r="C2425" s="6">
        <x:v>121.155033928333</x:v>
      </x:c>
      <x:c r="D2425" s="13" t="s">
        <x:v>68</x:v>
      </x:c>
      <x:c r="E2425">
        <x:v>7</x:v>
      </x:c>
      <x:c r="F2425">
        <x:v>13.163</x:v>
      </x:c>
      <x:c r="G2425" s="8">
        <x:v>47544.6083193805</x:v>
      </x:c>
      <x:c r="H2425" s="8">
        <x:v>0</x:v>
      </x:c>
      <x:c r="I2425">
        <x:v>237098.457222562</x:v>
      </x:c>
      <x:c r="J2425" s="10">
        <x:v>22.05</x:v>
      </x:c>
      <x:c r="K2425" s="10">
        <x:v>70.5379994521373</x:v>
      </x:c>
      <x:c r="L2425">
        <x:f>NA()</x:f>
      </x:c>
    </x:row>
    <x:row r="2426">
      <x:c r="A2426">
        <x:v>3078677</x:v>
      </x:c>
      <x:c r="B2426" s="1">
        <x:v>43742.6026452893</x:v>
      </x:c>
      <x:c r="C2426" s="6">
        <x:v>121.20572169</x:v>
      </x:c>
      <x:c r="D2426" s="13" t="s">
        <x:v>68</x:v>
      </x:c>
      <x:c r="E2426">
        <x:v>7</x:v>
      </x:c>
      <x:c r="F2426">
        <x:v>13.172</x:v>
      </x:c>
      <x:c r="G2426" s="8">
        <x:v>47533.9807618272</x:v>
      </x:c>
      <x:c r="H2426" s="8">
        <x:v>0</x:v>
      </x:c>
      <x:c r="I2426">
        <x:v>237077.905933261</x:v>
      </x:c>
      <x:c r="J2426" s="10">
        <x:v>22.05</x:v>
      </x:c>
      <x:c r="K2426" s="10">
        <x:v>70.5379994521373</x:v>
      </x:c>
      <x:c r="L2426">
        <x:f>NA()</x:f>
      </x:c>
    </x:row>
    <x:row r="2427">
      <x:c r="A2427">
        <x:v>3078687</x:v>
      </x:c>
      <x:c r="B2427" s="1">
        <x:v>43742.6026800116</x:v>
      </x:c>
      <x:c r="C2427" s="6">
        <x:v>121.255727088333</x:v>
      </x:c>
      <x:c r="D2427" s="13" t="s">
        <x:v>68</x:v>
      </x:c>
      <x:c r="E2427">
        <x:v>7</x:v>
      </x:c>
      <x:c r="F2427">
        <x:v>13.164</x:v>
      </x:c>
      <x:c r="G2427" s="8">
        <x:v>47543.1911064262</x:v>
      </x:c>
      <x:c r="H2427" s="8">
        <x:v>0</x:v>
      </x:c>
      <x:c r="I2427">
        <x:v>237094.62555466</x:v>
      </x:c>
      <x:c r="J2427" s="10">
        <x:v>22.05</x:v>
      </x:c>
      <x:c r="K2427" s="10">
        <x:v>70.5379994521373</x:v>
      </x:c>
      <x:c r="L2427">
        <x:f>NA()</x:f>
      </x:c>
    </x:row>
    <x:row r="2428">
      <x:c r="A2428">
        <x:v>3078697</x:v>
      </x:c>
      <x:c r="B2428" s="1">
        <x:v>43742.6027146991</x:v>
      </x:c>
      <x:c r="C2428" s="6">
        <x:v>121.305668903333</x:v>
      </x:c>
      <x:c r="D2428" s="13" t="s">
        <x:v>68</x:v>
      </x:c>
      <x:c r="E2428">
        <x:v>7</x:v>
      </x:c>
      <x:c r="F2428">
        <x:v>13.165</x:v>
      </x:c>
      <x:c r="G2428" s="8">
        <x:v>47545.5540003759</x:v>
      </x:c>
      <x:c r="H2428" s="8">
        <x:v>0</x:v>
      </x:c>
      <x:c r="I2428">
        <x:v>237092.200210966</x:v>
      </x:c>
      <x:c r="J2428" s="10">
        <x:v>22.05</x:v>
      </x:c>
      <x:c r="K2428" s="10">
        <x:v>70.5379994521373</x:v>
      </x:c>
      <x:c r="L2428">
        <x:f>NA()</x:f>
      </x:c>
    </x:row>
    <x:row r="2429">
      <x:c r="A2429">
        <x:v>3078707</x:v>
      </x:c>
      <x:c r="B2429" s="1">
        <x:v>43742.6027488773</x:v>
      </x:c>
      <x:c r="C2429" s="6">
        <x:v>121.354928856667</x:v>
      </x:c>
      <x:c r="D2429" s="13" t="s">
        <x:v>68</x:v>
      </x:c>
      <x:c r="E2429">
        <x:v>7</x:v>
      </x:c>
      <x:c r="F2429">
        <x:v>13.154</x:v>
      </x:c>
      <x:c r="G2429" s="8">
        <x:v>47533.808374028</x:v>
      </x:c>
      <x:c r="H2429" s="8">
        <x:v>0</x:v>
      </x:c>
      <x:c r="I2429">
        <x:v>237091.602574965</x:v>
      </x:c>
      <x:c r="J2429" s="10">
        <x:v>22.05</x:v>
      </x:c>
      <x:c r="K2429" s="10">
        <x:v>70.5379994521373</x:v>
      </x:c>
      <x:c r="L2429">
        <x:f>NA()</x:f>
      </x:c>
    </x:row>
    <x:row r="2430">
      <x:c r="A2430">
        <x:v>3078717</x:v>
      </x:c>
      <x:c r="B2430" s="1">
        <x:v>43742.6027840625</x:v>
      </x:c>
      <x:c r="C2430" s="6">
        <x:v>121.405550576667</x:v>
      </x:c>
      <x:c r="D2430" s="13" t="s">
        <x:v>68</x:v>
      </x:c>
      <x:c r="E2430">
        <x:v>7</x:v>
      </x:c>
      <x:c r="F2430">
        <x:v>13.157</x:v>
      </x:c>
      <x:c r="G2430" s="8">
        <x:v>47525.1174010258</x:v>
      </x:c>
      <x:c r="H2430" s="8">
        <x:v>0</x:v>
      </x:c>
      <x:c r="I2430">
        <x:v>237098.587863594</x:v>
      </x:c>
      <x:c r="J2430" s="10">
        <x:v>22.05</x:v>
      </x:c>
      <x:c r="K2430" s="10">
        <x:v>70.5379994521373</x:v>
      </x:c>
      <x:c r="L2430">
        <x:f>NA()</x:f>
      </x:c>
    </x:row>
    <x:row r="2431">
      <x:c r="A2431">
        <x:v>3078727</x:v>
      </x:c>
      <x:c r="B2431" s="1">
        <x:v>43742.6028186343</x:v>
      </x:c>
      <x:c r="C2431" s="6">
        <x:v>121.455374913333</x:v>
      </x:c>
      <x:c r="D2431" s="13" t="s">
        <x:v>68</x:v>
      </x:c>
      <x:c r="E2431">
        <x:v>7</x:v>
      </x:c>
      <x:c r="F2431">
        <x:v>13.159</x:v>
      </x:c>
      <x:c r="G2431" s="8">
        <x:v>47516.7965907664</x:v>
      </x:c>
      <x:c r="H2431" s="8">
        <x:v>0</x:v>
      </x:c>
      <x:c r="I2431">
        <x:v>237093.517357056</x:v>
      </x:c>
      <x:c r="J2431" s="10">
        <x:v>22.05</x:v>
      </x:c>
      <x:c r="K2431" s="10">
        <x:v>70.5379994521373</x:v>
      </x:c>
      <x:c r="L2431">
        <x:f>NA()</x:f>
      </x:c>
    </x:row>
    <x:row r="2432">
      <x:c r="A2432">
        <x:v>3078737</x:v>
      </x:c>
      <x:c r="B2432" s="1">
        <x:v>43742.6028533218</x:v>
      </x:c>
      <x:c r="C2432" s="6">
        <x:v>121.505320711667</x:v>
      </x:c>
      <x:c r="D2432" s="13" t="s">
        <x:v>68</x:v>
      </x:c>
      <x:c r="E2432">
        <x:v>7</x:v>
      </x:c>
      <x:c r="F2432">
        <x:v>13.154</x:v>
      </x:c>
      <x:c r="G2432" s="8">
        <x:v>47514.9624173596</x:v>
      </x:c>
      <x:c r="H2432" s="8">
        <x:v>0</x:v>
      </x:c>
      <x:c r="I2432">
        <x:v>237082.85308718</x:v>
      </x:c>
      <x:c r="J2432" s="10">
        <x:v>22.05</x:v>
      </x:c>
      <x:c r="K2432" s="10">
        <x:v>70.5379994521373</x:v>
      </x:c>
      <x:c r="L2432">
        <x:f>NA()</x:f>
      </x:c>
    </x:row>
    <x:row r="2433">
      <x:c r="A2433">
        <x:v>3078747</x:v>
      </x:c>
      <x:c r="B2433" s="1">
        <x:v>43742.602887963</x:v>
      </x:c>
      <x:c r="C2433" s="6">
        <x:v>121.555215996667</x:v>
      </x:c>
      <x:c r="D2433" s="13" t="s">
        <x:v>68</x:v>
      </x:c>
      <x:c r="E2433">
        <x:v>7</x:v>
      </x:c>
      <x:c r="F2433">
        <x:v>13.159</x:v>
      </x:c>
      <x:c r="G2433" s="8">
        <x:v>47512.5376145835</x:v>
      </x:c>
      <x:c r="H2433" s="8">
        <x:v>0</x:v>
      </x:c>
      <x:c r="I2433">
        <x:v>237102.889908613</x:v>
      </x:c>
      <x:c r="J2433" s="10">
        <x:v>22.05</x:v>
      </x:c>
      <x:c r="K2433" s="10">
        <x:v>70.5379994521373</x:v>
      </x:c>
      <x:c r="L2433">
        <x:f>NA()</x:f>
      </x:c>
    </x:row>
    <x:row r="2434">
      <x:c r="A2434">
        <x:v>3078757</x:v>
      </x:c>
      <x:c r="B2434" s="1">
        <x:v>43742.6029226505</x:v>
      </x:c>
      <x:c r="C2434" s="6">
        <x:v>121.605123683333</x:v>
      </x:c>
      <x:c r="D2434" s="13" t="s">
        <x:v>68</x:v>
      </x:c>
      <x:c r="E2434">
        <x:v>7</x:v>
      </x:c>
      <x:c r="F2434">
        <x:v>13.156</x:v>
      </x:c>
      <x:c r="G2434" s="8">
        <x:v>47516.5337013724</x:v>
      </x:c>
      <x:c r="H2434" s="8">
        <x:v>0</x:v>
      </x:c>
      <x:c r="I2434">
        <x:v>237108.035641967</x:v>
      </x:c>
      <x:c r="J2434" s="10">
        <x:v>22.05</x:v>
      </x:c>
      <x:c r="K2434" s="10">
        <x:v>70.5379994521373</x:v>
      </x:c>
      <x:c r="L2434">
        <x:f>NA()</x:f>
      </x:c>
    </x:row>
    <x:row r="2435">
      <x:c r="A2435">
        <x:v>3078767</x:v>
      </x:c>
      <x:c r="B2435" s="1">
        <x:v>43742.6029572569</x:v>
      </x:c>
      <x:c r="C2435" s="6">
        <x:v>121.65498613</x:v>
      </x:c>
      <x:c r="D2435" s="13" t="s">
        <x:v>68</x:v>
      </x:c>
      <x:c r="E2435">
        <x:v>7</x:v>
      </x:c>
      <x:c r="F2435">
        <x:v>13.149</x:v>
      </x:c>
      <x:c r="G2435" s="8">
        <x:v>47499.103906204</x:v>
      </x:c>
      <x:c r="H2435" s="8">
        <x:v>0</x:v>
      </x:c>
      <x:c r="I2435">
        <x:v>237085.827944061</x:v>
      </x:c>
      <x:c r="J2435" s="10">
        <x:v>22.05</x:v>
      </x:c>
      <x:c r="K2435" s="10">
        <x:v>70.5379994521373</x:v>
      </x:c>
      <x:c r="L2435">
        <x:f>NA()</x:f>
      </x:c>
    </x:row>
    <x:row r="2436">
      <x:c r="A2436">
        <x:v>3078777</x:v>
      </x:c>
      <x:c r="B2436" s="1">
        <x:v>43742.6029924769</x:v>
      </x:c>
      <x:c r="C2436" s="6">
        <x:v>121.705690333333</x:v>
      </x:c>
      <x:c r="D2436" s="13" t="s">
        <x:v>68</x:v>
      </x:c>
      <x:c r="E2436">
        <x:v>7</x:v>
      </x:c>
      <x:c r="F2436">
        <x:v>13.148</x:v>
      </x:c>
      <x:c r="G2436" s="8">
        <x:v>47491.3027850174</x:v>
      </x:c>
      <x:c r="H2436" s="8">
        <x:v>0</x:v>
      </x:c>
      <x:c r="I2436">
        <x:v>237090.736557495</x:v>
      </x:c>
      <x:c r="J2436" s="10">
        <x:v>22.05</x:v>
      </x:c>
      <x:c r="K2436" s="10">
        <x:v>70.5379994521373</x:v>
      </x:c>
      <x:c r="L2436">
        <x:f>NA()</x:f>
      </x:c>
    </x:row>
    <x:row r="2437">
      <x:c r="A2437">
        <x:v>3078787</x:v>
      </x:c>
      <x:c r="B2437" s="1">
        <x:v>43742.6030271181</x:v>
      </x:c>
      <x:c r="C2437" s="6">
        <x:v>121.755550726667</x:v>
      </x:c>
      <x:c r="D2437" s="13" t="s">
        <x:v>68</x:v>
      </x:c>
      <x:c r="E2437">
        <x:v>7</x:v>
      </x:c>
      <x:c r="F2437">
        <x:v>13.141</x:v>
      </x:c>
      <x:c r="G2437" s="8">
        <x:v>47472.7073853483</x:v>
      </x:c>
      <x:c r="H2437" s="8">
        <x:v>0</x:v>
      </x:c>
      <x:c r="I2437">
        <x:v>237099.700892557</x:v>
      </x:c>
      <x:c r="J2437" s="10">
        <x:v>22.05</x:v>
      </x:c>
      <x:c r="K2437" s="10">
        <x:v>70.5379994521373</x:v>
      </x:c>
      <x:c r="L2437">
        <x:f>NA()</x:f>
      </x:c>
    </x:row>
    <x:row r="2438">
      <x:c r="A2438">
        <x:v>3078797</x:v>
      </x:c>
      <x:c r="B2438" s="1">
        <x:v>43742.6030614583</x:v>
      </x:c>
      <x:c r="C2438" s="6">
        <x:v>121.805024648333</x:v>
      </x:c>
      <x:c r="D2438" s="13" t="s">
        <x:v>68</x:v>
      </x:c>
      <x:c r="E2438">
        <x:v>7</x:v>
      </x:c>
      <x:c r="F2438">
        <x:v>13.138</x:v>
      </x:c>
      <x:c r="G2438" s="8">
        <x:v>47448.9989409598</x:v>
      </x:c>
      <x:c r="H2438" s="8">
        <x:v>0</x:v>
      </x:c>
      <x:c r="I2438">
        <x:v>237088.727815376</x:v>
      </x:c>
      <x:c r="J2438" s="10">
        <x:v>22.05</x:v>
      </x:c>
      <x:c r="K2438" s="10">
        <x:v>70.5379994521373</x:v>
      </x:c>
      <x:c r="L2438">
        <x:f>NA()</x:f>
      </x:c>
    </x:row>
    <x:row r="2439">
      <x:c r="A2439">
        <x:v>3078807</x:v>
      </x:c>
      <x:c r="B2439" s="1">
        <x:v>43742.6030962616</x:v>
      </x:c>
      <x:c r="C2439" s="6">
        <x:v>121.855110096667</x:v>
      </x:c>
      <x:c r="D2439" s="13" t="s">
        <x:v>68</x:v>
      </x:c>
      <x:c r="E2439">
        <x:v>7</x:v>
      </x:c>
      <x:c r="F2439">
        <x:v>13.133</x:v>
      </x:c>
      <x:c r="G2439" s="8">
        <x:v>47455.9761536151</x:v>
      </x:c>
      <x:c r="H2439" s="8">
        <x:v>0</x:v>
      </x:c>
      <x:c r="I2439">
        <x:v>237085.387565015</x:v>
      </x:c>
      <x:c r="J2439" s="10">
        <x:v>22.05</x:v>
      </x:c>
      <x:c r="K2439" s="10">
        <x:v>70.5379994521373</x:v>
      </x:c>
      <x:c r="L2439">
        <x:f>NA()</x:f>
      </x:c>
    </x:row>
    <x:row r="2440">
      <x:c r="A2440">
        <x:v>3078817</x:v>
      </x:c>
      <x:c r="B2440" s="1">
        <x:v>43742.6031309375</x:v>
      </x:c>
      <x:c r="C2440" s="6">
        <x:v>121.90505258</x:v>
      </x:c>
      <x:c r="D2440" s="13" t="s">
        <x:v>68</x:v>
      </x:c>
      <x:c r="E2440">
        <x:v>7</x:v>
      </x:c>
      <x:c r="F2440">
        <x:v>13.14</x:v>
      </x:c>
      <x:c r="G2440" s="8">
        <x:v>47468.0209569091</x:v>
      </x:c>
      <x:c r="H2440" s="8">
        <x:v>0</x:v>
      </x:c>
      <x:c r="I2440">
        <x:v>237098.019438726</x:v>
      </x:c>
      <x:c r="J2440" s="10">
        <x:v>22.05</x:v>
      </x:c>
      <x:c r="K2440" s="10">
        <x:v>70.5379994521373</x:v>
      </x:c>
      <x:c r="L2440">
        <x:f>NA()</x:f>
      </x:c>
    </x:row>
    <x:row r="2441">
      <x:c r="A2441">
        <x:v>3078827</x:v>
      </x:c>
      <x:c r="B2441" s="1">
        <x:v>43742.603165625</x:v>
      </x:c>
      <x:c r="C2441" s="6">
        <x:v>121.955018953333</x:v>
      </x:c>
      <x:c r="D2441" s="13" t="s">
        <x:v>68</x:v>
      </x:c>
      <x:c r="E2441">
        <x:v>7</x:v>
      </x:c>
      <x:c r="F2441">
        <x:v>13.144</x:v>
      </x:c>
      <x:c r="G2441" s="8">
        <x:v>47486.2887825937</x:v>
      </x:c>
      <x:c r="H2441" s="8">
        <x:v>0</x:v>
      </x:c>
      <x:c r="I2441">
        <x:v>237089.099098818</x:v>
      </x:c>
      <x:c r="J2441" s="10">
        <x:v>22.05</x:v>
      </x:c>
      <x:c r="K2441" s="10">
        <x:v>70.5379994521373</x:v>
      </x:c>
      <x:c r="L2441">
        <x:f>NA()</x:f>
      </x:c>
    </x:row>
    <x:row r="2442">
      <x:c r="A2442">
        <x:v>3078837</x:v>
      </x:c>
      <x:c r="B2442" s="1">
        <x:v>43742.6032003125</x:v>
      </x:c>
      <x:c r="C2442" s="6">
        <x:v>122.004955846667</x:v>
      </x:c>
      <x:c r="D2442" s="13" t="s">
        <x:v>68</x:v>
      </x:c>
      <x:c r="E2442">
        <x:v>7</x:v>
      </x:c>
      <x:c r="F2442">
        <x:v>13.143</x:v>
      </x:c>
      <x:c r="G2442" s="8">
        <x:v>47486.9081018594</x:v>
      </x:c>
      <x:c r="H2442" s="8">
        <x:v>0</x:v>
      </x:c>
      <x:c r="I2442">
        <x:v>237098.502582361</x:v>
      </x:c>
      <x:c r="J2442" s="10">
        <x:v>22.05</x:v>
      </x:c>
      <x:c r="K2442" s="10">
        <x:v>70.5379994521373</x:v>
      </x:c>
      <x:c r="L2442">
        <x:f>NA()</x:f>
      </x:c>
    </x:row>
    <x:row r="2443">
      <x:c r="A2443">
        <x:v>3078847</x:v>
      </x:c>
      <x:c r="B2443" s="1">
        <x:v>43742.6032355324</x:v>
      </x:c>
      <x:c r="C2443" s="6">
        <x:v>122.055702516667</x:v>
      </x:c>
      <x:c r="D2443" s="13" t="s">
        <x:v>68</x:v>
      </x:c>
      <x:c r="E2443">
        <x:v>7</x:v>
      </x:c>
      <x:c r="F2443">
        <x:v>13.138</x:v>
      </x:c>
      <x:c r="G2443" s="8">
        <x:v>47464.7853277565</x:v>
      </x:c>
      <x:c r="H2443" s="8">
        <x:v>0</x:v>
      </x:c>
      <x:c r="I2443">
        <x:v>237087.20826085</x:v>
      </x:c>
      <x:c r="J2443" s="10">
        <x:v>22.05</x:v>
      </x:c>
      <x:c r="K2443" s="10">
        <x:v>70.5379994521373</x:v>
      </x:c>
      <x:c r="L2443">
        <x:f>NA()</x:f>
      </x:c>
    </x:row>
    <x:row r="2444">
      <x:c r="A2444">
        <x:v>3078857</x:v>
      </x:c>
      <x:c r="B2444" s="1">
        <x:v>43742.6032702546</x:v>
      </x:c>
      <x:c r="C2444" s="6">
        <x:v>122.105684568333</x:v>
      </x:c>
      <x:c r="D2444" s="13" t="s">
        <x:v>68</x:v>
      </x:c>
      <x:c r="E2444">
        <x:v>7</x:v>
      </x:c>
      <x:c r="F2444">
        <x:v>13.137</x:v>
      </x:c>
      <x:c r="G2444" s="8">
        <x:v>47447.3628296806</x:v>
      </x:c>
      <x:c r="H2444" s="8">
        <x:v>0</x:v>
      </x:c>
      <x:c r="I2444">
        <x:v>237078.332527546</x:v>
      </x:c>
      <x:c r="J2444" s="10">
        <x:v>22.05</x:v>
      </x:c>
      <x:c r="K2444" s="10">
        <x:v>70.5379994521373</x:v>
      </x:c>
      <x:c r="L2444">
        <x:f>NA()</x:f>
      </x:c>
    </x:row>
    <x:row r="2445">
      <x:c r="A2445">
        <x:v>3078867</x:v>
      </x:c>
      <x:c r="B2445" s="1">
        <x:v>43742.6033048611</x:v>
      </x:c>
      <x:c r="C2445" s="6">
        <x:v>122.155536226667</x:v>
      </x:c>
      <x:c r="D2445" s="13" t="s">
        <x:v>68</x:v>
      </x:c>
      <x:c r="E2445">
        <x:v>7</x:v>
      </x:c>
      <x:c r="F2445">
        <x:v>13.124</x:v>
      </x:c>
      <x:c r="G2445" s="8">
        <x:v>47427.8203599052</x:v>
      </x:c>
      <x:c r="H2445" s="8">
        <x:v>0</x:v>
      </x:c>
      <x:c r="I2445">
        <x:v>237090.520188232</x:v>
      </x:c>
      <x:c r="J2445" s="10">
        <x:v>22.05</x:v>
      </x:c>
      <x:c r="K2445" s="10">
        <x:v>70.5379994521373</x:v>
      </x:c>
      <x:c r="L2445">
        <x:f>NA()</x:f>
      </x:c>
    </x:row>
    <x:row r="2446">
      <x:c r="A2446">
        <x:v>3078877</x:v>
      </x:c>
      <x:c r="B2446" s="1">
        <x:v>43742.6033394676</x:v>
      </x:c>
      <x:c r="C2446" s="6">
        <x:v>122.205380823333</x:v>
      </x:c>
      <x:c r="D2446" s="13" t="s">
        <x:v>68</x:v>
      </x:c>
      <x:c r="E2446">
        <x:v>7</x:v>
      </x:c>
      <x:c r="F2446">
        <x:v>13.129</x:v>
      </x:c>
      <x:c r="G2446" s="8">
        <x:v>47422.2380134135</x:v>
      </x:c>
      <x:c r="H2446" s="8">
        <x:v>0</x:v>
      </x:c>
      <x:c r="I2446">
        <x:v>237082.402137124</x:v>
      </x:c>
      <x:c r="J2446" s="10">
        <x:v>22.05</x:v>
      </x:c>
      <x:c r="K2446" s="10">
        <x:v>70.5379994521373</x:v>
      </x:c>
      <x:c r="L2446">
        <x:f>NA()</x:f>
      </x:c>
    </x:row>
    <x:row r="2447">
      <x:c r="A2447">
        <x:v>3078887</x:v>
      </x:c>
      <x:c r="B2447" s="1">
        <x:v>43742.6033742708</x:v>
      </x:c>
      <x:c r="C2447" s="6">
        <x:v>122.255486181667</x:v>
      </x:c>
      <x:c r="D2447" s="13" t="s">
        <x:v>68</x:v>
      </x:c>
      <x:c r="E2447">
        <x:v>7</x:v>
      </x:c>
      <x:c r="F2447">
        <x:v>13.124</x:v>
      </x:c>
      <x:c r="G2447" s="8">
        <x:v>47416.2985549177</x:v>
      </x:c>
      <x:c r="H2447" s="8">
        <x:v>0</x:v>
      </x:c>
      <x:c r="I2447">
        <x:v>237075.630159095</x:v>
      </x:c>
      <x:c r="J2447" s="10">
        <x:v>22.05</x:v>
      </x:c>
      <x:c r="K2447" s="10">
        <x:v>70.5379994521373</x:v>
      </x:c>
      <x:c r="L2447">
        <x:f>NA()</x:f>
      </x:c>
    </x:row>
    <x:row r="2448">
      <x:c r="A2448">
        <x:v>3078897</x:v>
      </x:c>
      <x:c r="B2448" s="1">
        <x:v>43742.6034089468</x:v>
      </x:c>
      <x:c r="C2448" s="6">
        <x:v>122.305409356667</x:v>
      </x:c>
      <x:c r="D2448" s="13" t="s">
        <x:v>68</x:v>
      </x:c>
      <x:c r="E2448">
        <x:v>7</x:v>
      </x:c>
      <x:c r="F2448">
        <x:v>13.123</x:v>
      </x:c>
      <x:c r="G2448" s="8">
        <x:v>47396.4059689669</x:v>
      </x:c>
      <x:c r="H2448" s="8">
        <x:v>0</x:v>
      </x:c>
      <x:c r="I2448">
        <x:v>237074.865222204</x:v>
      </x:c>
      <x:c r="J2448" s="10">
        <x:v>22.05</x:v>
      </x:c>
      <x:c r="K2448" s="10">
        <x:v>70.5379994521373</x:v>
      </x:c>
      <x:c r="L2448">
        <x:f>NA()</x:f>
      </x:c>
    </x:row>
    <x:row r="2449">
      <x:c r="A2449">
        <x:v>3078907</x:v>
      </x:c>
      <x:c r="B2449" s="1">
        <x:v>43742.6034435995</x:v>
      </x:c>
      <x:c r="C2449" s="6">
        <x:v>122.355290416667</x:v>
      </x:c>
      <x:c r="D2449" s="13" t="s">
        <x:v>68</x:v>
      </x:c>
      <x:c r="E2449">
        <x:v>7</x:v>
      </x:c>
      <x:c r="F2449">
        <x:v>13.114</x:v>
      </x:c>
      <x:c r="G2449" s="8">
        <x:v>47389.3088544962</x:v>
      </x:c>
      <x:c r="H2449" s="8">
        <x:v>0</x:v>
      </x:c>
      <x:c r="I2449">
        <x:v>237086.081608971</x:v>
      </x:c>
      <x:c r="J2449" s="10">
        <x:v>22.05</x:v>
      </x:c>
      <x:c r="K2449" s="10">
        <x:v>70.5379994521373</x:v>
      </x:c>
      <x:c r="L2449">
        <x:f>NA()</x:f>
      </x:c>
    </x:row>
    <x:row r="2450">
      <x:c r="A2450">
        <x:v>3078917</x:v>
      </x:c>
      <x:c r="B2450" s="1">
        <x:v>43742.603478206</x:v>
      </x:c>
      <x:c r="C2450" s="6">
        <x:v>122.405123351667</x:v>
      </x:c>
      <x:c r="D2450" s="13" t="s">
        <x:v>68</x:v>
      </x:c>
      <x:c r="E2450">
        <x:v>7</x:v>
      </x:c>
      <x:c r="F2450">
        <x:v>13.122</x:v>
      </x:c>
      <x:c r="G2450" s="8">
        <x:v>47403.8069713786</x:v>
      </x:c>
      <x:c r="H2450" s="8">
        <x:v>0</x:v>
      </x:c>
      <x:c r="I2450">
        <x:v>237099.350780629</x:v>
      </x:c>
      <x:c r="J2450" s="10">
        <x:v>22.05</x:v>
      </x:c>
      <x:c r="K2450" s="10">
        <x:v>70.5379994521373</x:v>
      </x:c>
      <x:c r="L2450">
        <x:f>NA()</x:f>
      </x:c>
    </x:row>
    <x:row r="2451">
      <x:c r="A2451">
        <x:v>3078927</x:v>
      </x:c>
      <x:c r="B2451" s="1">
        <x:v>43742.6035128125</x:v>
      </x:c>
      <x:c r="C2451" s="6">
        <x:v>122.454945781667</x:v>
      </x:c>
      <x:c r="D2451" s="13" t="s">
        <x:v>68</x:v>
      </x:c>
      <x:c r="E2451">
        <x:v>7</x:v>
      </x:c>
      <x:c r="F2451">
        <x:v>13.121</x:v>
      </x:c>
      <x:c r="G2451" s="8">
        <x:v>47411.7073037727</x:v>
      </x:c>
      <x:c r="H2451" s="8">
        <x:v>0</x:v>
      </x:c>
      <x:c r="I2451">
        <x:v>237083.529136215</x:v>
      </x:c>
      <x:c r="J2451" s="10">
        <x:v>22.05</x:v>
      </x:c>
      <x:c r="K2451" s="10">
        <x:v>70.5379994521373</x:v>
      </x:c>
      <x:c r="L2451">
        <x:f>NA()</x:f>
      </x:c>
    </x:row>
    <x:row r="2452">
      <x:c r="A2452">
        <x:v>3078937</x:v>
      </x:c>
      <x:c r="B2452" s="1">
        <x:v>43742.6035476505</x:v>
      </x:c>
      <x:c r="C2452" s="6">
        <x:v>122.505154268333</x:v>
      </x:c>
      <x:c r="D2452" s="13" t="s">
        <x:v>68</x:v>
      </x:c>
      <x:c r="E2452">
        <x:v>7</x:v>
      </x:c>
      <x:c r="F2452">
        <x:v>13.127</x:v>
      </x:c>
      <x:c r="G2452" s="8">
        <x:v>47405.6373598705</x:v>
      </x:c>
      <x:c r="H2452" s="8">
        <x:v>0</x:v>
      </x:c>
      <x:c r="I2452">
        <x:v>237089.788911307</x:v>
      </x:c>
      <x:c r="J2452" s="10">
        <x:v>22.05</x:v>
      </x:c>
      <x:c r="K2452" s="10">
        <x:v>70.5379994521373</x:v>
      </x:c>
      <x:c r="L2452">
        <x:f>NA()</x:f>
      </x:c>
    </x:row>
    <x:row r="2453">
      <x:c r="A2453">
        <x:v>3078947</x:v>
      </x:c>
      <x:c r="B2453" s="1">
        <x:v>43742.6035822107</x:v>
      </x:c>
      <x:c r="C2453" s="6">
        <x:v>122.55488965</x:v>
      </x:c>
      <x:c r="D2453" s="13" t="s">
        <x:v>68</x:v>
      </x:c>
      <x:c r="E2453">
        <x:v>7</x:v>
      </x:c>
      <x:c r="F2453">
        <x:v>13.13</x:v>
      </x:c>
      <x:c r="G2453" s="8">
        <x:v>47410.2619742449</x:v>
      </x:c>
      <x:c r="H2453" s="8">
        <x:v>0</x:v>
      </x:c>
      <x:c r="I2453">
        <x:v>237091.313043267</x:v>
      </x:c>
      <x:c r="J2453" s="10">
        <x:v>22.05</x:v>
      </x:c>
      <x:c r="K2453" s="10">
        <x:v>70.5379994521373</x:v>
      </x:c>
      <x:c r="L2453">
        <x:f>NA()</x:f>
      </x:c>
    </x:row>
    <x:row r="2454">
      <x:c r="A2454">
        <x:v>3078957</x:v>
      </x:c>
      <x:c r="B2454" s="1">
        <x:v>43742.6036173958</x:v>
      </x:c>
      <x:c r="C2454" s="6">
        <x:v>122.605574876667</x:v>
      </x:c>
      <x:c r="D2454" s="13" t="s">
        <x:v>68</x:v>
      </x:c>
      <x:c r="E2454">
        <x:v>7</x:v>
      </x:c>
      <x:c r="F2454">
        <x:v>13.124</x:v>
      </x:c>
      <x:c r="G2454" s="8">
        <x:v>47395.4267664752</x:v>
      </x:c>
      <x:c r="H2454" s="8">
        <x:v>0</x:v>
      </x:c>
      <x:c r="I2454">
        <x:v>237081.293873001</x:v>
      </x:c>
      <x:c r="J2454" s="10">
        <x:v>22.05</x:v>
      </x:c>
      <x:c r="K2454" s="10">
        <x:v>70.5379994521373</x:v>
      </x:c>
      <x:c r="L2454">
        <x:f>NA()</x:f>
      </x:c>
    </x:row>
    <x:row r="2455">
      <x:c r="A2455">
        <x:v>3078967</x:v>
      </x:c>
      <x:c r="B2455" s="1">
        <x:v>43742.6036520486</x:v>
      </x:c>
      <x:c r="C2455" s="6">
        <x:v>122.655456965</x:v>
      </x:c>
      <x:c r="D2455" s="13" t="s">
        <x:v>68</x:v>
      </x:c>
      <x:c r="E2455">
        <x:v>7</x:v>
      </x:c>
      <x:c r="F2455">
        <x:v>13.127</x:v>
      </x:c>
      <x:c r="G2455" s="8">
        <x:v>47405.7380987563</x:v>
      </x:c>
      <x:c r="H2455" s="8">
        <x:v>0</x:v>
      </x:c>
      <x:c r="I2455">
        <x:v>237091.28250043</x:v>
      </x:c>
      <x:c r="J2455" s="10">
        <x:v>22.05</x:v>
      </x:c>
      <x:c r="K2455" s="10">
        <x:v>70.5379994521373</x:v>
      </x:c>
      <x:c r="L2455">
        <x:f>NA()</x:f>
      </x:c>
    </x:row>
    <x:row r="2456">
      <x:c r="A2456">
        <x:v>3078977</x:v>
      </x:c>
      <x:c r="B2456" s="1">
        <x:v>43742.6036867708</x:v>
      </x:c>
      <x:c r="C2456" s="6">
        <x:v>122.705497961667</x:v>
      </x:c>
      <x:c r="D2456" s="13" t="s">
        <x:v>68</x:v>
      </x:c>
      <x:c r="E2456">
        <x:v>7</x:v>
      </x:c>
      <x:c r="F2456">
        <x:v>13.119</x:v>
      </x:c>
      <x:c r="G2456" s="8">
        <x:v>47406.7869927789</x:v>
      </x:c>
      <x:c r="H2456" s="8">
        <x:v>0</x:v>
      </x:c>
      <x:c r="I2456">
        <x:v>237085.585769755</x:v>
      </x:c>
      <x:c r="J2456" s="10">
        <x:v>22.05</x:v>
      </x:c>
      <x:c r="K2456" s="10">
        <x:v>70.5379994521373</x:v>
      </x:c>
      <x:c r="L2456">
        <x:f>NA()</x:f>
      </x:c>
    </x:row>
    <x:row r="2457">
      <x:c r="A2457">
        <x:v>3078987</x:v>
      </x:c>
      <x:c r="B2457" s="1">
        <x:v>43742.6037212963</x:v>
      </x:c>
      <x:c r="C2457" s="6">
        <x:v>122.755214495</x:v>
      </x:c>
      <x:c r="D2457" s="13" t="s">
        <x:v>68</x:v>
      </x:c>
      <x:c r="E2457">
        <x:v>7</x:v>
      </x:c>
      <x:c r="F2457">
        <x:v>13.117</x:v>
      </x:c>
      <x:c r="G2457" s="8">
        <x:v>47371.8924562393</x:v>
      </x:c>
      <x:c r="H2457" s="8">
        <x:v>0</x:v>
      </x:c>
      <x:c r="I2457">
        <x:v>237077.28843282</x:v>
      </x:c>
      <x:c r="J2457" s="10">
        <x:v>22.05</x:v>
      </x:c>
      <x:c r="K2457" s="10">
        <x:v>70.5379994521373</x:v>
      </x:c>
      <x:c r="L2457">
        <x:f>NA()</x:f>
      </x:c>
    </x:row>
    <x:row r="2458">
      <x:c r="A2458">
        <x:v>3078997</x:v>
      </x:c>
      <x:c r="B2458" s="1">
        <x:v>43742.6037559838</x:v>
      </x:c>
      <x:c r="C2458" s="6">
        <x:v>122.805105136667</x:v>
      </x:c>
      <x:c r="D2458" s="13" t="s">
        <x:v>68</x:v>
      </x:c>
      <x:c r="E2458">
        <x:v>7</x:v>
      </x:c>
      <x:c r="F2458">
        <x:v>13.108</x:v>
      </x:c>
      <x:c r="G2458" s="8">
        <x:v>47361.3412450075</x:v>
      </x:c>
      <x:c r="H2458" s="8">
        <x:v>0</x:v>
      </x:c>
      <x:c r="I2458">
        <x:v>237073.403096381</x:v>
      </x:c>
      <x:c r="J2458" s="10">
        <x:v>22.05</x:v>
      </x:c>
      <x:c r="K2458" s="10">
        <x:v>70.5379994521373</x:v>
      </x:c>
      <x:c r="L2458">
        <x:f>NA()</x:f>
      </x:c>
    </x:row>
    <x:row r="2459">
      <x:c r="A2459">
        <x:v>3079007</x:v>
      </x:c>
      <x:c r="B2459" s="1">
        <x:v>43742.6037905903</x:v>
      </x:c>
      <x:c r="C2459" s="6">
        <x:v>122.854950848333</x:v>
      </x:c>
      <x:c r="D2459" s="13" t="s">
        <x:v>68</x:v>
      </x:c>
      <x:c r="E2459">
        <x:v>7</x:v>
      </x:c>
      <x:c r="F2459">
        <x:v>13.109</x:v>
      </x:c>
      <x:c r="G2459" s="8">
        <x:v>47346.7428152667</x:v>
      </x:c>
      <x:c r="H2459" s="8">
        <x:v>0</x:v>
      </x:c>
      <x:c r="I2459">
        <x:v>237077.24209741</x:v>
      </x:c>
      <x:c r="J2459" s="10">
        <x:v>22.05</x:v>
      </x:c>
      <x:c r="K2459" s="10">
        <x:v>70.5379994521373</x:v>
      </x:c>
      <x:c r="L2459">
        <x:f>NA()</x:f>
      </x:c>
    </x:row>
    <x:row r="2460">
      <x:c r="A2460">
        <x:v>3079017</x:v>
      </x:c>
      <x:c r="B2460" s="1">
        <x:v>43742.6038252662</x:v>
      </x:c>
      <x:c r="C2460" s="6">
        <x:v>122.904885135</x:v>
      </x:c>
      <x:c r="D2460" s="13" t="s">
        <x:v>68</x:v>
      </x:c>
      <x:c r="E2460">
        <x:v>7</x:v>
      </x:c>
      <x:c r="F2460">
        <x:v>13.096</x:v>
      </x:c>
      <x:c r="G2460" s="8">
        <x:v>47331.7530441894</x:v>
      </x:c>
      <x:c r="H2460" s="8">
        <x:v>0</x:v>
      </x:c>
      <x:c r="I2460">
        <x:v>237085.920595374</x:v>
      </x:c>
      <x:c r="J2460" s="10">
        <x:v>22.05</x:v>
      </x:c>
      <x:c r="K2460" s="10">
        <x:v>70.5379994521373</x:v>
      </x:c>
      <x:c r="L2460">
        <x:f>NA()</x:f>
      </x:c>
    </x:row>
    <x:row r="2461">
      <x:c r="A2461">
        <x:v>3079027</x:v>
      </x:c>
      <x:c r="B2461" s="1">
        <x:v>43742.6038604514</x:v>
      </x:c>
      <x:c r="C2461" s="6">
        <x:v>122.955561025</x:v>
      </x:c>
      <x:c r="D2461" s="13" t="s">
        <x:v>68</x:v>
      </x:c>
      <x:c r="E2461">
        <x:v>7</x:v>
      </x:c>
      <x:c r="F2461">
        <x:v>13.103</x:v>
      </x:c>
      <x:c r="G2461" s="8">
        <x:v>47315.3064935583</x:v>
      </x:c>
      <x:c r="H2461" s="8">
        <x:v>0</x:v>
      </x:c>
      <x:c r="I2461">
        <x:v>237084.970567708</x:v>
      </x:c>
      <x:c r="J2461" s="10">
        <x:v>22.05</x:v>
      </x:c>
      <x:c r="K2461" s="10">
        <x:v>70.5379994521373</x:v>
      </x:c>
      <x:c r="L2461">
        <x:f>NA()</x:f>
      </x:c>
    </x:row>
    <x:row r="2462">
      <x:c r="A2462">
        <x:v>3079037</x:v>
      </x:c>
      <x:c r="B2462" s="1">
        <x:v>43742.6038951736</x:v>
      </x:c>
      <x:c r="C2462" s="6">
        <x:v>123.005559723333</x:v>
      </x:c>
      <x:c r="D2462" s="13" t="s">
        <x:v>68</x:v>
      </x:c>
      <x:c r="E2462">
        <x:v>7</x:v>
      </x:c>
      <x:c r="F2462">
        <x:v>13.108</x:v>
      </x:c>
      <x:c r="G2462" s="8">
        <x:v>47326.2272298722</x:v>
      </x:c>
      <x:c r="H2462" s="8">
        <x:v>0</x:v>
      </x:c>
      <x:c r="I2462">
        <x:v>237081.684436628</x:v>
      </x:c>
      <x:c r="J2462" s="10">
        <x:v>22.05</x:v>
      </x:c>
      <x:c r="K2462" s="10">
        <x:v>70.5379994521373</x:v>
      </x:c>
      <x:c r="L2462">
        <x:f>NA()</x:f>
      </x:c>
    </x:row>
    <x:row r="2463">
      <x:c r="A2463">
        <x:v>3079047</x:v>
      </x:c>
      <x:c r="B2463" s="1">
        <x:v>43742.6039299421</x:v>
      </x:c>
      <x:c r="C2463" s="6">
        <x:v>123.055600995</x:v>
      </x:c>
      <x:c r="D2463" s="13" t="s">
        <x:v>68</x:v>
      </x:c>
      <x:c r="E2463">
        <x:v>7</x:v>
      </x:c>
      <x:c r="F2463">
        <x:v>13.096</x:v>
      </x:c>
      <x:c r="G2463" s="8">
        <x:v>47320.9579783379</x:v>
      </x:c>
      <x:c r="H2463" s="8">
        <x:v>0</x:v>
      </x:c>
      <x:c r="I2463">
        <x:v>237073.395781531</x:v>
      </x:c>
      <x:c r="J2463" s="10">
        <x:v>22.05</x:v>
      </x:c>
      <x:c r="K2463" s="10">
        <x:v>70.5379994521373</x:v>
      </x:c>
      <x:c r="L2463">
        <x:f>NA()</x:f>
      </x:c>
    </x:row>
    <x:row r="2464">
      <x:c r="A2464">
        <x:v>3079057</x:v>
      </x:c>
      <x:c r="B2464" s="1">
        <x:v>43742.6039646181</x:v>
      </x:c>
      <x:c r="C2464" s="6">
        <x:v>123.105553533333</x:v>
      </x:c>
      <x:c r="D2464" s="13" t="s">
        <x:v>68</x:v>
      </x:c>
      <x:c r="E2464">
        <x:v>7</x:v>
      </x:c>
      <x:c r="F2464">
        <x:v>13.098</x:v>
      </x:c>
      <x:c r="G2464" s="8">
        <x:v>47329.8597608869</x:v>
      </x:c>
      <x:c r="H2464" s="8">
        <x:v>0</x:v>
      </x:c>
      <x:c r="I2464">
        <x:v>237079.288159119</x:v>
      </x:c>
      <x:c r="J2464" s="10">
        <x:v>22.05</x:v>
      </x:c>
      <x:c r="K2464" s="10">
        <x:v>70.5379994521373</x:v>
      </x:c>
      <x:c r="L2464">
        <x:f>NA()</x:f>
      </x:c>
    </x:row>
    <x:row r="2465">
      <x:c r="A2465">
        <x:v>3079067</x:v>
      </x:c>
      <x:c r="B2465" s="1">
        <x:v>43742.6039992708</x:v>
      </x:c>
      <x:c r="C2465" s="6">
        <x:v>123.1554356</x:v>
      </x:c>
      <x:c r="D2465" s="13" t="s">
        <x:v>68</x:v>
      </x:c>
      <x:c r="E2465">
        <x:v>7</x:v>
      </x:c>
      <x:c r="F2465">
        <x:v>13.111</x:v>
      </x:c>
      <x:c r="G2465" s="8">
        <x:v>47332.8647462929</x:v>
      </x:c>
      <x:c r="H2465" s="8">
        <x:v>0</x:v>
      </x:c>
      <x:c r="I2465">
        <x:v>237081.507395112</x:v>
      </x:c>
      <x:c r="J2465" s="10">
        <x:v>22.05</x:v>
      </x:c>
      <x:c r="K2465" s="10">
        <x:v>70.5379994521373</x:v>
      </x:c>
      <x:c r="L2465">
        <x:f>NA()</x:f>
      </x:c>
    </x:row>
    <x:row r="2466">
      <x:c r="A2466">
        <x:v>3079077</x:v>
      </x:c>
      <x:c r="B2466" s="1">
        <x:v>43742.6040337963</x:v>
      </x:c>
      <x:c r="C2466" s="6">
        <x:v>123.205216333333</x:v>
      </x:c>
      <x:c r="D2466" s="13" t="s">
        <x:v>68</x:v>
      </x:c>
      <x:c r="E2466">
        <x:v>7</x:v>
      </x:c>
      <x:c r="F2466">
        <x:v>13.101</x:v>
      </x:c>
      <x:c r="G2466" s="8">
        <x:v>47328.7916164735</x:v>
      </x:c>
      <x:c r="H2466" s="8">
        <x:v>0</x:v>
      </x:c>
      <x:c r="I2466">
        <x:v>237078.871265731</x:v>
      </x:c>
      <x:c r="J2466" s="10">
        <x:v>22.05</x:v>
      </x:c>
      <x:c r="K2466" s="10">
        <x:v>70.5379994521373</x:v>
      </x:c>
      <x:c r="L2466">
        <x:f>NA()</x:f>
      </x:c>
    </x:row>
    <x:row r="2467">
      <x:c r="A2467">
        <x:v>3079087</x:v>
      </x:c>
      <x:c r="B2467" s="1">
        <x:v>43742.6040685995</x:v>
      </x:c>
      <x:c r="C2467" s="6">
        <x:v>123.255314116667</x:v>
      </x:c>
      <x:c r="D2467" s="13" t="s">
        <x:v>68</x:v>
      </x:c>
      <x:c r="E2467">
        <x:v>7</x:v>
      </x:c>
      <x:c r="F2467">
        <x:v>13.096</x:v>
      </x:c>
      <x:c r="G2467" s="8">
        <x:v>47312.4893760963</x:v>
      </x:c>
      <x:c r="H2467" s="8">
        <x:v>0</x:v>
      </x:c>
      <x:c r="I2467">
        <x:v>237088.006122227</x:v>
      </x:c>
      <x:c r="J2467" s="10">
        <x:v>22.05</x:v>
      </x:c>
      <x:c r="K2467" s="10">
        <x:v>70.5379994521373</x:v>
      </x:c>
      <x:c r="L2467">
        <x:f>NA()</x:f>
      </x:c>
    </x:row>
    <x:row r="2468">
      <x:c r="A2468">
        <x:v>3079097</x:v>
      </x:c>
      <x:c r="B2468" s="1">
        <x:v>43742.6041032755</x:v>
      </x:c>
      <x:c r="C2468" s="6">
        <x:v>123.305240658333</x:v>
      </x:c>
      <x:c r="D2468" s="13" t="s">
        <x:v>68</x:v>
      </x:c>
      <x:c r="E2468">
        <x:v>7</x:v>
      </x:c>
      <x:c r="F2468">
        <x:v>13.08</x:v>
      </x:c>
      <x:c r="G2468" s="8">
        <x:v>47274.9950132558</x:v>
      </x:c>
      <x:c r="H2468" s="8">
        <x:v>0</x:v>
      </x:c>
      <x:c r="I2468">
        <x:v>237085.38617279</x:v>
      </x:c>
      <x:c r="J2468" s="10">
        <x:v>22.05</x:v>
      </x:c>
      <x:c r="K2468" s="10">
        <x:v>70.5379994521373</x:v>
      </x:c>
      <x:c r="L2468">
        <x:f>NA()</x:f>
      </x:c>
    </x:row>
    <x:row r="2469">
      <x:c r="A2469">
        <x:v>3079107</x:v>
      </x:c>
      <x:c r="B2469" s="1">
        <x:v>43742.604137963</x:v>
      </x:c>
      <x:c r="C2469" s="6">
        <x:v>123.355195093333</x:v>
      </x:c>
      <x:c r="D2469" s="13" t="s">
        <x:v>68</x:v>
      </x:c>
      <x:c r="E2469">
        <x:v>7</x:v>
      </x:c>
      <x:c r="F2469">
        <x:v>13.091</x:v>
      </x:c>
      <x:c r="G2469" s="8">
        <x:v>47260.2743844802</x:v>
      </x:c>
      <x:c r="H2469" s="8">
        <x:v>0</x:v>
      </x:c>
      <x:c r="I2469">
        <x:v>237079.305048296</x:v>
      </x:c>
      <x:c r="J2469" s="10">
        <x:v>22.05</x:v>
      </x:c>
      <x:c r="K2469" s="10">
        <x:v>70.5379994521373</x:v>
      </x:c>
      <x:c r="L2469">
        <x:f>NA()</x:f>
      </x:c>
    </x:row>
    <x:row r="2470">
      <x:c r="A2470">
        <x:v>3079117</x:v>
      </x:c>
      <x:c r="B2470" s="1">
        <x:v>43742.6041726505</x:v>
      </x:c>
      <x:c r="C2470" s="6">
        <x:v>123.405115081667</x:v>
      </x:c>
      <x:c r="D2470" s="13" t="s">
        <x:v>68</x:v>
      </x:c>
      <x:c r="E2470">
        <x:v>7</x:v>
      </x:c>
      <x:c r="F2470">
        <x:v>13.077</x:v>
      </x:c>
      <x:c r="G2470" s="8">
        <x:v>47257.5082663039</x:v>
      </x:c>
      <x:c r="H2470" s="8">
        <x:v>0</x:v>
      </x:c>
      <x:c r="I2470">
        <x:v>237068.449498525</x:v>
      </x:c>
      <x:c r="J2470" s="10">
        <x:v>22.05</x:v>
      </x:c>
      <x:c r="K2470" s="10">
        <x:v>70.5379994521373</x:v>
      </x:c>
      <x:c r="L2470">
        <x:f>NA()</x:f>
      </x:c>
    </x:row>
    <x:row r="2471">
      <x:c r="A2471">
        <x:v>3079127</x:v>
      </x:c>
      <x:c r="B2471" s="1">
        <x:v>43742.6042072917</x:v>
      </x:c>
      <x:c r="C2471" s="6">
        <x:v>123.455001451667</x:v>
      </x:c>
      <x:c r="D2471" s="13" t="s">
        <x:v>68</x:v>
      </x:c>
      <x:c r="E2471">
        <x:v>7</x:v>
      </x:c>
      <x:c r="F2471">
        <x:v>13.077</x:v>
      </x:c>
      <x:c r="G2471" s="8">
        <x:v>47253.7045992465</x:v>
      </x:c>
      <x:c r="H2471" s="8">
        <x:v>0</x:v>
      </x:c>
      <x:c r="I2471">
        <x:v>237066.122540801</x:v>
      </x:c>
      <x:c r="J2471" s="10">
        <x:v>22.05</x:v>
      </x:c>
      <x:c r="K2471" s="10">
        <x:v>70.5379994521373</x:v>
      </x:c>
      <x:c r="L2471">
        <x:f>NA()</x:f>
      </x:c>
    </x:row>
    <x:row r="2472">
      <x:c r="A2472">
        <x:v>3079137</x:v>
      </x:c>
      <x:c r="B2472" s="1">
        <x:v>43742.6042423611</x:v>
      </x:c>
      <x:c r="C2472" s="6">
        <x:v>123.505549075</x:v>
      </x:c>
      <x:c r="D2472" s="13" t="s">
        <x:v>68</x:v>
      </x:c>
      <x:c r="E2472">
        <x:v>7</x:v>
      </x:c>
      <x:c r="F2472">
        <x:v>13.081</x:v>
      </x:c>
      <x:c r="G2472" s="8">
        <x:v>47258.113406379</x:v>
      </x:c>
      <x:c r="H2472" s="8">
        <x:v>0</x:v>
      </x:c>
      <x:c r="I2472">
        <x:v>237072.485976315</x:v>
      </x:c>
      <x:c r="J2472" s="10">
        <x:v>22.05</x:v>
      </x:c>
      <x:c r="K2472" s="10">
        <x:v>70.5379994521373</x:v>
      </x:c>
      <x:c r="L2472">
        <x:f>NA()</x:f>
      </x:c>
    </x:row>
    <x:row r="2473">
      <x:c r="A2473">
        <x:v>3079147</x:v>
      </x:c>
      <x:c r="B2473" s="1">
        <x:v>43742.6042770023</x:v>
      </x:c>
      <x:c r="C2473" s="6">
        <x:v>123.555428778333</x:v>
      </x:c>
      <x:c r="D2473" s="13" t="s">
        <x:v>68</x:v>
      </x:c>
      <x:c r="E2473">
        <x:v>7</x:v>
      </x:c>
      <x:c r="F2473">
        <x:v>13.071</x:v>
      </x:c>
      <x:c r="G2473" s="8">
        <x:v>47255.9451985728</x:v>
      </x:c>
      <x:c r="H2473" s="8">
        <x:v>0</x:v>
      </x:c>
      <x:c r="I2473">
        <x:v>237073.383861915</x:v>
      </x:c>
      <x:c r="J2473" s="10">
        <x:v>22.05</x:v>
      </x:c>
      <x:c r="K2473" s="10">
        <x:v>70.5379994521373</x:v>
      </x:c>
      <x:c r="L2473">
        <x:f>NA()</x:f>
      </x:c>
    </x:row>
    <x:row r="2474">
      <x:c r="A2474">
        <x:v>3079157</x:v>
      </x:c>
      <x:c r="B2474" s="1">
        <x:v>43742.6043116898</x:v>
      </x:c>
      <x:c r="C2474" s="6">
        <x:v>123.605352625</x:v>
      </x:c>
      <x:c r="D2474" s="13" t="s">
        <x:v>68</x:v>
      </x:c>
      <x:c r="E2474">
        <x:v>7</x:v>
      </x:c>
      <x:c r="F2474">
        <x:v>13.082</x:v>
      </x:c>
      <x:c r="G2474" s="8">
        <x:v>47232.3216239672</x:v>
      </x:c>
      <x:c r="H2474" s="8">
        <x:v>0</x:v>
      </x:c>
      <x:c r="I2474">
        <x:v>237065.822110351</x:v>
      </x:c>
      <x:c r="J2474" s="10">
        <x:v>22.05</x:v>
      </x:c>
      <x:c r="K2474" s="10">
        <x:v>70.5379994521373</x:v>
      </x:c>
      <x:c r="L2474">
        <x:f>NA()</x:f>
      </x:c>
    </x:row>
    <x:row r="2475">
      <x:c r="A2475">
        <x:v>3079167</x:v>
      </x:c>
      <x:c r="B2475" s="1">
        <x:v>43742.6043463773</x:v>
      </x:c>
      <x:c r="C2475" s="6">
        <x:v>123.655272505</x:v>
      </x:c>
      <x:c r="D2475" s="13" t="s">
        <x:v>68</x:v>
      </x:c>
      <x:c r="E2475">
        <x:v>7</x:v>
      </x:c>
      <x:c r="F2475">
        <x:v>13.076</x:v>
      </x:c>
      <x:c r="G2475" s="8">
        <x:v>47236.3807941298</x:v>
      </x:c>
      <x:c r="H2475" s="8">
        <x:v>0</x:v>
      </x:c>
      <x:c r="I2475">
        <x:v>237070.878475532</x:v>
      </x:c>
      <x:c r="J2475" s="10">
        <x:v>22.05</x:v>
      </x:c>
      <x:c r="K2475" s="10">
        <x:v>70.5379994521373</x:v>
      </x:c>
      <x:c r="L2475">
        <x:f>NA()</x:f>
      </x:c>
    </x:row>
    <x:row r="2476">
      <x:c r="A2476">
        <x:v>3079177</x:v>
      </x:c>
      <x:c r="B2476" s="1">
        <x:v>43742.6043809838</x:v>
      </x:c>
      <x:c r="C2476" s="6">
        <x:v>123.705101801667</x:v>
      </x:c>
      <x:c r="D2476" s="13" t="s">
        <x:v>68</x:v>
      </x:c>
      <x:c r="E2476">
        <x:v>7</x:v>
      </x:c>
      <x:c r="F2476">
        <x:v>13.066</x:v>
      </x:c>
      <x:c r="G2476" s="8">
        <x:v>47244.4518091958</x:v>
      </x:c>
      <x:c r="H2476" s="8">
        <x:v>0</x:v>
      </x:c>
      <x:c r="I2476">
        <x:v>237076.186864931</x:v>
      </x:c>
      <x:c r="J2476" s="10">
        <x:v>22.05</x:v>
      </x:c>
      <x:c r="K2476" s="10">
        <x:v>70.5379994521373</x:v>
      </x:c>
      <x:c r="L2476">
        <x:f>NA()</x:f>
      </x:c>
    </x:row>
    <x:row r="2477">
      <x:c r="A2477">
        <x:v>3079187</x:v>
      </x:c>
      <x:c r="B2477" s="1">
        <x:v>43742.604415625</x:v>
      </x:c>
      <x:c r="C2477" s="6">
        <x:v>123.755016666667</x:v>
      </x:c>
      <x:c r="D2477" s="13" t="s">
        <x:v>68</x:v>
      </x:c>
      <x:c r="E2477">
        <x:v>7</x:v>
      </x:c>
      <x:c r="F2477">
        <x:v>13.079</x:v>
      </x:c>
      <x:c r="G2477" s="8">
        <x:v>47262.8128068046</x:v>
      </x:c>
      <x:c r="H2477" s="8">
        <x:v>0</x:v>
      </x:c>
      <x:c r="I2477">
        <x:v>237082.633339095</x:v>
      </x:c>
      <x:c r="J2477" s="10">
        <x:v>22.05</x:v>
      </x:c>
      <x:c r="K2477" s="10">
        <x:v>70.5379994521373</x:v>
      </x:c>
      <x:c r="L2477">
        <x:f>NA()</x:f>
      </x:c>
    </x:row>
    <x:row r="2478">
      <x:c r="A2478">
        <x:v>3079197</x:v>
      </x:c>
      <x:c r="B2478" s="1">
        <x:v>43742.6044503819</x:v>
      </x:c>
      <x:c r="C2478" s="6">
        <x:v>123.805060026667</x:v>
      </x:c>
      <x:c r="D2478" s="13" t="s">
        <x:v>68</x:v>
      </x:c>
      <x:c r="E2478">
        <x:v>7</x:v>
      </x:c>
      <x:c r="F2478">
        <x:v>13.081</x:v>
      </x:c>
      <x:c r="G2478" s="8">
        <x:v>47285.2782423989</x:v>
      </x:c>
      <x:c r="H2478" s="8">
        <x:v>0</x:v>
      </x:c>
      <x:c r="I2478">
        <x:v>237069.263542221</x:v>
      </x:c>
      <x:c r="J2478" s="10">
        <x:v>22.05</x:v>
      </x:c>
      <x:c r="K2478" s="10">
        <x:v>70.5379994521373</x:v>
      </x:c>
      <x:c r="L2478">
        <x:f>NA()</x:f>
      </x:c>
    </x:row>
    <x:row r="2479">
      <x:c r="A2479">
        <x:v>3079207</x:v>
      </x:c>
      <x:c r="B2479" s="1">
        <x:v>43742.6044850694</x:v>
      </x:c>
      <x:c r="C2479" s="6">
        <x:v>123.855028566667</x:v>
      </x:c>
      <x:c r="D2479" s="13" t="s">
        <x:v>68</x:v>
      </x:c>
      <x:c r="E2479">
        <x:v>7</x:v>
      </x:c>
      <x:c r="F2479">
        <x:v>13.09</x:v>
      </x:c>
      <x:c r="G2479" s="8">
        <x:v>47301.0657408521</x:v>
      </x:c>
      <x:c r="H2479" s="8">
        <x:v>0</x:v>
      </x:c>
      <x:c r="I2479">
        <x:v>237091.796485549</x:v>
      </x:c>
      <x:c r="J2479" s="10">
        <x:v>22.05</x:v>
      </x:c>
      <x:c r="K2479" s="10">
        <x:v>70.5379994521373</x:v>
      </x:c>
      <x:c r="L2479">
        <x:f>NA()</x:f>
      </x:c>
    </x:row>
    <x:row r="2480">
      <x:c r="A2480">
        <x:v>3079217</x:v>
      </x:c>
      <x:c r="B2480" s="1">
        <x:v>43742.6045198727</x:v>
      </x:c>
      <x:c r="C2480" s="6">
        <x:v>123.905127128333</x:v>
      </x:c>
      <x:c r="D2480" s="13" t="s">
        <x:v>68</x:v>
      </x:c>
      <x:c r="E2480">
        <x:v>7</x:v>
      </x:c>
      <x:c r="F2480">
        <x:v>13.089</x:v>
      </x:c>
      <x:c r="G2480" s="8">
        <x:v>47316.1209014792</x:v>
      </x:c>
      <x:c r="H2480" s="8">
        <x:v>0</x:v>
      </x:c>
      <x:c r="I2480">
        <x:v>237072.606236104</x:v>
      </x:c>
      <x:c r="J2480" s="10">
        <x:v>22.05</x:v>
      </x:c>
      <x:c r="K2480" s="10">
        <x:v>70.5379994521373</x:v>
      </x:c>
      <x:c r="L2480">
        <x:f>NA()</x:f>
      </x:c>
    </x:row>
    <x:row r="2481">
      <x:c r="A2481">
        <x:v>3079227</x:v>
      </x:c>
      <x:c r="B2481" s="1">
        <x:v>43742.6045545486</x:v>
      </x:c>
      <x:c r="C2481" s="6">
        <x:v>123.955095243333</x:v>
      </x:c>
      <x:c r="D2481" s="13" t="s">
        <x:v>68</x:v>
      </x:c>
      <x:c r="E2481">
        <x:v>7</x:v>
      </x:c>
      <x:c r="F2481">
        <x:v>13.1</x:v>
      </x:c>
      <x:c r="G2481" s="8">
        <x:v>47316.2198414537</x:v>
      </x:c>
      <x:c r="H2481" s="8">
        <x:v>0</x:v>
      </x:c>
      <x:c r="I2481">
        <x:v>237075.359358802</x:v>
      </x:c>
      <x:c r="J2481" s="10">
        <x:v>22.05</x:v>
      </x:c>
      <x:c r="K2481" s="10">
        <x:v>70.5379994521373</x:v>
      </x:c>
      <x:c r="L2481">
        <x:f>NA()</x:f>
      </x:c>
    </x:row>
    <x:row r="2482">
      <x:c r="A2482">
        <x:v>3079237</x:v>
      </x:c>
      <x:c r="B2482" s="1">
        <x:v>43742.6045892708</x:v>
      </x:c>
      <x:c r="C2482" s="6">
        <x:v>124.005089188333</x:v>
      </x:c>
      <x:c r="D2482" s="13" t="s">
        <x:v>68</x:v>
      </x:c>
      <x:c r="E2482">
        <x:v>7</x:v>
      </x:c>
      <x:c r="F2482">
        <x:v>13.098</x:v>
      </x:c>
      <x:c r="G2482" s="8">
        <x:v>47304.0152401194</x:v>
      </x:c>
      <x:c r="H2482" s="8">
        <x:v>0</x:v>
      </x:c>
      <x:c r="I2482">
        <x:v>237067.532188883</x:v>
      </x:c>
      <x:c r="J2482" s="10">
        <x:v>22.05</x:v>
      </x:c>
      <x:c r="K2482" s="10">
        <x:v>70.5379994521373</x:v>
      </x:c>
      <x:c r="L2482">
        <x:f>NA()</x:f>
      </x:c>
    </x:row>
    <x:row r="2483">
      <x:c r="A2483">
        <x:v>3079247</x:v>
      </x:c>
      <x:c r="B2483" s="1">
        <x:v>43742.6046239931</x:v>
      </x:c>
      <x:c r="C2483" s="6">
        <x:v>124.055096253333</x:v>
      </x:c>
      <x:c r="D2483" s="13" t="s">
        <x:v>68</x:v>
      </x:c>
      <x:c r="E2483">
        <x:v>7</x:v>
      </x:c>
      <x:c r="F2483">
        <x:v>13.077</x:v>
      </x:c>
      <x:c r="G2483" s="8">
        <x:v>47266.6225650336</x:v>
      </x:c>
      <x:c r="H2483" s="8">
        <x:v>0</x:v>
      </x:c>
      <x:c r="I2483">
        <x:v>237075.420284946</x:v>
      </x:c>
      <x:c r="J2483" s="10">
        <x:v>22.05</x:v>
      </x:c>
      <x:c r="K2483" s="10">
        <x:v>70.5379994521373</x:v>
      </x:c>
      <x:c r="L2483">
        <x:f>NA()</x:f>
      </x:c>
    </x:row>
    <x:row r="2484">
      <x:c r="A2484">
        <x:v>3079257</x:v>
      </x:c>
      <x:c r="B2484" s="1">
        <x:v>43742.6046587616</x:v>
      </x:c>
      <x:c r="C2484" s="6">
        <x:v>124.105112231667</x:v>
      </x:c>
      <x:c r="D2484" s="13" t="s">
        <x:v>68</x:v>
      </x:c>
      <x:c r="E2484">
        <x:v>7</x:v>
      </x:c>
      <x:c r="F2484">
        <x:v>13.07</x:v>
      </x:c>
      <x:c r="G2484" s="8">
        <x:v>47256.7026760591</x:v>
      </x:c>
      <x:c r="H2484" s="8">
        <x:v>0</x:v>
      </x:c>
      <x:c r="I2484">
        <x:v>237064.435375001</x:v>
      </x:c>
      <x:c r="J2484" s="10">
        <x:v>22.05</x:v>
      </x:c>
      <x:c r="K2484" s="10">
        <x:v>70.5379994521373</x:v>
      </x:c>
      <x:c r="L2484">
        <x:f>NA()</x:f>
      </x:c>
    </x:row>
    <x:row r="2485">
      <x:c r="A2485">
        <x:v>3079267</x:v>
      </x:c>
      <x:c r="B2485" s="1">
        <x:v>43742.6046934375</x:v>
      </x:c>
      <x:c r="C2485" s="6">
        <x:v>124.155052826667</x:v>
      </x:c>
      <x:c r="D2485" s="13" t="s">
        <x:v>68</x:v>
      </x:c>
      <x:c r="E2485">
        <x:v>7</x:v>
      </x:c>
      <x:c r="F2485">
        <x:v>13.074</x:v>
      </x:c>
      <x:c r="G2485" s="8">
        <x:v>47256.284018247</x:v>
      </x:c>
      <x:c r="H2485" s="8">
        <x:v>0</x:v>
      </x:c>
      <x:c r="I2485">
        <x:v>237064.572603146</x:v>
      </x:c>
      <x:c r="J2485" s="10">
        <x:v>22.05</x:v>
      </x:c>
      <x:c r="K2485" s="10">
        <x:v>70.5379994521373</x:v>
      </x:c>
      <x:c r="L2485">
        <x:f>NA()</x:f>
      </x:c>
    </x:row>
    <x:row r="2486">
      <x:c r="A2486">
        <x:v>3079277</x:v>
      </x:c>
      <x:c r="B2486" s="1">
        <x:v>43742.604728125</x:v>
      </x:c>
      <x:c r="C2486" s="6">
        <x:v>124.205022676667</x:v>
      </x:c>
      <x:c r="D2486" s="13" t="s">
        <x:v>68</x:v>
      </x:c>
      <x:c r="E2486">
        <x:v>7</x:v>
      </x:c>
      <x:c r="F2486">
        <x:v>13.079</x:v>
      </x:c>
      <x:c r="G2486" s="8">
        <x:v>47255.527907188</x:v>
      </x:c>
      <x:c r="H2486" s="8">
        <x:v>0</x:v>
      </x:c>
      <x:c r="I2486">
        <x:v>237073.098350312</x:v>
      </x:c>
      <x:c r="J2486" s="10">
        <x:v>22.05</x:v>
      </x:c>
      <x:c r="K2486" s="10">
        <x:v>70.5379994521373</x:v>
      </x:c>
      <x:c r="L2486">
        <x:f>NA()</x:f>
      </x:c>
    </x:row>
    <x:row r="2487">
      <x:c r="A2487">
        <x:v>3079287</x:v>
      </x:c>
      <x:c r="B2487" s="1">
        <x:v>43742.6047627662</x:v>
      </x:c>
      <x:c r="C2487" s="6">
        <x:v>124.254927226667</x:v>
      </x:c>
      <x:c r="D2487" s="13" t="s">
        <x:v>68</x:v>
      </x:c>
      <x:c r="E2487">
        <x:v>7</x:v>
      </x:c>
      <x:c r="F2487">
        <x:v>13.08</x:v>
      </x:c>
      <x:c r="G2487" s="8">
        <x:v>47260.9862613412</x:v>
      </x:c>
      <x:c r="H2487" s="8">
        <x:v>0</x:v>
      </x:c>
      <x:c r="I2487">
        <x:v>237085.550760029</x:v>
      </x:c>
      <x:c r="J2487" s="10">
        <x:v>22.05</x:v>
      </x:c>
      <x:c r="K2487" s="10">
        <x:v>70.5379994521373</x:v>
      </x:c>
      <x:c r="L2487">
        <x:f>NA()</x:f>
      </x:c>
    </x:row>
    <x:row r="2488">
      <x:c r="A2488">
        <x:v>3079297</x:v>
      </x:c>
      <x:c r="B2488" s="1">
        <x:v>43742.6047975347</x:v>
      </x:c>
      <x:c r="C2488" s="6">
        <x:v>124.304947606667</x:v>
      </x:c>
      <x:c r="D2488" s="13" t="s">
        <x:v>68</x:v>
      </x:c>
      <x:c r="E2488">
        <x:v>7</x:v>
      </x:c>
      <x:c r="F2488">
        <x:v>13.077</x:v>
      </x:c>
      <x:c r="G2488" s="8">
        <x:v>47257.6817582557</x:v>
      </x:c>
      <x:c r="H2488" s="8">
        <x:v>0</x:v>
      </x:c>
      <x:c r="I2488">
        <x:v>237066.789779713</x:v>
      </x:c>
      <x:c r="J2488" s="10">
        <x:v>22.05</x:v>
      </x:c>
      <x:c r="K2488" s="10">
        <x:v>70.5379994521373</x:v>
      </x:c>
      <x:c r="L2488">
        <x:f>NA()</x:f>
      </x:c>
    </x:row>
    <x:row r="2489">
      <x:c r="A2489">
        <x:v>3079307</x:v>
      </x:c>
      <x:c r="B2489" s="1">
        <x:v>43742.6048322917</x:v>
      </x:c>
      <x:c r="C2489" s="6">
        <x:v>124.355010076667</x:v>
      </x:c>
      <x:c r="D2489" s="13" t="s">
        <x:v>68</x:v>
      </x:c>
      <x:c r="E2489">
        <x:v>7</x:v>
      </x:c>
      <x:c r="F2489">
        <x:v>13.071</x:v>
      </x:c>
      <x:c r="G2489" s="8">
        <x:v>47257.8295308165</x:v>
      </x:c>
      <x:c r="H2489" s="8">
        <x:v>0</x:v>
      </x:c>
      <x:c r="I2489">
        <x:v>237072.036947895</x:v>
      </x:c>
      <x:c r="J2489" s="10">
        <x:v>22.05</x:v>
      </x:c>
      <x:c r="K2489" s="10">
        <x:v>70.5379994521373</x:v>
      </x:c>
      <x:c r="L2489">
        <x:f>NA()</x:f>
      </x:c>
    </x:row>
    <x:row r="2490">
      <x:c r="A2490">
        <x:v>3079317</x:v>
      </x:c>
      <x:c r="B2490" s="1">
        <x:v>43742.6048670486</x:v>
      </x:c>
      <x:c r="C2490" s="6">
        <x:v>124.405068533333</x:v>
      </x:c>
      <x:c r="D2490" s="13" t="s">
        <x:v>68</x:v>
      </x:c>
      <x:c r="E2490">
        <x:v>7</x:v>
      </x:c>
      <x:c r="F2490">
        <x:v>13.066</x:v>
      </x:c>
      <x:c r="G2490" s="8">
        <x:v>47220.9956558709</x:v>
      </x:c>
      <x:c r="H2490" s="8">
        <x:v>0</x:v>
      </x:c>
      <x:c r="I2490">
        <x:v>237057.289043994</x:v>
      </x:c>
      <x:c r="J2490" s="10">
        <x:v>22.05</x:v>
      </x:c>
      <x:c r="K2490" s="10">
        <x:v>70.5379994521373</x:v>
      </x:c>
      <x:c r="L2490">
        <x:f>NA()</x:f>
      </x:c>
    </x:row>
    <x:row r="2491">
      <x:c r="A2491">
        <x:v>3079327</x:v>
      </x:c>
      <x:c r="B2491" s="1">
        <x:v>43742.6049017708</x:v>
      </x:c>
      <x:c r="C2491" s="6">
        <x:v>124.455069036667</x:v>
      </x:c>
      <x:c r="D2491" s="13" t="s">
        <x:v>68</x:v>
      </x:c>
      <x:c r="E2491">
        <x:v>7</x:v>
      </x:c>
      <x:c r="F2491">
        <x:v>13.065</x:v>
      </x:c>
      <x:c r="G2491" s="8">
        <x:v>47222.7712612042</x:v>
      </x:c>
      <x:c r="H2491" s="8">
        <x:v>0</x:v>
      </x:c>
      <x:c r="I2491">
        <x:v>237061.054237822</x:v>
      </x:c>
      <x:c r="J2491" s="10">
        <x:v>22.05</x:v>
      </x:c>
      <x:c r="K2491" s="10">
        <x:v>70.5379994521373</x:v>
      </x:c>
      <x:c r="L2491">
        <x:f>NA()</x:f>
      </x:c>
    </x:row>
    <x:row r="2492">
      <x:c r="A2492">
        <x:v>3079337</x:v>
      </x:c>
      <x:c r="B2492" s="1">
        <x:v>43742.6049364931</x:v>
      </x:c>
      <x:c r="C2492" s="6">
        <x:v>124.505079586667</x:v>
      </x:c>
      <x:c r="D2492" s="13" t="s">
        <x:v>68</x:v>
      </x:c>
      <x:c r="E2492">
        <x:v>7</x:v>
      </x:c>
      <x:c r="F2492">
        <x:v>13.067</x:v>
      </x:c>
      <x:c r="G2492" s="8">
        <x:v>47222.1250444004</x:v>
      </x:c>
      <x:c r="H2492" s="8">
        <x:v>0</x:v>
      </x:c>
      <x:c r="I2492">
        <x:v>237068.015017407</x:v>
      </x:c>
      <x:c r="J2492" s="10">
        <x:v>22.05</x:v>
      </x:c>
      <x:c r="K2492" s="10">
        <x:v>70.5379994521373</x:v>
      </x:c>
      <x:c r="L2492">
        <x:f>NA()</x:f>
      </x:c>
    </x:row>
    <x:row r="2493">
      <x:c r="A2493">
        <x:v>3079347</x:v>
      </x:c>
      <x:c r="B2493" s="1">
        <x:v>43742.6049712963</x:v>
      </x:c>
      <x:c r="C2493" s="6">
        <x:v>124.555176291667</x:v>
      </x:c>
      <x:c r="D2493" s="13" t="s">
        <x:v>68</x:v>
      </x:c>
      <x:c r="E2493">
        <x:v>7</x:v>
      </x:c>
      <x:c r="F2493">
        <x:v>13.064</x:v>
      </x:c>
      <x:c r="G2493" s="8">
        <x:v>47203.9811602266</x:v>
      </x:c>
      <x:c r="H2493" s="8">
        <x:v>0</x:v>
      </x:c>
      <x:c r="I2493">
        <x:v>237061.599898092</x:v>
      </x:c>
      <x:c r="J2493" s="10">
        <x:v>22.05</x:v>
      </x:c>
      <x:c r="K2493" s="10">
        <x:v>70.5379994521373</x:v>
      </x:c>
      <x:c r="L2493">
        <x:f>NA()</x:f>
      </x:c>
    </x:row>
    <x:row r="2494">
      <x:c r="A2494">
        <x:v>3079357</x:v>
      </x:c>
      <x:c r="B2494" s="1">
        <x:v>43742.6050060185</x:v>
      </x:c>
      <x:c r="C2494" s="6">
        <x:v>124.60519696</x:v>
      </x:c>
      <x:c r="D2494" s="13" t="s">
        <x:v>68</x:v>
      </x:c>
      <x:c r="E2494">
        <x:v>7</x:v>
      </x:c>
      <x:c r="F2494">
        <x:v>13.066</x:v>
      </x:c>
      <x:c r="G2494" s="8">
        <x:v>47199.3665885469</x:v>
      </x:c>
      <x:c r="H2494" s="8">
        <x:v>0</x:v>
      </x:c>
      <x:c r="I2494">
        <x:v>237078.89065466</x:v>
      </x:c>
      <x:c r="J2494" s="10">
        <x:v>22.05</x:v>
      </x:c>
      <x:c r="K2494" s="10">
        <x:v>70.5379994521373</x:v>
      </x:c>
      <x:c r="L2494">
        <x:f>NA()</x:f>
      </x:c>
    </x:row>
    <x:row r="2495">
      <x:c r="A2495">
        <x:v>3079367</x:v>
      </x:c>
      <x:c r="B2495" s="1">
        <x:v>43742.6050407755</x:v>
      </x:c>
      <x:c r="C2495" s="6">
        <x:v>124.65524285</x:v>
      </x:c>
      <x:c r="D2495" s="13" t="s">
        <x:v>68</x:v>
      </x:c>
      <x:c r="E2495">
        <x:v>7</x:v>
      </x:c>
      <x:c r="F2495">
        <x:v>13.061</x:v>
      </x:c>
      <x:c r="G2495" s="8">
        <x:v>47222.7551347361</x:v>
      </x:c>
      <x:c r="H2495" s="8">
        <x:v>0</x:v>
      </x:c>
      <x:c r="I2495">
        <x:v>237062.045473671</x:v>
      </x:c>
      <x:c r="J2495" s="10">
        <x:v>22.05</x:v>
      </x:c>
      <x:c r="K2495" s="10">
        <x:v>70.5379994521373</x:v>
      </x:c>
      <x:c r="L2495">
        <x:f>NA()</x:f>
      </x:c>
    </x:row>
    <x:row r="2496">
      <x:c r="A2496">
        <x:v>3079377</x:v>
      </x:c>
      <x:c r="B2496" s="1">
        <x:v>43742.6050754977</x:v>
      </x:c>
      <x:c r="C2496" s="6">
        <x:v>124.705258941667</x:v>
      </x:c>
      <x:c r="D2496" s="13" t="s">
        <x:v>68</x:v>
      </x:c>
      <x:c r="E2496">
        <x:v>7</x:v>
      </x:c>
      <x:c r="F2496">
        <x:v>13.068</x:v>
      </x:c>
      <x:c r="G2496" s="8">
        <x:v>47245.1185240979</x:v>
      </x:c>
      <x:c r="H2496" s="8">
        <x:v>0</x:v>
      </x:c>
      <x:c r="I2496">
        <x:v>237070.390969048</x:v>
      </x:c>
      <x:c r="J2496" s="10">
        <x:v>22.05</x:v>
      </x:c>
      <x:c r="K2496" s="10">
        <x:v>70.5379994521373</x:v>
      </x:c>
      <x:c r="L2496">
        <x:f>NA()</x:f>
      </x:c>
    </x:row>
    <x:row r="2497">
      <x:c r="A2497">
        <x:v>3079387</x:v>
      </x:c>
      <x:c r="B2497" s="1">
        <x:v>43742.6051103009</x:v>
      </x:c>
      <x:c r="C2497" s="6">
        <x:v>124.755358828333</x:v>
      </x:c>
      <x:c r="D2497" s="13" t="s">
        <x:v>68</x:v>
      </x:c>
      <x:c r="E2497">
        <x:v>7</x:v>
      </x:c>
      <x:c r="F2497">
        <x:v>13.078</x:v>
      </x:c>
      <x:c r="G2497" s="8">
        <x:v>47247.6752336289</x:v>
      </x:c>
      <x:c r="H2497" s="8">
        <x:v>0</x:v>
      </x:c>
      <x:c r="I2497">
        <x:v>237061.056265836</x:v>
      </x:c>
      <x:c r="J2497" s="10">
        <x:v>22.05</x:v>
      </x:c>
      <x:c r="K2497" s="10">
        <x:v>70.5379994521373</x:v>
      </x:c>
      <x:c r="L2497">
        <x:f>NA()</x:f>
      </x:c>
    </x:row>
    <x:row r="2498">
      <x:c r="A2498">
        <x:v>3079397</x:v>
      </x:c>
      <x:c r="B2498" s="1">
        <x:v>43742.6051449884</x:v>
      </x:c>
      <x:c r="C2498" s="6">
        <x:v>124.805291061667</x:v>
      </x:c>
      <x:c r="D2498" s="13" t="s">
        <x:v>68</x:v>
      </x:c>
      <x:c r="E2498">
        <x:v>7</x:v>
      </x:c>
      <x:c r="F2498">
        <x:v>13.073</x:v>
      </x:c>
      <x:c r="G2498" s="8">
        <x:v>47238.0874303788</x:v>
      </x:c>
      <x:c r="H2498" s="8">
        <x:v>0</x:v>
      </x:c>
      <x:c r="I2498">
        <x:v>237058.200731427</x:v>
      </x:c>
      <x:c r="J2498" s="10">
        <x:v>22.05</x:v>
      </x:c>
      <x:c r="K2498" s="10">
        <x:v>70.5379994521373</x:v>
      </x:c>
      <x:c r="L2498">
        <x:f>NA()</x:f>
      </x:c>
    </x:row>
    <x:row r="2499">
      <x:c r="A2499">
        <x:v>3079407</x:v>
      </x:c>
      <x:c r="B2499" s="1">
        <x:v>43742.6051796296</x:v>
      </x:c>
      <x:c r="C2499" s="6">
        <x:v>124.855177323333</x:v>
      </x:c>
      <x:c r="D2499" s="13" t="s">
        <x:v>68</x:v>
      </x:c>
      <x:c r="E2499">
        <x:v>7</x:v>
      </x:c>
      <x:c r="F2499">
        <x:v>13.065</x:v>
      </x:c>
      <x:c r="G2499" s="8">
        <x:v>47232.1646002684</x:v>
      </x:c>
      <x:c r="H2499" s="8">
        <x:v>0</x:v>
      </x:c>
      <x:c r="I2499">
        <x:v>237065.584307151</x:v>
      </x:c>
      <x:c r="J2499" s="10">
        <x:v>22.05</x:v>
      </x:c>
      <x:c r="K2499" s="10">
        <x:v>70.5379994521373</x:v>
      </x:c>
      <x:c r="L2499">
        <x:f>NA()</x:f>
      </x:c>
    </x:row>
    <x:row r="2500">
      <x:c r="A2500">
        <x:v>3079417</x:v>
      </x:c>
      <x:c r="B2500" s="1">
        <x:v>43742.6052142708</x:v>
      </x:c>
      <x:c r="C2500" s="6">
        <x:v>124.905089038333</x:v>
      </x:c>
      <x:c r="D2500" s="13" t="s">
        <x:v>68</x:v>
      </x:c>
      <x:c r="E2500">
        <x:v>7</x:v>
      </x:c>
      <x:c r="F2500">
        <x:v>13.065</x:v>
      </x:c>
      <x:c r="G2500" s="8">
        <x:v>47236.105770049</x:v>
      </x:c>
      <x:c r="H2500" s="8">
        <x:v>0</x:v>
      </x:c>
      <x:c r="I2500">
        <x:v>237075.684608819</x:v>
      </x:c>
      <x:c r="J2500" s="10">
        <x:v>22.05</x:v>
      </x:c>
      <x:c r="K2500" s="10">
        <x:v>70.5379994521373</x:v>
      </x:c>
      <x:c r="L2500">
        <x:f>NA()</x:f>
      </x:c>
    </x:row>
    <x:row r="2501">
      <x:c r="A2501">
        <x:v>3079427</x:v>
      </x:c>
      <x:c r="B2501" s="1">
        <x:v>43742.6052489236</x:v>
      </x:c>
      <x:c r="C2501" s="6">
        <x:v>124.954942623333</x:v>
      </x:c>
      <x:c r="D2501" s="13" t="s">
        <x:v>68</x:v>
      </x:c>
      <x:c r="E2501">
        <x:v>7</x:v>
      </x:c>
      <x:c r="F2501">
        <x:v>13.067</x:v>
      </x:c>
      <x:c r="G2501" s="8">
        <x:v>47246.782551697</x:v>
      </x:c>
      <x:c r="H2501" s="8">
        <x:v>0</x:v>
      </x:c>
      <x:c r="I2501">
        <x:v>237071.458501449</x:v>
      </x:c>
      <x:c r="J2501" s="10">
        <x:v>22.05</x:v>
      </x:c>
      <x:c r="K2501" s="10">
        <x:v>70.5379994521373</x:v>
      </x:c>
      <x:c r="L2501">
        <x:f>NA()</x:f>
      </x:c>
    </x:row>
    <x:row r="2502">
      <x:c r="A2502">
        <x:v>3079437</x:v>
      </x:c>
      <x:c r="B2502" s="1">
        <x:v>43742.6052835995</x:v>
      </x:c>
      <x:c r="C2502" s="6">
        <x:v>125.004927435</x:v>
      </x:c>
      <x:c r="D2502" s="13" t="s">
        <x:v>68</x:v>
      </x:c>
      <x:c r="E2502">
        <x:v>7</x:v>
      </x:c>
      <x:c r="F2502">
        <x:v>13.073</x:v>
      </x:c>
      <x:c r="G2502" s="8">
        <x:v>47255.4583809736</x:v>
      </x:c>
      <x:c r="H2502" s="8">
        <x:v>0</x:v>
      </x:c>
      <x:c r="I2502">
        <x:v>237074.992117657</x:v>
      </x:c>
      <x:c r="J2502" s="10">
        <x:v>22.05</x:v>
      </x:c>
      <x:c r="K2502" s="10">
        <x:v>70.5379994521373</x:v>
      </x:c>
      <x:c r="L2502">
        <x:f>NA()</x:f>
      </x:c>
    </x:row>
    <x:row r="2503">
      <x:c r="A2503">
        <x:v>3079447</x:v>
      </x:c>
      <x:c r="B2503" s="1">
        <x:v>43742.6053188657</x:v>
      </x:c>
      <x:c r="C2503" s="6">
        <x:v>125.055675788333</x:v>
      </x:c>
      <x:c r="D2503" s="13" t="s">
        <x:v>68</x:v>
      </x:c>
      <x:c r="E2503">
        <x:v>7</x:v>
      </x:c>
      <x:c r="F2503">
        <x:v>13.064</x:v>
      </x:c>
      <x:c r="G2503" s="8">
        <x:v>47219.920382877</x:v>
      </x:c>
      <x:c r="H2503" s="8">
        <x:v>0</x:v>
      </x:c>
      <x:c r="I2503">
        <x:v>237060.33408532</x:v>
      </x:c>
      <x:c r="J2503" s="10">
        <x:v>22.05</x:v>
      </x:c>
      <x:c r="K2503" s="10">
        <x:v>70.5379994521373</x:v>
      </x:c>
      <x:c r="L2503">
        <x:f>NA()</x:f>
      </x:c>
    </x:row>
    <x:row r="2504">
      <x:c r="A2504">
        <x:v>3079457</x:v>
      </x:c>
      <x:c r="B2504" s="1">
        <x:v>43742.605353588</x:v>
      </x:c>
      <x:c r="C2504" s="6">
        <x:v>125.105684376667</x:v>
      </x:c>
      <x:c r="D2504" s="13" t="s">
        <x:v>68</x:v>
      </x:c>
      <x:c r="E2504">
        <x:v>7</x:v>
      </x:c>
      <x:c r="F2504">
        <x:v>13.058</x:v>
      </x:c>
      <x:c r="G2504" s="8">
        <x:v>47192.5055252683</x:v>
      </x:c>
      <x:c r="H2504" s="8">
        <x:v>0</x:v>
      </x:c>
      <x:c r="I2504">
        <x:v>237062.359041128</x:v>
      </x:c>
      <x:c r="J2504" s="10">
        <x:v>22.05</x:v>
      </x:c>
      <x:c r="K2504" s="10">
        <x:v>70.5379994521373</x:v>
      </x:c>
      <x:c r="L2504">
        <x:f>NA()</x:f>
      </x:c>
    </x:row>
    <x:row r="2505">
      <x:c r="A2505">
        <x:v>3079467</x:v>
      </x:c>
      <x:c r="B2505" s="1">
        <x:v>43742.6053880787</x:v>
      </x:c>
      <x:c r="C2505" s="6">
        <x:v>125.155381878333</x:v>
      </x:c>
      <x:c r="D2505" s="13" t="s">
        <x:v>68</x:v>
      </x:c>
      <x:c r="E2505">
        <x:v>7</x:v>
      </x:c>
      <x:c r="F2505">
        <x:v>13.062</x:v>
      </x:c>
      <x:c r="G2505" s="8">
        <x:v>47166.4720103744</x:v>
      </x:c>
      <x:c r="H2505" s="8">
        <x:v>0</x:v>
      </x:c>
      <x:c r="I2505">
        <x:v>237068.143347783</x:v>
      </x:c>
      <x:c r="J2505" s="10">
        <x:v>22.05</x:v>
      </x:c>
      <x:c r="K2505" s="10">
        <x:v>70.5379994521373</x:v>
      </x:c>
      <x:c r="L2505">
        <x:f>NA()</x:f>
      </x:c>
    </x:row>
    <x:row r="2506">
      <x:c r="A2506">
        <x:v>3079477</x:v>
      </x:c>
      <x:c r="B2506" s="1">
        <x:v>43742.6054228356</x:v>
      </x:c>
      <x:c r="C2506" s="6">
        <x:v>125.205426846667</x:v>
      </x:c>
      <x:c r="D2506" s="13" t="s">
        <x:v>68</x:v>
      </x:c>
      <x:c r="E2506">
        <x:v>7</x:v>
      </x:c>
      <x:c r="F2506">
        <x:v>13.049</x:v>
      </x:c>
      <x:c r="G2506" s="8">
        <x:v>47167.4744383639</x:v>
      </x:c>
      <x:c r="H2506" s="8">
        <x:v>0</x:v>
      </x:c>
      <x:c r="I2506">
        <x:v>237054.115563206</x:v>
      </x:c>
      <x:c r="J2506" s="10">
        <x:v>22.05</x:v>
      </x:c>
      <x:c r="K2506" s="10">
        <x:v>70.5379994521373</x:v>
      </x:c>
      <x:c r="L2506">
        <x:f>NA()</x:f>
      </x:c>
    </x:row>
    <x:row r="2507">
      <x:c r="A2507">
        <x:v>3079487</x:v>
      </x:c>
      <x:c r="B2507" s="1">
        <x:v>43742.6054576389</x:v>
      </x:c>
      <x:c r="C2507" s="6">
        <x:v>125.255543</x:v>
      </x:c>
      <x:c r="D2507" s="13" t="s">
        <x:v>68</x:v>
      </x:c>
      <x:c r="E2507">
        <x:v>7</x:v>
      </x:c>
      <x:c r="F2507">
        <x:v>13.046</x:v>
      </x:c>
      <x:c r="G2507" s="8">
        <x:v>47167.2076735312</x:v>
      </x:c>
      <x:c r="H2507" s="8">
        <x:v>0</x:v>
      </x:c>
      <x:c r="I2507">
        <x:v>237051.6569824</x:v>
      </x:c>
      <x:c r="J2507" s="10">
        <x:v>22.05</x:v>
      </x:c>
      <x:c r="K2507" s="10">
        <x:v>70.5379994521373</x:v>
      </x:c>
      <x:c r="L2507">
        <x:f>NA()</x:f>
      </x:c>
    </x:row>
    <x:row r="2508">
      <x:c r="A2508">
        <x:v>3079497</x:v>
      </x:c>
      <x:c r="B2508" s="1">
        <x:v>43742.6054924421</x:v>
      </x:c>
      <x:c r="C2508" s="6">
        <x:v>125.305606743333</x:v>
      </x:c>
      <x:c r="D2508" s="13" t="s">
        <x:v>68</x:v>
      </x:c>
      <x:c r="E2508">
        <x:v>7</x:v>
      </x:c>
      <x:c r="F2508">
        <x:v>13.059</x:v>
      </x:c>
      <x:c r="G2508" s="8">
        <x:v>47170.7252608789</x:v>
      </x:c>
      <x:c r="H2508" s="8">
        <x:v>0</x:v>
      </x:c>
      <x:c r="I2508">
        <x:v>237057.736447448</x:v>
      </x:c>
      <x:c r="J2508" s="10">
        <x:v>22.05</x:v>
      </x:c>
      <x:c r="K2508" s="10">
        <x:v>70.5379994521373</x:v>
      </x:c>
      <x:c r="L2508">
        <x:f>NA()</x:f>
      </x:c>
    </x:row>
    <x:row r="2509">
      <x:c r="A2509">
        <x:v>3079507</x:v>
      </x:c>
      <x:c r="B2509" s="1">
        <x:v>43742.6055271991</x:v>
      </x:c>
      <x:c r="C2509" s="6">
        <x:v>125.355698743333</x:v>
      </x:c>
      <x:c r="D2509" s="13" t="s">
        <x:v>68</x:v>
      </x:c>
      <x:c r="E2509">
        <x:v>7</x:v>
      </x:c>
      <x:c r="F2509">
        <x:v>13.049</x:v>
      </x:c>
      <x:c r="G2509" s="8">
        <x:v>47173.826836965</x:v>
      </x:c>
      <x:c r="H2509" s="8">
        <x:v>0</x:v>
      </x:c>
      <x:c r="I2509">
        <x:v>237048.287829461</x:v>
      </x:c>
      <x:c r="J2509" s="10">
        <x:v>22.05</x:v>
      </x:c>
      <x:c r="K2509" s="10">
        <x:v>70.5379994521373</x:v>
      </x:c>
      <x:c r="L2509">
        <x:f>NA()</x:f>
      </x:c>
    </x:row>
    <x:row r="2510">
      <x:c r="A2510">
        <x:v>3079517</x:v>
      </x:c>
      <x:c r="B2510" s="1">
        <x:v>43742.6055613773</x:v>
      </x:c>
      <x:c r="C2510" s="6">
        <x:v>125.404908501667</x:v>
      </x:c>
      <x:c r="D2510" s="13" t="s">
        <x:v>68</x:v>
      </x:c>
      <x:c r="E2510">
        <x:v>7</x:v>
      </x:c>
      <x:c r="F2510">
        <x:v>13.054</x:v>
      </x:c>
      <x:c r="G2510" s="8">
        <x:v>47163.662783558</x:v>
      </x:c>
      <x:c r="H2510" s="8">
        <x:v>0</x:v>
      </x:c>
      <x:c r="I2510">
        <x:v>237056.614281867</x:v>
      </x:c>
      <x:c r="J2510" s="10">
        <x:v>22.05</x:v>
      </x:c>
      <x:c r="K2510" s="10">
        <x:v>70.5379994521373</x:v>
      </x:c>
      <x:c r="L2510">
        <x:f>NA()</x:f>
      </x:c>
    </x:row>
    <x:row r="2511">
      <x:c r="A2511">
        <x:v>3079527</x:v>
      </x:c>
      <x:c r="B2511" s="1">
        <x:v>43742.6055961458</x:v>
      </x:c>
      <x:c r="C2511" s="6">
        <x:v>125.454968778333</x:v>
      </x:c>
      <x:c r="D2511" s="13" t="s">
        <x:v>68</x:v>
      </x:c>
      <x:c r="E2511">
        <x:v>7</x:v>
      </x:c>
      <x:c r="F2511">
        <x:v>13.044</x:v>
      </x:c>
      <x:c r="G2511" s="8">
        <x:v>47158.6244364003</x:v>
      </x:c>
      <x:c r="H2511" s="8">
        <x:v>0</x:v>
      </x:c>
      <x:c r="I2511">
        <x:v>237060.826928673</x:v>
      </x:c>
      <x:c r="J2511" s="10">
        <x:v>22.05</x:v>
      </x:c>
      <x:c r="K2511" s="10">
        <x:v>70.5379994521373</x:v>
      </x:c>
      <x:c r="L2511">
        <x:f>NA()</x:f>
      </x:c>
    </x:row>
    <x:row r="2512">
      <x:c r="A2512">
        <x:v>3079537</x:v>
      </x:c>
      <x:c r="B2512" s="1">
        <x:v>43742.6056313657</x:v>
      </x:c>
      <x:c r="C2512" s="6">
        <x:v>125.505672091667</x:v>
      </x:c>
      <x:c r="D2512" s="13" t="s">
        <x:v>68</x:v>
      </x:c>
      <x:c r="E2512">
        <x:v>7</x:v>
      </x:c>
      <x:c r="F2512">
        <x:v>13.061</x:v>
      </x:c>
      <x:c r="G2512" s="8">
        <x:v>47175.7902547998</x:v>
      </x:c>
      <x:c r="H2512" s="8">
        <x:v>0</x:v>
      </x:c>
      <x:c r="I2512">
        <x:v>237049.053042856</x:v>
      </x:c>
      <x:c r="J2512" s="10">
        <x:v>22.05</x:v>
      </x:c>
      <x:c r="K2512" s="10">
        <x:v>70.5379994521373</x:v>
      </x:c>
      <x:c r="L2512">
        <x:f>NA()</x:f>
      </x:c>
    </x:row>
    <x:row r="2513">
      <x:c r="A2513">
        <x:v>3079547</x:v>
      </x:c>
      <x:c r="B2513" s="1">
        <x:v>43742.6056660069</x:v>
      </x:c>
      <x:c r="C2513" s="6">
        <x:v>125.555559231667</x:v>
      </x:c>
      <x:c r="D2513" s="13" t="s">
        <x:v>68</x:v>
      </x:c>
      <x:c r="E2513">
        <x:v>7</x:v>
      </x:c>
      <x:c r="F2513">
        <x:v>13.061</x:v>
      </x:c>
      <x:c r="G2513" s="8">
        <x:v>47201.2163282623</x:v>
      </x:c>
      <x:c r="H2513" s="8">
        <x:v>0</x:v>
      </x:c>
      <x:c r="I2513">
        <x:v>237061.536281205</x:v>
      </x:c>
      <x:c r="J2513" s="10">
        <x:v>22.05</x:v>
      </x:c>
      <x:c r="K2513" s="10">
        <x:v>70.5379994521373</x:v>
      </x:c>
      <x:c r="L2513">
        <x:f>NA()</x:f>
      </x:c>
    </x:row>
    <x:row r="2514">
      <x:c r="A2514">
        <x:v>3079557</x:v>
      </x:c>
      <x:c r="B2514" s="1">
        <x:v>43742.6057006944</x:v>
      </x:c>
      <x:c r="C2514" s="6">
        <x:v>125.605503478333</x:v>
      </x:c>
      <x:c r="D2514" s="13" t="s">
        <x:v>68</x:v>
      </x:c>
      <x:c r="E2514">
        <x:v>7</x:v>
      </x:c>
      <x:c r="F2514">
        <x:v>13.065</x:v>
      </x:c>
      <x:c r="G2514" s="8">
        <x:v>47231.2261829035</x:v>
      </x:c>
      <x:c r="H2514" s="8">
        <x:v>0</x:v>
      </x:c>
      <x:c r="I2514">
        <x:v>237061.463263072</x:v>
      </x:c>
      <x:c r="J2514" s="10">
        <x:v>22.05</x:v>
      </x:c>
      <x:c r="K2514" s="10">
        <x:v>70.5379994521373</x:v>
      </x:c>
      <x:c r="L2514">
        <x:f>NA()</x:f>
      </x:c>
    </x:row>
    <x:row r="2515">
      <x:c r="A2515">
        <x:v>3079567</x:v>
      </x:c>
      <x:c r="B2515" s="1">
        <x:v>43742.6057353819</x:v>
      </x:c>
      <x:c r="C2515" s="6">
        <x:v>125.655445393333</x:v>
      </x:c>
      <x:c r="D2515" s="13" t="s">
        <x:v>68</x:v>
      </x:c>
      <x:c r="E2515">
        <x:v>7</x:v>
      </x:c>
      <x:c r="F2515">
        <x:v>13.067</x:v>
      </x:c>
      <x:c r="G2515" s="8">
        <x:v>47231.7324188003</x:v>
      </x:c>
      <x:c r="H2515" s="8">
        <x:v>0</x:v>
      </x:c>
      <x:c r="I2515">
        <x:v>237052.183416352</x:v>
      </x:c>
      <x:c r="J2515" s="10">
        <x:v>22.05</x:v>
      </x:c>
      <x:c r="K2515" s="10">
        <x:v>70.5379994521373</x:v>
      </x:c>
      <x:c r="L2515">
        <x:f>NA()</x:f>
      </x:c>
    </x:row>
    <x:row r="2516">
      <x:c r="A2516">
        <x:v>3079577</x:v>
      </x:c>
      <x:c r="B2516" s="1">
        <x:v>43742.6057700231</x:v>
      </x:c>
      <x:c r="C2516" s="6">
        <x:v>125.705382631667</x:v>
      </x:c>
      <x:c r="D2516" s="13" t="s">
        <x:v>68</x:v>
      </x:c>
      <x:c r="E2516">
        <x:v>7</x:v>
      </x:c>
      <x:c r="F2516">
        <x:v>13.069</x:v>
      </x:c>
      <x:c r="G2516" s="8">
        <x:v>47233.3962119836</x:v>
      </x:c>
      <x:c r="H2516" s="8">
        <x:v>0</x:v>
      </x:c>
      <x:c r="I2516">
        <x:v>237056.494627991</x:v>
      </x:c>
      <x:c r="J2516" s="10">
        <x:v>22.05</x:v>
      </x:c>
      <x:c r="K2516" s="10">
        <x:v>70.5379994521373</x:v>
      </x:c>
      <x:c r="L2516">
        <x:f>NA()</x:f>
      </x:c>
    </x:row>
    <x:row r="2517">
      <x:c r="A2517">
        <x:v>3079587</x:v>
      </x:c>
      <x:c r="B2517" s="1">
        <x:v>43742.6058048264</x:v>
      </x:c>
      <x:c r="C2517" s="6">
        <x:v>125.75547419</x:v>
      </x:c>
      <x:c r="D2517" s="13" t="s">
        <x:v>68</x:v>
      </x:c>
      <x:c r="E2517">
        <x:v>7</x:v>
      </x:c>
      <x:c r="F2517">
        <x:v>13.077</x:v>
      </x:c>
      <x:c r="G2517" s="8">
        <x:v>47256.9416103937</x:v>
      </x:c>
      <x:c r="H2517" s="8">
        <x:v>0</x:v>
      </x:c>
      <x:c r="I2517">
        <x:v>237068.083899868</x:v>
      </x:c>
      <x:c r="J2517" s="10">
        <x:v>22.05</x:v>
      </x:c>
      <x:c r="K2517" s="10">
        <x:v>70.5379994521373</x:v>
      </x:c>
      <x:c r="L2517">
        <x:f>NA()</x:f>
      </x:c>
    </x:row>
    <x:row r="2518">
      <x:c r="A2518">
        <x:v>3079597</x:v>
      </x:c>
      <x:c r="B2518" s="1">
        <x:v>43742.6058394676</x:v>
      </x:c>
      <x:c r="C2518" s="6">
        <x:v>125.805344321667</x:v>
      </x:c>
      <x:c r="D2518" s="13" t="s">
        <x:v>68</x:v>
      </x:c>
      <x:c r="E2518">
        <x:v>7</x:v>
      </x:c>
      <x:c r="F2518">
        <x:v>13.068</x:v>
      </x:c>
      <x:c r="G2518" s="8">
        <x:v>47264.1797198623</x:v>
      </x:c>
      <x:c r="H2518" s="8">
        <x:v>0</x:v>
      </x:c>
      <x:c r="I2518">
        <x:v>237049.80341974</x:v>
      </x:c>
      <x:c r="J2518" s="10">
        <x:v>22.05</x:v>
      </x:c>
      <x:c r="K2518" s="10">
        <x:v>70.5379994521373</x:v>
      </x:c>
      <x:c r="L2518">
        <x:f>NA()</x:f>
      </x:c>
    </x:row>
    <x:row r="2519">
      <x:c r="A2519">
        <x:v>3079607</x:v>
      </x:c>
      <x:c r="B2519" s="1">
        <x:v>43742.6058740741</x:v>
      </x:c>
      <x:c r="C2519" s="6">
        <x:v>125.855211458333</x:v>
      </x:c>
      <x:c r="D2519" s="13" t="s">
        <x:v>68</x:v>
      </x:c>
      <x:c r="E2519">
        <x:v>7</x:v>
      </x:c>
      <x:c r="F2519">
        <x:v>13.076</x:v>
      </x:c>
      <x:c r="G2519" s="8">
        <x:v>47265.5663634748</x:v>
      </x:c>
      <x:c r="H2519" s="8">
        <x:v>0</x:v>
      </x:c>
      <x:c r="I2519">
        <x:v>237055.553855731</x:v>
      </x:c>
      <x:c r="J2519" s="10">
        <x:v>22.05</x:v>
      </x:c>
      <x:c r="K2519" s="10">
        <x:v>70.5379994521373</x:v>
      </x:c>
      <x:c r="L2519">
        <x:f>NA()</x:f>
      </x:c>
    </x:row>
    <x:row r="2520">
      <x:c r="A2520">
        <x:v>3079617</x:v>
      </x:c>
      <x:c r="B2520" s="1">
        <x:v>43742.6059087616</x:v>
      </x:c>
      <x:c r="C2520" s="6">
        <x:v>125.905107085</x:v>
      </x:c>
      <x:c r="D2520" s="13" t="s">
        <x:v>68</x:v>
      </x:c>
      <x:c r="E2520">
        <x:v>7</x:v>
      </x:c>
      <x:c r="F2520">
        <x:v>13.07</x:v>
      </x:c>
      <x:c r="G2520" s="8">
        <x:v>47234.5539101548</x:v>
      </x:c>
      <x:c r="H2520" s="8">
        <x:v>0</x:v>
      </x:c>
      <x:c r="I2520">
        <x:v>237055.489614509</x:v>
      </x:c>
      <x:c r="J2520" s="10">
        <x:v>22.05</x:v>
      </x:c>
      <x:c r="K2520" s="10">
        <x:v>70.5379994521373</x:v>
      </x:c>
      <x:c r="L2520">
        <x:f>NA()</x:f>
      </x:c>
    </x:row>
    <x:row r="2521">
      <x:c r="A2521">
        <x:v>3079627</x:v>
      </x:c>
      <x:c r="B2521" s="1">
        <x:v>43742.6059434028</x:v>
      </x:c>
      <x:c r="C2521" s="6">
        <x:v>125.955025861667</x:v>
      </x:c>
      <x:c r="D2521" s="13" t="s">
        <x:v>68</x:v>
      </x:c>
      <x:c r="E2521">
        <x:v>7</x:v>
      </x:c>
      <x:c r="F2521">
        <x:v>13.066</x:v>
      </x:c>
      <x:c r="G2521" s="8">
        <x:v>47235.9471733482</x:v>
      </x:c>
      <x:c r="H2521" s="8">
        <x:v>0</x:v>
      </x:c>
      <x:c r="I2521">
        <x:v>237069.520277247</x:v>
      </x:c>
      <x:c r="J2521" s="10">
        <x:v>22.05</x:v>
      </x:c>
      <x:c r="K2521" s="10">
        <x:v>70.5379994521373</x:v>
      </x:c>
      <x:c r="L2521">
        <x:f>NA()</x:f>
      </x:c>
    </x:row>
    <x:row r="2522">
      <x:c r="A2522">
        <x:v>3079637</x:v>
      </x:c>
      <x:c r="B2522" s="1">
        <x:v>43742.605978125</x:v>
      </x:c>
      <x:c r="C2522" s="6">
        <x:v>126.00504507</x:v>
      </x:c>
      <x:c r="D2522" s="13" t="s">
        <x:v>68</x:v>
      </x:c>
      <x:c r="E2522">
        <x:v>7</x:v>
      </x:c>
      <x:c r="F2522">
        <x:v>13.06</x:v>
      </x:c>
      <x:c r="G2522" s="8">
        <x:v>47225.423893407</x:v>
      </x:c>
      <x:c r="H2522" s="8">
        <x:v>0</x:v>
      </x:c>
      <x:c r="I2522">
        <x:v>237058.376131853</x:v>
      </x:c>
      <x:c r="J2522" s="10">
        <x:v>22.05</x:v>
      </x:c>
      <x:c r="K2522" s="10">
        <x:v>70.5379994521373</x:v>
      </x:c>
      <x:c r="L2522">
        <x:f>NA()</x:f>
      </x:c>
    </x:row>
    <x:row r="2523">
      <x:c r="A2523">
        <x:v>3079647</x:v>
      </x:c>
      <x:c r="B2523" s="1">
        <x:v>43742.6060128125</x:v>
      </x:c>
      <x:c r="C2523" s="6">
        <x:v>126.054972546667</x:v>
      </x:c>
      <x:c r="D2523" s="13" t="s">
        <x:v>68</x:v>
      </x:c>
      <x:c r="E2523">
        <x:v>7</x:v>
      </x:c>
      <x:c r="F2523">
        <x:v>13.062</x:v>
      </x:c>
      <x:c r="G2523" s="8">
        <x:v>47221.5139181001</x:v>
      </x:c>
      <x:c r="H2523" s="8">
        <x:v>0</x:v>
      </x:c>
      <x:c r="I2523">
        <x:v>237055.688150362</x:v>
      </x:c>
      <x:c r="J2523" s="10">
        <x:v>22.05</x:v>
      </x:c>
      <x:c r="K2523" s="10">
        <x:v>70.5379994521373</x:v>
      </x:c>
      <x:c r="L2523">
        <x:f>NA()</x:f>
      </x:c>
    </x:row>
    <x:row r="2524">
      <x:c r="A2524">
        <x:v>3079657</x:v>
      </x:c>
      <x:c r="B2524" s="1">
        <x:v>43742.6060474884</x:v>
      </x:c>
      <x:c r="C2524" s="6">
        <x:v>126.10489945</x:v>
      </x:c>
      <x:c r="D2524" s="13" t="s">
        <x:v>68</x:v>
      </x:c>
      <x:c r="E2524">
        <x:v>7</x:v>
      </x:c>
      <x:c r="F2524">
        <x:v>13.061</x:v>
      </x:c>
      <x:c r="G2524" s="8">
        <x:v>47204.2413727859</x:v>
      </x:c>
      <x:c r="H2524" s="8">
        <x:v>0</x:v>
      </x:c>
      <x:c r="I2524">
        <x:v>237045.467847186</x:v>
      </x:c>
      <x:c r="J2524" s="10">
        <x:v>22.05</x:v>
      </x:c>
      <x:c r="K2524" s="10">
        <x:v>70.5379994521373</x:v>
      </x:c>
      <x:c r="L2524">
        <x:f>NA()</x:f>
      </x:c>
    </x:row>
    <x:row r="2525">
      <x:c r="A2525">
        <x:v>3079667</x:v>
      </x:c>
      <x:c r="B2525" s="1">
        <x:v>43742.6060827199</x:v>
      </x:c>
      <x:c r="C2525" s="6">
        <x:v>126.155624268333</x:v>
      </x:c>
      <x:c r="D2525" s="13" t="s">
        <x:v>68</x:v>
      </x:c>
      <x:c r="E2525">
        <x:v>7</x:v>
      </x:c>
      <x:c r="F2525">
        <x:v>13.061</x:v>
      </x:c>
      <x:c r="G2525" s="8">
        <x:v>47203.3240969717</x:v>
      </x:c>
      <x:c r="H2525" s="8">
        <x:v>0</x:v>
      </x:c>
      <x:c r="I2525">
        <x:v>237046.981480019</x:v>
      </x:c>
      <x:c r="J2525" s="10">
        <x:v>22.05</x:v>
      </x:c>
      <x:c r="K2525" s="10">
        <x:v>70.5379994521373</x:v>
      </x:c>
      <x:c r="L2525">
        <x:f>NA()</x:f>
      </x:c>
    </x:row>
    <x:row r="2526">
      <x:c r="A2526">
        <x:v>3079677</x:v>
      </x:c>
      <x:c r="B2526" s="1">
        <x:v>43742.6061174421</x:v>
      </x:c>
      <x:c r="C2526" s="6">
        <x:v>126.205640056667</x:v>
      </x:c>
      <x:c r="D2526" s="13" t="s">
        <x:v>68</x:v>
      </x:c>
      <x:c r="E2526">
        <x:v>7</x:v>
      </x:c>
      <x:c r="F2526">
        <x:v>13.062</x:v>
      </x:c>
      <x:c r="G2526" s="8">
        <x:v>47201.6239085071</x:v>
      </x:c>
      <x:c r="H2526" s="8">
        <x:v>0</x:v>
      </x:c>
      <x:c r="I2526">
        <x:v>237042.07628575</x:v>
      </x:c>
      <x:c r="J2526" s="10">
        <x:v>22.05</x:v>
      </x:c>
      <x:c r="K2526" s="10">
        <x:v>70.5379994521373</x:v>
      </x:c>
      <x:c r="L2526">
        <x:f>NA()</x:f>
      </x:c>
    </x:row>
    <x:row r="2527">
      <x:c r="A2527">
        <x:v>3079687</x:v>
      </x:c>
      <x:c r="B2527" s="1">
        <x:v>43742.6061521181</x:v>
      </x:c>
      <x:c r="C2527" s="6">
        <x:v>126.25558124</x:v>
      </x:c>
      <x:c r="D2527" s="13" t="s">
        <x:v>68</x:v>
      </x:c>
      <x:c r="E2527">
        <x:v>7</x:v>
      </x:c>
      <x:c r="F2527">
        <x:v>13.051</x:v>
      </x:c>
      <x:c r="G2527" s="8">
        <x:v>47198.2483514743</x:v>
      </x:c>
      <x:c r="H2527" s="8">
        <x:v>0</x:v>
      </x:c>
      <x:c r="I2527">
        <x:v>237038.051022442</x:v>
      </x:c>
      <x:c r="J2527" s="10">
        <x:v>22.05</x:v>
      </x:c>
      <x:c r="K2527" s="10">
        <x:v>70.5379994521373</x:v>
      </x:c>
      <x:c r="L2527">
        <x:f>NA()</x:f>
      </x:c>
    </x:row>
    <x:row r="2528">
      <x:c r="A2528">
        <x:v>3079697</x:v>
      </x:c>
      <x:c r="B2528" s="1">
        <x:v>43742.6061868056</x:v>
      </x:c>
      <x:c r="C2528" s="6">
        <x:v>126.305526781667</x:v>
      </x:c>
      <x:c r="D2528" s="13" t="s">
        <x:v>68</x:v>
      </x:c>
      <x:c r="E2528">
        <x:v>7</x:v>
      </x:c>
      <x:c r="F2528">
        <x:v>13.054</x:v>
      </x:c>
      <x:c r="G2528" s="8">
        <x:v>47195.6306990315</x:v>
      </x:c>
      <x:c r="H2528" s="8">
        <x:v>0</x:v>
      </x:c>
      <x:c r="I2528">
        <x:v>237033.325699075</x:v>
      </x:c>
      <x:c r="J2528" s="10">
        <x:v>22.05</x:v>
      </x:c>
      <x:c r="K2528" s="10">
        <x:v>70.5379994521373</x:v>
      </x:c>
      <x:c r="L2528">
        <x:f>NA()</x:f>
      </x:c>
    </x:row>
    <x:row r="2529">
      <x:c r="A2529">
        <x:v>3079707</x:v>
      </x:c>
      <x:c r="B2529" s="1">
        <x:v>43742.6062214931</x:v>
      </x:c>
      <x:c r="C2529" s="6">
        <x:v>126.355451533333</x:v>
      </x:c>
      <x:c r="D2529" s="13" t="s">
        <x:v>68</x:v>
      </x:c>
      <x:c r="E2529">
        <x:v>7</x:v>
      </x:c>
      <x:c r="F2529">
        <x:v>13.051</x:v>
      </x:c>
      <x:c r="G2529" s="8">
        <x:v>47175.7521220453</x:v>
      </x:c>
      <x:c r="H2529" s="8">
        <x:v>0</x:v>
      </x:c>
      <x:c r="I2529">
        <x:v>237038.509496148</x:v>
      </x:c>
      <x:c r="J2529" s="10">
        <x:v>22.05</x:v>
      </x:c>
      <x:c r="K2529" s="10">
        <x:v>70.5379994521373</x:v>
      </x:c>
      <x:c r="L2529">
        <x:f>NA()</x:f>
      </x:c>
    </x:row>
    <x:row r="2530">
      <x:c r="A2530">
        <x:v>3079717</x:v>
      </x:c>
      <x:c r="B2530" s="1">
        <x:v>43742.606256169</x:v>
      </x:c>
      <x:c r="C2530" s="6">
        <x:v>126.405415986667</x:v>
      </x:c>
      <x:c r="D2530" s="13" t="s">
        <x:v>68</x:v>
      </x:c>
      <x:c r="E2530">
        <x:v>7</x:v>
      </x:c>
      <x:c r="F2530">
        <x:v>13.048</x:v>
      </x:c>
      <x:c r="G2530" s="8">
        <x:v>47159.8321236082</x:v>
      </x:c>
      <x:c r="H2530" s="8">
        <x:v>0</x:v>
      </x:c>
      <x:c r="I2530">
        <x:v>237031.690438619</x:v>
      </x:c>
      <x:c r="J2530" s="10">
        <x:v>22.05</x:v>
      </x:c>
      <x:c r="K2530" s="10">
        <x:v>70.5379994521373</x:v>
      </x:c>
      <x:c r="L2530">
        <x:f>NA()</x:f>
      </x:c>
    </x:row>
    <x:row r="2531">
      <x:c r="A2531">
        <x:v>3079727</x:v>
      </x:c>
      <x:c r="B2531" s="1">
        <x:v>43742.6062909375</x:v>
      </x:c>
      <x:c r="C2531" s="6">
        <x:v>126.455458881667</x:v>
      </x:c>
      <x:c r="D2531" s="13" t="s">
        <x:v>68</x:v>
      </x:c>
      <x:c r="E2531">
        <x:v>7</x:v>
      </x:c>
      <x:c r="F2531">
        <x:v>13.049</x:v>
      </x:c>
      <x:c r="G2531" s="8">
        <x:v>47154.1511560865</x:v>
      </x:c>
      <x:c r="H2531" s="8">
        <x:v>0</x:v>
      </x:c>
      <x:c r="I2531">
        <x:v>237042.857061091</x:v>
      </x:c>
      <x:c r="J2531" s="10">
        <x:v>22.05</x:v>
      </x:c>
      <x:c r="K2531" s="10">
        <x:v>70.5379994521373</x:v>
      </x:c>
      <x:c r="L2531">
        <x:f>NA()</x:f>
      </x:c>
    </x:row>
    <x:row r="2532">
      <x:c r="A2532">
        <x:v>3079737</x:v>
      </x:c>
      <x:c r="B2532" s="1">
        <x:v>43742.606325544</x:v>
      </x:c>
      <x:c r="C2532" s="6">
        <x:v>126.505320371667</x:v>
      </x:c>
      <x:c r="D2532" s="13" t="s">
        <x:v>68</x:v>
      </x:c>
      <x:c r="E2532">
        <x:v>7</x:v>
      </x:c>
      <x:c r="F2532">
        <x:v>13.046</x:v>
      </x:c>
      <x:c r="G2532" s="8">
        <x:v>47151.182504315</x:v>
      </x:c>
      <x:c r="H2532" s="8">
        <x:v>0</x:v>
      </x:c>
      <x:c r="I2532">
        <x:v>237036.766106576</x:v>
      </x:c>
      <x:c r="J2532" s="10">
        <x:v>22.05</x:v>
      </x:c>
      <x:c r="K2532" s="10">
        <x:v>70.5379994521373</x:v>
      </x:c>
      <x:c r="L2532">
        <x:f>NA()</x:f>
      </x:c>
    </x:row>
    <x:row r="2533">
      <x:c r="A2533">
        <x:v>3079747</x:v>
      </x:c>
      <x:c r="B2533" s="1">
        <x:v>43742.6063603356</x:v>
      </x:c>
      <x:c r="C2533" s="6">
        <x:v>126.555430553333</x:v>
      </x:c>
      <x:c r="D2533" s="13" t="s">
        <x:v>68</x:v>
      </x:c>
      <x:c r="E2533">
        <x:v>7</x:v>
      </x:c>
      <x:c r="F2533">
        <x:v>13.042</x:v>
      </x:c>
      <x:c r="G2533" s="8">
        <x:v>47139.2168972423</x:v>
      </x:c>
      <x:c r="H2533" s="8">
        <x:v>0</x:v>
      </x:c>
      <x:c r="I2533">
        <x:v>237038.40981102</x:v>
      </x:c>
      <x:c r="J2533" s="10">
        <x:v>22.05</x:v>
      </x:c>
      <x:c r="K2533" s="10">
        <x:v>70.5379994521373</x:v>
      </x:c>
      <x:c r="L2533">
        <x:f>NA()</x:f>
      </x:c>
    </x:row>
    <x:row r="2534">
      <x:c r="A2534">
        <x:v>3079757</x:v>
      </x:c>
      <x:c r="B2534" s="1">
        <x:v>43742.6063951042</x:v>
      </x:c>
      <x:c r="C2534" s="6">
        <x:v>126.605443238333</x:v>
      </x:c>
      <x:c r="D2534" s="13" t="s">
        <x:v>68</x:v>
      </x:c>
      <x:c r="E2534">
        <x:v>7</x:v>
      </x:c>
      <x:c r="F2534">
        <x:v>13.029</x:v>
      </x:c>
      <x:c r="G2534" s="8">
        <x:v>47103.5537866049</x:v>
      </x:c>
      <x:c r="H2534" s="8">
        <x:v>0</x:v>
      </x:c>
      <x:c r="I2534">
        <x:v>237026.996089481</x:v>
      </x:c>
      <x:c r="J2534" s="10">
        <x:v>22.05</x:v>
      </x:c>
      <x:c r="K2534" s="10">
        <x:v>70.5379994521373</x:v>
      </x:c>
      <x:c r="L2534">
        <x:f>NA()</x:f>
      </x:c>
    </x:row>
    <x:row r="2535">
      <x:c r="A2535">
        <x:v>3079767</x:v>
      </x:c>
      <x:c r="B2535" s="1">
        <x:v>43742.6064297107</x:v>
      </x:c>
      <x:c r="C2535" s="6">
        <x:v>126.65532447</x:v>
      </x:c>
      <x:c r="D2535" s="13" t="s">
        <x:v>68</x:v>
      </x:c>
      <x:c r="E2535">
        <x:v>7</x:v>
      </x:c>
      <x:c r="F2535">
        <x:v>13.024</x:v>
      </x:c>
      <x:c r="G2535" s="8">
        <x:v>47075.6633962687</x:v>
      </x:c>
      <x:c r="H2535" s="8">
        <x:v>0</x:v>
      </x:c>
      <x:c r="I2535">
        <x:v>237033.84819636</x:v>
      </x:c>
      <x:c r="J2535" s="10">
        <x:v>22.05</x:v>
      </x:c>
      <x:c r="K2535" s="10">
        <x:v>70.5379994521373</x:v>
      </x:c>
      <x:c r="L2535">
        <x:f>NA()</x:f>
      </x:c>
    </x:row>
    <x:row r="2536">
      <x:c r="A2536">
        <x:v>3079777</x:v>
      </x:c>
      <x:c r="B2536" s="1">
        <x:v>43742.6064643866</x:v>
      </x:c>
      <x:c r="C2536" s="6">
        <x:v>126.70525963</x:v>
      </x:c>
      <x:c r="D2536" s="13" t="s">
        <x:v>68</x:v>
      </x:c>
      <x:c r="E2536">
        <x:v>7</x:v>
      </x:c>
      <x:c r="F2536">
        <x:v>13.029</x:v>
      </x:c>
      <x:c r="G2536" s="8">
        <x:v>47072.0848713261</x:v>
      </x:c>
      <x:c r="H2536" s="8">
        <x:v>0</x:v>
      </x:c>
      <x:c r="I2536">
        <x:v>237034.160483395</x:v>
      </x:c>
      <x:c r="J2536" s="10">
        <x:v>22.05</x:v>
      </x:c>
      <x:c r="K2536" s="10">
        <x:v>70.5379994521373</x:v>
      </x:c>
      <x:c r="L2536">
        <x:f>NA()</x:f>
      </x:c>
    </x:row>
    <x:row r="2537">
      <x:c r="A2537">
        <x:v>3079787</x:v>
      </x:c>
      <x:c r="B2537" s="1">
        <x:v>43742.6064989931</x:v>
      </x:c>
      <x:c r="C2537" s="6">
        <x:v>126.755096746667</x:v>
      </x:c>
      <x:c r="D2537" s="13" t="s">
        <x:v>68</x:v>
      </x:c>
      <x:c r="E2537">
        <x:v>7</x:v>
      </x:c>
      <x:c r="F2537">
        <x:v>13.018</x:v>
      </x:c>
      <x:c r="G2537" s="8">
        <x:v>47073.9619982843</x:v>
      </x:c>
      <x:c r="H2537" s="8">
        <x:v>0</x:v>
      </x:c>
      <x:c r="I2537">
        <x:v>237037.287833242</x:v>
      </x:c>
      <x:c r="J2537" s="10">
        <x:v>22.05</x:v>
      </x:c>
      <x:c r="K2537" s="10">
        <x:v>70.5379994521373</x:v>
      </x:c>
      <x:c r="L2537">
        <x:f>NA()</x:f>
      </x:c>
    </x:row>
    <x:row r="2538">
      <x:c r="A2538">
        <x:v>3079797</x:v>
      </x:c>
      <x:c r="B2538" s="1">
        <x:v>43742.6065337153</x:v>
      </x:c>
      <x:c r="C2538" s="6">
        <x:v>126.805078831667</x:v>
      </x:c>
      <x:c r="D2538" s="13" t="s">
        <x:v>68</x:v>
      </x:c>
      <x:c r="E2538">
        <x:v>7</x:v>
      </x:c>
      <x:c r="F2538">
        <x:v>13.022</x:v>
      </x:c>
      <x:c r="G2538" s="8">
        <x:v>47065.3444660737</x:v>
      </x:c>
      <x:c r="H2538" s="8">
        <x:v>0</x:v>
      </x:c>
      <x:c r="I2538">
        <x:v>237038.804578489</x:v>
      </x:c>
      <x:c r="J2538" s="10">
        <x:v>22.05</x:v>
      </x:c>
      <x:c r="K2538" s="10">
        <x:v>70.5379994521373</x:v>
      </x:c>
      <x:c r="L2538">
        <x:f>NA()</x:f>
      </x:c>
    </x:row>
    <x:row r="2539">
      <x:c r="A2539">
        <x:v>3079807</x:v>
      </x:c>
      <x:c r="B2539" s="1">
        <x:v>43742.606568831</x:v>
      </x:c>
      <x:c r="C2539" s="6">
        <x:v>126.855666606667</x:v>
      </x:c>
      <x:c r="D2539" s="13" t="s">
        <x:v>68</x:v>
      </x:c>
      <x:c r="E2539">
        <x:v>7</x:v>
      </x:c>
      <x:c r="F2539">
        <x:v>13.016</x:v>
      </x:c>
      <x:c r="G2539" s="8">
        <x:v>47069.6384894572</x:v>
      </x:c>
      <x:c r="H2539" s="8">
        <x:v>0</x:v>
      </x:c>
      <x:c r="I2539">
        <x:v>237034.594940409</x:v>
      </x:c>
      <x:c r="J2539" s="10">
        <x:v>22.05</x:v>
      </x:c>
      <x:c r="K2539" s="10">
        <x:v>70.5379994521373</x:v>
      </x:c>
      <x:c r="L2539">
        <x:f>NA()</x:f>
      </x:c>
    </x:row>
    <x:row r="2540">
      <x:c r="A2540">
        <x:v>3079817</x:v>
      </x:c>
      <x:c r="B2540" s="1">
        <x:v>43742.606603588</x:v>
      </x:c>
      <x:c r="C2540" s="6">
        <x:v>126.905681608333</x:v>
      </x:c>
      <x:c r="D2540" s="13" t="s">
        <x:v>68</x:v>
      </x:c>
      <x:c r="E2540">
        <x:v>7</x:v>
      </x:c>
      <x:c r="F2540">
        <x:v>13.022</x:v>
      </x:c>
      <x:c r="G2540" s="8">
        <x:v>47057.7379717956</x:v>
      </x:c>
      <x:c r="H2540" s="8">
        <x:v>0</x:v>
      </x:c>
      <x:c r="I2540">
        <x:v>237016.659076525</x:v>
      </x:c>
      <x:c r="J2540" s="10">
        <x:v>22.05</x:v>
      </x:c>
      <x:c r="K2540" s="10">
        <x:v>70.5379994521373</x:v>
      </x:c>
      <x:c r="L2540">
        <x:f>NA()</x:f>
      </x:c>
    </x:row>
    <x:row r="2541">
      <x:c r="A2541">
        <x:v>3079827</x:v>
      </x:c>
      <x:c r="B2541" s="1">
        <x:v>43742.6066382755</x:v>
      </x:c>
      <x:c r="C2541" s="6">
        <x:v>126.955665455</x:v>
      </x:c>
      <x:c r="D2541" s="13" t="s">
        <x:v>68</x:v>
      </x:c>
      <x:c r="E2541">
        <x:v>7</x:v>
      </x:c>
      <x:c r="F2541">
        <x:v>13.02</x:v>
      </x:c>
      <x:c r="G2541" s="8">
        <x:v>47061.503192831</x:v>
      </x:c>
      <x:c r="H2541" s="8">
        <x:v>0</x:v>
      </x:c>
      <x:c r="I2541">
        <x:v>237023.851064347</x:v>
      </x:c>
      <x:c r="J2541" s="10">
        <x:v>22.05</x:v>
      </x:c>
      <x:c r="K2541" s="10">
        <x:v>70.5379994521373</x:v>
      </x:c>
      <x:c r="L2541">
        <x:f>NA()</x:f>
      </x:c>
    </x:row>
    <x:row r="2542">
      <x:c r="A2542">
        <x:v>3079837</x:v>
      </x:c>
      <x:c r="B2542" s="1">
        <x:v>43742.6066729514</x:v>
      </x:c>
      <x:c r="C2542" s="6">
        <x:v>127.005596725</x:v>
      </x:c>
      <x:c r="D2542" s="13" t="s">
        <x:v>68</x:v>
      </x:c>
      <x:c r="E2542">
        <x:v>7</x:v>
      </x:c>
      <x:c r="F2542">
        <x:v>13.017</x:v>
      </x:c>
      <x:c r="G2542" s="8">
        <x:v>47062.1080965599</x:v>
      </x:c>
      <x:c r="H2542" s="8">
        <x:v>0</x:v>
      </x:c>
      <x:c r="I2542">
        <x:v>237032.0304204</x:v>
      </x:c>
      <x:c r="J2542" s="10">
        <x:v>22.05</x:v>
      </x:c>
      <x:c r="K2542" s="10">
        <x:v>70.5379994521373</x:v>
      </x:c>
      <x:c r="L2542">
        <x:f>NA()</x:f>
      </x:c>
    </x:row>
    <x:row r="2543">
      <x:c r="A2543">
        <x:v>3079847</x:v>
      </x:c>
      <x:c r="B2543" s="1">
        <x:v>43742.6067076042</x:v>
      </x:c>
      <x:c r="C2543" s="6">
        <x:v>127.055465543333</x:v>
      </x:c>
      <x:c r="D2543" s="13" t="s">
        <x:v>68</x:v>
      </x:c>
      <x:c r="E2543">
        <x:v>7</x:v>
      </x:c>
      <x:c r="F2543">
        <x:v>13.02</x:v>
      </x:c>
      <x:c r="G2543" s="8">
        <x:v>47044.1811080195</x:v>
      </x:c>
      <x:c r="H2543" s="8">
        <x:v>0</x:v>
      </x:c>
      <x:c r="I2543">
        <x:v>237026.022505901</x:v>
      </x:c>
      <x:c r="J2543" s="10">
        <x:v>22.05</x:v>
      </x:c>
      <x:c r="K2543" s="10">
        <x:v>70.5379994521373</x:v>
      </x:c>
      <x:c r="L2543">
        <x:f>NA()</x:f>
      </x:c>
    </x:row>
    <x:row r="2544">
      <x:c r="A2544">
        <x:v>3079857</x:v>
      </x:c>
      <x:c r="B2544" s="1">
        <x:v>43742.6067423264</x:v>
      </x:c>
      <x:c r="C2544" s="6">
        <x:v>127.105463071667</x:v>
      </x:c>
      <x:c r="D2544" s="13" t="s">
        <x:v>68</x:v>
      </x:c>
      <x:c r="E2544">
        <x:v>7</x:v>
      </x:c>
      <x:c r="F2544">
        <x:v>13.022</x:v>
      </x:c>
      <x:c r="G2544" s="8">
        <x:v>47042.5843915693</x:v>
      </x:c>
      <x:c r="H2544" s="8">
        <x:v>0</x:v>
      </x:c>
      <x:c r="I2544">
        <x:v>237009.167222047</x:v>
      </x:c>
      <x:c r="J2544" s="10">
        <x:v>22.05</x:v>
      </x:c>
      <x:c r="K2544" s="10">
        <x:v>70.5379994521373</x:v>
      </x:c>
      <x:c r="L2544">
        <x:f>NA()</x:f>
      </x:c>
    </x:row>
    <x:row r="2545">
      <x:c r="A2545">
        <x:v>3079867</x:v>
      </x:c>
      <x:c r="B2545" s="1">
        <x:v>43742.6067769676</x:v>
      </x:c>
      <x:c r="C2545" s="6">
        <x:v>127.155357003333</x:v>
      </x:c>
      <x:c r="D2545" s="13" t="s">
        <x:v>68</x:v>
      </x:c>
      <x:c r="E2545">
        <x:v>7</x:v>
      </x:c>
      <x:c r="F2545">
        <x:v>13.025</x:v>
      </x:c>
      <x:c r="G2545" s="8">
        <x:v>47051.401771695</x:v>
      </x:c>
      <x:c r="H2545" s="8">
        <x:v>0</x:v>
      </x:c>
      <x:c r="I2545">
        <x:v>237015.604432188</x:v>
      </x:c>
      <x:c r="J2545" s="10">
        <x:v>22.05</x:v>
      </x:c>
      <x:c r="K2545" s="10">
        <x:v>70.5379994521373</x:v>
      </x:c>
      <x:c r="L2545">
        <x:f>NA()</x:f>
      </x:c>
    </x:row>
    <x:row r="2546">
      <x:c r="A2546">
        <x:v>3079877</x:v>
      </x:c>
      <x:c r="B2546" s="1">
        <x:v>43742.6068116898</x:v>
      </x:c>
      <x:c r="C2546" s="6">
        <x:v>127.205364831667</x:v>
      </x:c>
      <x:c r="D2546" s="13" t="s">
        <x:v>68</x:v>
      </x:c>
      <x:c r="E2546">
        <x:v>7</x:v>
      </x:c>
      <x:c r="F2546">
        <x:v>13.03</x:v>
      </x:c>
      <x:c r="G2546" s="8">
        <x:v>47067.1410003165</x:v>
      </x:c>
      <x:c r="H2546" s="8">
        <x:v>0</x:v>
      </x:c>
      <x:c r="I2546">
        <x:v>237010.016434207</x:v>
      </x:c>
      <x:c r="J2546" s="10">
        <x:v>22.05</x:v>
      </x:c>
      <x:c r="K2546" s="10">
        <x:v>70.5379994521373</x:v>
      </x:c>
      <x:c r="L2546">
        <x:f>NA()</x:f>
      </x:c>
    </x:row>
    <x:row r="2547">
      <x:c r="A2547">
        <x:v>3079887</x:v>
      </x:c>
      <x:c r="B2547" s="1">
        <x:v>43742.6068464468</x:v>
      </x:c>
      <x:c r="C2547" s="6">
        <x:v>127.255388201667</x:v>
      </x:c>
      <x:c r="D2547" s="13" t="s">
        <x:v>68</x:v>
      </x:c>
      <x:c r="E2547">
        <x:v>7</x:v>
      </x:c>
      <x:c r="F2547">
        <x:v>13.026</x:v>
      </x:c>
      <x:c r="G2547" s="8">
        <x:v>47062.1278664436</x:v>
      </x:c>
      <x:c r="H2547" s="8">
        <x:v>0</x:v>
      </x:c>
      <x:c r="I2547">
        <x:v>237022.522831765</x:v>
      </x:c>
      <x:c r="J2547" s="10">
        <x:v>22.05</x:v>
      </x:c>
      <x:c r="K2547" s="10">
        <x:v>70.5379994521373</x:v>
      </x:c>
      <x:c r="L2547">
        <x:f>NA()</x:f>
      </x:c>
    </x:row>
    <x:row r="2548">
      <x:c r="A2548">
        <x:v>3079897</x:v>
      </x:c>
      <x:c r="B2548" s="1">
        <x:v>43742.6068812153</x:v>
      </x:c>
      <x:c r="C2548" s="6">
        <x:v>127.305462336667</x:v>
      </x:c>
      <x:c r="D2548" s="13" t="s">
        <x:v>68</x:v>
      </x:c>
      <x:c r="E2548">
        <x:v>7</x:v>
      </x:c>
      <x:c r="F2548">
        <x:v>13.027</x:v>
      </x:c>
      <x:c r="G2548" s="8">
        <x:v>47048.9519774702</x:v>
      </x:c>
      <x:c r="H2548" s="8">
        <x:v>0</x:v>
      </x:c>
      <x:c r="I2548">
        <x:v>237017.36372227</x:v>
      </x:c>
      <x:c r="J2548" s="10">
        <x:v>22.05</x:v>
      </x:c>
      <x:c r="K2548" s="10">
        <x:v>70.5379994521373</x:v>
      </x:c>
      <x:c r="L2548">
        <x:f>NA()</x:f>
      </x:c>
    </x:row>
    <x:row r="2549">
      <x:c r="A2549">
        <x:v>3079907</x:v>
      </x:c>
      <x:c r="B2549" s="1">
        <x:v>43742.6069159375</x:v>
      </x:c>
      <x:c r="C2549" s="6">
        <x:v>127.355456715</x:v>
      </x:c>
      <x:c r="D2549" s="13" t="s">
        <x:v>68</x:v>
      </x:c>
      <x:c r="E2549">
        <x:v>7</x:v>
      </x:c>
      <x:c r="F2549">
        <x:v>13.018</x:v>
      </x:c>
      <x:c r="G2549" s="8">
        <x:v>47044.4806434512</x:v>
      </x:c>
      <x:c r="H2549" s="8">
        <x:v>0</x:v>
      </x:c>
      <x:c r="I2549">
        <x:v>237012.667783946</x:v>
      </x:c>
      <x:c r="J2549" s="10">
        <x:v>22.05</x:v>
      </x:c>
      <x:c r="K2549" s="10">
        <x:v>70.5379994521373</x:v>
      </x:c>
      <x:c r="L2549">
        <x:f>NA()</x:f>
      </x:c>
    </x:row>
    <x:row r="2550">
      <x:c r="A2550">
        <x:v>3079917</x:v>
      </x:c>
      <x:c r="B2550" s="1">
        <x:v>43742.6069506597</x:v>
      </x:c>
      <x:c r="C2550" s="6">
        <x:v>127.405463513333</x:v>
      </x:c>
      <x:c r="D2550" s="13" t="s">
        <x:v>68</x:v>
      </x:c>
      <x:c r="E2550">
        <x:v>7</x:v>
      </x:c>
      <x:c r="F2550">
        <x:v>13.021</x:v>
      </x:c>
      <x:c r="G2550" s="8">
        <x:v>47054.0463931132</x:v>
      </x:c>
      <x:c r="H2550" s="8">
        <x:v>0</x:v>
      </x:c>
      <x:c r="I2550">
        <x:v>237001.895151235</x:v>
      </x:c>
      <x:c r="J2550" s="10">
        <x:v>22.05</x:v>
      </x:c>
      <x:c r="K2550" s="10">
        <x:v>70.5379994521373</x:v>
      </x:c>
      <x:c r="L2550">
        <x:f>NA()</x:f>
      </x:c>
    </x:row>
    <x:row r="2551">
      <x:c r="A2551">
        <x:v>3079927</x:v>
      </x:c>
      <x:c r="B2551" s="1">
        <x:v>43742.6069853356</x:v>
      </x:c>
      <x:c r="C2551" s="6">
        <x:v>127.455409988333</x:v>
      </x:c>
      <x:c r="D2551" s="13" t="s">
        <x:v>68</x:v>
      </x:c>
      <x:c r="E2551">
        <x:v>7</x:v>
      </x:c>
      <x:c r="F2551">
        <x:v>13.016</x:v>
      </x:c>
      <x:c r="G2551" s="8">
        <x:v>47054.2128859479</x:v>
      </x:c>
      <x:c r="H2551" s="8">
        <x:v>0</x:v>
      </x:c>
      <x:c r="I2551">
        <x:v>237006.673119314</x:v>
      </x:c>
      <x:c r="J2551" s="10">
        <x:v>22.05</x:v>
      </x:c>
      <x:c r="K2551" s="10">
        <x:v>70.5379994521373</x:v>
      </x:c>
      <x:c r="L2551">
        <x:f>NA()</x:f>
      </x:c>
    </x:row>
    <x:row r="2552">
      <x:c r="A2552">
        <x:v>3079937</x:v>
      </x:c>
      <x:c r="B2552" s="1">
        <x:v>43742.6070200579</x:v>
      </x:c>
      <x:c r="C2552" s="6">
        <x:v>127.50539641</x:v>
      </x:c>
      <x:c r="D2552" s="13" t="s">
        <x:v>68</x:v>
      </x:c>
      <x:c r="E2552">
        <x:v>7</x:v>
      </x:c>
      <x:c r="F2552">
        <x:v>13.014</x:v>
      </x:c>
      <x:c r="G2552" s="8">
        <x:v>47052.7951079561</x:v>
      </x:c>
      <x:c r="H2552" s="8">
        <x:v>0</x:v>
      </x:c>
      <x:c r="I2552">
        <x:v>237007.442913863</x:v>
      </x:c>
      <x:c r="J2552" s="10">
        <x:v>22.05</x:v>
      </x:c>
      <x:c r="K2552" s="10">
        <x:v>70.5379994521373</x:v>
      </x:c>
      <x:c r="L2552">
        <x:f>NA()</x:f>
      </x:c>
    </x:row>
    <x:row r="2553">
      <x:c r="A2553">
        <x:v>3079947</x:v>
      </x:c>
      <x:c r="B2553" s="1">
        <x:v>43742.6070548958</x:v>
      </x:c>
      <x:c r="C2553" s="6">
        <x:v>127.555579726667</x:v>
      </x:c>
      <x:c r="D2553" s="13" t="s">
        <x:v>68</x:v>
      </x:c>
      <x:c r="E2553">
        <x:v>7</x:v>
      </x:c>
      <x:c r="F2553">
        <x:v>13.02</x:v>
      </x:c>
      <x:c r="G2553" s="8">
        <x:v>47028.7659032626</x:v>
      </x:c>
      <x:c r="H2553" s="8">
        <x:v>0</x:v>
      </x:c>
      <x:c r="I2553">
        <x:v>237008.792315055</x:v>
      </x:c>
      <x:c r="J2553" s="10">
        <x:v>22.05</x:v>
      </x:c>
      <x:c r="K2553" s="10">
        <x:v>70.5379994521373</x:v>
      </x:c>
      <x:c r="L2553">
        <x:f>NA()</x:f>
      </x:c>
    </x:row>
    <x:row r="2554">
      <x:c r="A2554">
        <x:v>3079957</x:v>
      </x:c>
      <x:c r="B2554" s="1">
        <x:v>43742.6070895023</x:v>
      </x:c>
      <x:c r="C2554" s="6">
        <x:v>127.605396196667</x:v>
      </x:c>
      <x:c r="D2554" s="13" t="s">
        <x:v>68</x:v>
      </x:c>
      <x:c r="E2554">
        <x:v>7</x:v>
      </x:c>
      <x:c r="F2554">
        <x:v>13.006</x:v>
      </x:c>
      <x:c r="G2554" s="8">
        <x:v>47009.8603245712</x:v>
      </x:c>
      <x:c r="H2554" s="8">
        <x:v>0</x:v>
      </x:c>
      <x:c r="I2554">
        <x:v>236995.491122949</x:v>
      </x:c>
      <x:c r="J2554" s="10">
        <x:v>22.05</x:v>
      </x:c>
      <x:c r="K2554" s="10">
        <x:v>70.5379994521373</x:v>
      </x:c>
      <x:c r="L2554">
        <x:f>NA()</x:f>
      </x:c>
    </x:row>
    <x:row r="2555">
      <x:c r="A2555">
        <x:v>3079967</x:v>
      </x:c>
      <x:c r="B2555" s="1">
        <x:v>43742.6071241551</x:v>
      </x:c>
      <x:c r="C2555" s="6">
        <x:v>127.655300325</x:v>
      </x:c>
      <x:c r="D2555" s="13" t="s">
        <x:v>68</x:v>
      </x:c>
      <x:c r="E2555">
        <x:v>7</x:v>
      </x:c>
      <x:c r="F2555">
        <x:v>13.002</x:v>
      </x:c>
      <x:c r="G2555" s="8">
        <x:v>47011.8803979344</x:v>
      </x:c>
      <x:c r="H2555" s="8">
        <x:v>0</x:v>
      </x:c>
      <x:c r="I2555">
        <x:v>237000.001449981</x:v>
      </x:c>
      <x:c r="J2555" s="10">
        <x:v>22.05</x:v>
      </x:c>
      <x:c r="K2555" s="10">
        <x:v>70.5379994521373</x:v>
      </x:c>
      <x:c r="L2555">
        <x:f>NA()</x:f>
      </x:c>
    </x:row>
    <x:row r="2556">
      <x:c r="A2556">
        <x:v>3079977</x:v>
      </x:c>
      <x:c r="B2556" s="1">
        <x:v>43742.607158912</x:v>
      </x:c>
      <x:c r="C2556" s="6">
        <x:v>127.705336658333</x:v>
      </x:c>
      <x:c r="D2556" s="13" t="s">
        <x:v>68</x:v>
      </x:c>
      <x:c r="E2556">
        <x:v>7</x:v>
      </x:c>
      <x:c r="F2556">
        <x:v>13.006</x:v>
      </x:c>
      <x:c r="G2556" s="8">
        <x:v>46998.6524726717</x:v>
      </x:c>
      <x:c r="H2556" s="8">
        <x:v>0</x:v>
      </x:c>
      <x:c r="I2556">
        <x:v>237009.303634447</x:v>
      </x:c>
      <x:c r="J2556" s="10">
        <x:v>22.05</x:v>
      </x:c>
      <x:c r="K2556" s="10">
        <x:v>70.5379994521373</x:v>
      </x:c>
      <x:c r="L2556">
        <x:f>NA()</x:f>
      </x:c>
    </x:row>
    <x:row r="2557">
      <x:c r="A2557">
        <x:v>3079987</x:v>
      </x:c>
      <x:c r="B2557" s="1">
        <x:v>43742.6071935995</x:v>
      </x:c>
      <x:c r="C2557" s="6">
        <x:v>127.755323251667</x:v>
      </x:c>
      <x:c r="D2557" s="13" t="s">
        <x:v>68</x:v>
      </x:c>
      <x:c r="E2557">
        <x:v>7</x:v>
      </x:c>
      <x:c r="F2557">
        <x:v>12.993</x:v>
      </x:c>
      <x:c r="G2557" s="8">
        <x:v>46964.1449097621</x:v>
      </x:c>
      <x:c r="H2557" s="8">
        <x:v>0</x:v>
      </x:c>
      <x:c r="I2557">
        <x:v>236999.69747834</x:v>
      </x:c>
      <x:c r="J2557" s="10">
        <x:v>22.05</x:v>
      </x:c>
      <x:c r="K2557" s="10">
        <x:v>70.5379994521373</x:v>
      </x:c>
      <x:c r="L2557">
        <x:f>NA()</x:f>
      </x:c>
    </x:row>
    <x:row r="2558">
      <x:c r="A2558">
        <x:v>3079997</x:v>
      </x:c>
      <x:c r="B2558" s="1">
        <x:v>43742.6072282755</x:v>
      </x:c>
      <x:c r="C2558" s="6">
        <x:v>127.80525653</x:v>
      </x:c>
      <x:c r="D2558" s="13" t="s">
        <x:v>68</x:v>
      </x:c>
      <x:c r="E2558">
        <x:v>7</x:v>
      </x:c>
      <x:c r="F2558">
        <x:v>12.993</x:v>
      </x:c>
      <x:c r="G2558" s="8">
        <x:v>46944.8336474239</x:v>
      </x:c>
      <x:c r="H2558" s="8">
        <x:v>0</x:v>
      </x:c>
      <x:c r="I2558">
        <x:v>236987.30310351</x:v>
      </x:c>
      <x:c r="J2558" s="10">
        <x:v>22.05</x:v>
      </x:c>
      <x:c r="K2558" s="10">
        <x:v>70.5379994521373</x:v>
      </x:c>
      <x:c r="L2558">
        <x:f>NA()</x:f>
      </x:c>
    </x:row>
    <x:row r="2559">
      <x:c r="A2559">
        <x:v>3080007</x:v>
      </x:c>
      <x:c r="B2559" s="1">
        <x:v>43742.607262963</x:v>
      </x:c>
      <x:c r="C2559" s="6">
        <x:v>127.855185661667</x:v>
      </x:c>
      <x:c r="D2559" s="13" t="s">
        <x:v>68</x:v>
      </x:c>
      <x:c r="E2559">
        <x:v>7</x:v>
      </x:c>
      <x:c r="F2559">
        <x:v>12.982</x:v>
      </x:c>
      <x:c r="G2559" s="8">
        <x:v>46926.42586733</x:v>
      </x:c>
      <x:c r="H2559" s="8">
        <x:v>0</x:v>
      </x:c>
      <x:c r="I2559">
        <x:v>236988.677849112</x:v>
      </x:c>
      <x:c r="J2559" s="10">
        <x:v>22.05</x:v>
      </x:c>
      <x:c r="K2559" s="10">
        <x:v>70.5379994521373</x:v>
      </x:c>
      <x:c r="L2559">
        <x:f>NA()</x:f>
      </x:c>
    </x:row>
    <x:row r="2560">
      <x:c r="A2560">
        <x:v>3080017</x:v>
      </x:c>
      <x:c r="B2560" s="1">
        <x:v>43742.6072976505</x:v>
      </x:c>
      <x:c r="C2560" s="6">
        <x:v>127.905165873333</x:v>
      </x:c>
      <x:c r="D2560" s="13" t="s">
        <x:v>68</x:v>
      </x:c>
      <x:c r="E2560">
        <x:v>7</x:v>
      </x:c>
      <x:c r="F2560">
        <x:v>12.982</x:v>
      </x:c>
      <x:c r="G2560" s="8">
        <x:v>46913.0815734726</x:v>
      </x:c>
      <x:c r="H2560" s="8">
        <x:v>0</x:v>
      </x:c>
      <x:c r="I2560">
        <x:v>236992.719951742</x:v>
      </x:c>
      <x:c r="J2560" s="10">
        <x:v>22.05</x:v>
      </x:c>
      <x:c r="K2560" s="10">
        <x:v>70.5379994521373</x:v>
      </x:c>
      <x:c r="L2560">
        <x:f>NA()</x:f>
      </x:c>
    </x:row>
    <x:row r="2561">
      <x:c r="A2561">
        <x:v>3080027</x:v>
      </x:c>
      <x:c r="B2561" s="1">
        <x:v>43742.6073324074</x:v>
      </x:c>
      <x:c r="C2561" s="6">
        <x:v>127.95519481</x:v>
      </x:c>
      <x:c r="D2561" s="13" t="s">
        <x:v>68</x:v>
      </x:c>
      <x:c r="E2561">
        <x:v>7</x:v>
      </x:c>
      <x:c r="F2561">
        <x:v>12.987</x:v>
      </x:c>
      <x:c r="G2561" s="8">
        <x:v>46921.7171117681</x:v>
      </x:c>
      <x:c r="H2561" s="8">
        <x:v>0</x:v>
      </x:c>
      <x:c r="I2561">
        <x:v>237008.566172572</x:v>
      </x:c>
      <x:c r="J2561" s="10">
        <x:v>22.05</x:v>
      </x:c>
      <x:c r="K2561" s="10">
        <x:v>70.5379994521373</x:v>
      </x:c>
      <x:c r="L2561">
        <x:f>NA()</x:f>
      </x:c>
    </x:row>
    <x:row r="2562">
      <x:c r="A2562">
        <x:v>3080037</x:v>
      </x:c>
      <x:c r="B2562" s="1">
        <x:v>43742.6073670486</x:v>
      </x:c>
      <x:c r="C2562" s="6">
        <x:v>128.005090541667</x:v>
      </x:c>
      <x:c r="D2562" s="13" t="s">
        <x:v>68</x:v>
      </x:c>
      <x:c r="E2562">
        <x:v>7</x:v>
      </x:c>
      <x:c r="F2562">
        <x:v>12.985</x:v>
      </x:c>
      <x:c r="G2562" s="8">
        <x:v>46936.8059103756</x:v>
      </x:c>
      <x:c r="H2562" s="8">
        <x:v>0</x:v>
      </x:c>
      <x:c r="I2562">
        <x:v>237004.271005829</x:v>
      </x:c>
      <x:c r="J2562" s="10">
        <x:v>22.05</x:v>
      </x:c>
      <x:c r="K2562" s="10">
        <x:v>70.5379994521373</x:v>
      </x:c>
      <x:c r="L2562">
        <x:f>NA()</x:f>
      </x:c>
    </x:row>
    <x:row r="2563">
      <x:c r="A2563">
        <x:v>3080047</x:v>
      </x:c>
      <x:c r="B2563" s="1">
        <x:v>43742.6074017014</x:v>
      </x:c>
      <x:c r="C2563" s="6">
        <x:v>128.054988958333</x:v>
      </x:c>
      <x:c r="D2563" s="13" t="s">
        <x:v>68</x:v>
      </x:c>
      <x:c r="E2563">
        <x:v>7</x:v>
      </x:c>
      <x:c r="F2563">
        <x:v>12.984</x:v>
      </x:c>
      <x:c r="G2563" s="8">
        <x:v>46946.0393964433</x:v>
      </x:c>
      <x:c r="H2563" s="8">
        <x:v>0</x:v>
      </x:c>
      <x:c r="I2563">
        <x:v>236997.644695438</x:v>
      </x:c>
      <x:c r="J2563" s="10">
        <x:v>22.05</x:v>
      </x:c>
      <x:c r="K2563" s="10">
        <x:v>70.5379994521373</x:v>
      </x:c>
      <x:c r="L2563">
        <x:f>NA()</x:f>
      </x:c>
    </x:row>
    <x:row r="2564">
      <x:c r="A2564">
        <x:v>3080057</x:v>
      </x:c>
      <x:c r="B2564" s="1">
        <x:v>43742.6074363773</x:v>
      </x:c>
      <x:c r="C2564" s="6">
        <x:v>128.104933001667</x:v>
      </x:c>
      <x:c r="D2564" s="13" t="s">
        <x:v>68</x:v>
      </x:c>
      <x:c r="E2564">
        <x:v>7</x:v>
      </x:c>
      <x:c r="F2564">
        <x:v>12.992</x:v>
      </x:c>
      <x:c r="G2564" s="8">
        <x:v>46944.1373545367</x:v>
      </x:c>
      <x:c r="H2564" s="8">
        <x:v>0</x:v>
      </x:c>
      <x:c r="I2564">
        <x:v>236989.261387136</x:v>
      </x:c>
      <x:c r="J2564" s="10">
        <x:v>22.05</x:v>
      </x:c>
      <x:c r="K2564" s="10">
        <x:v>70.5379994521373</x:v>
      </x:c>
      <x:c r="L2564">
        <x:f>NA()</x:f>
      </x:c>
    </x:row>
    <x:row r="2565">
      <x:c r="A2565">
        <x:v>3080067</x:v>
      </x:c>
      <x:c r="B2565" s="1">
        <x:v>43742.6074710995</x:v>
      </x:c>
      <x:c r="C2565" s="6">
        <x:v>128.154884773333</x:v>
      </x:c>
      <x:c r="D2565" s="13" t="s">
        <x:v>68</x:v>
      </x:c>
      <x:c r="E2565">
        <x:v>7</x:v>
      </x:c>
      <x:c r="F2565">
        <x:v>12.986</x:v>
      </x:c>
      <x:c r="G2565" s="8">
        <x:v>46904.809229533</x:v>
      </x:c>
      <x:c r="H2565" s="8">
        <x:v>0</x:v>
      </x:c>
      <x:c r="I2565">
        <x:v>237007.286830513</x:v>
      </x:c>
      <x:c r="J2565" s="10">
        <x:v>22.05</x:v>
      </x:c>
      <x:c r="K2565" s="10">
        <x:v>70.5379994521373</x:v>
      </x:c>
      <x:c r="L2565">
        <x:f>NA()</x:f>
      </x:c>
    </x:row>
    <x:row r="2566">
      <x:c r="A2566">
        <x:v>3080077</x:v>
      </x:c>
      <x:c r="B2566" s="1">
        <x:v>43742.607506331</x:v>
      </x:c>
      <x:c r="C2566" s="6">
        <x:v>128.205646936667</x:v>
      </x:c>
      <x:c r="D2566" s="13" t="s">
        <x:v>68</x:v>
      </x:c>
      <x:c r="E2566">
        <x:v>7</x:v>
      </x:c>
      <x:c r="F2566">
        <x:v>12.971</x:v>
      </x:c>
      <x:c r="G2566" s="8">
        <x:v>46878.7288570238</x:v>
      </x:c>
      <x:c r="H2566" s="8">
        <x:v>0</x:v>
      </x:c>
      <x:c r="I2566">
        <x:v>236989.298099598</x:v>
      </x:c>
      <x:c r="J2566" s="10">
        <x:v>22.05</x:v>
      </x:c>
      <x:c r="K2566" s="10">
        <x:v>70.5379994521373</x:v>
      </x:c>
      <x:c r="L2566">
        <x:f>NA()</x:f>
      </x:c>
    </x:row>
    <x:row r="2567">
      <x:c r="A2567">
        <x:v>3080087</x:v>
      </x:c>
      <x:c r="B2567" s="1">
        <x:v>43742.6075410069</x:v>
      </x:c>
      <x:c r="C2567" s="6">
        <x:v>128.255558193333</x:v>
      </x:c>
      <x:c r="D2567" s="13" t="s">
        <x:v>68</x:v>
      </x:c>
      <x:c r="E2567">
        <x:v>7</x:v>
      </x:c>
      <x:c r="F2567">
        <x:v>12.966</x:v>
      </x:c>
      <x:c r="G2567" s="8">
        <x:v>46852.0345620847</x:v>
      </x:c>
      <x:c r="H2567" s="8">
        <x:v>0</x:v>
      </x:c>
      <x:c r="I2567">
        <x:v>236993.864568984</x:v>
      </x:c>
      <x:c r="J2567" s="10">
        <x:v>22.05</x:v>
      </x:c>
      <x:c r="K2567" s="10">
        <x:v>70.5379994521373</x:v>
      </x:c>
      <x:c r="L2567">
        <x:f>NA()</x:f>
      </x:c>
    </x:row>
    <x:row r="2568">
      <x:c r="A2568">
        <x:v>3080097</x:v>
      </x:c>
      <x:c r="B2568" s="1">
        <x:v>43742.6075757755</x:v>
      </x:c>
      <x:c r="C2568" s="6">
        <x:v>128.305627798333</x:v>
      </x:c>
      <x:c r="D2568" s="13" t="s">
        <x:v>68</x:v>
      </x:c>
      <x:c r="E2568">
        <x:v>7</x:v>
      </x:c>
      <x:c r="F2568">
        <x:v>12.958</x:v>
      </x:c>
      <x:c r="G2568" s="8">
        <x:v>46816.9712524334</x:v>
      </x:c>
      <x:c r="H2568" s="8">
        <x:v>0</x:v>
      </x:c>
      <x:c r="I2568">
        <x:v>236994.582379714</x:v>
      </x:c>
      <x:c r="J2568" s="10">
        <x:v>22.05</x:v>
      </x:c>
      <x:c r="K2568" s="10">
        <x:v>70.5379994521373</x:v>
      </x:c>
      <x:c r="L2568">
        <x:f>NA()</x:f>
      </x:c>
    </x:row>
    <x:row r="2569">
      <x:c r="A2569">
        <x:v>3080107</x:v>
      </x:c>
      <x:c r="B2569" s="1">
        <x:v>43742.6076104514</x:v>
      </x:c>
      <x:c r="C2569" s="6">
        <x:v>128.355586473333</x:v>
      </x:c>
      <x:c r="D2569" s="13" t="s">
        <x:v>68</x:v>
      </x:c>
      <x:c r="E2569">
        <x:v>7</x:v>
      </x:c>
      <x:c r="F2569">
        <x:v>12.936</x:v>
      </x:c>
      <x:c r="G2569" s="8">
        <x:v>46779.864906452</x:v>
      </x:c>
      <x:c r="H2569" s="8">
        <x:v>0</x:v>
      </x:c>
      <x:c r="I2569">
        <x:v>236984.470951322</x:v>
      </x:c>
      <x:c r="J2569" s="10">
        <x:v>22.05</x:v>
      </x:c>
      <x:c r="K2569" s="10">
        <x:v>70.5379994521373</x:v>
      </x:c>
      <x:c r="L2569">
        <x:f>NA()</x:f>
      </x:c>
    </x:row>
    <x:row r="2570">
      <x:c r="A2570">
        <x:v>3080117</x:v>
      </x:c>
      <x:c r="B2570" s="1">
        <x:v>43742.6076451389</x:v>
      </x:c>
      <x:c r="C2570" s="6">
        <x:v>128.405530315</x:v>
      </x:c>
      <x:c r="D2570" s="13" t="s">
        <x:v>68</x:v>
      </x:c>
      <x:c r="E2570">
        <x:v>7</x:v>
      </x:c>
      <x:c r="F2570">
        <x:v>12.946</x:v>
      </x:c>
      <x:c r="G2570" s="8">
        <x:v>46765.9461753942</x:v>
      </x:c>
      <x:c r="H2570" s="8">
        <x:v>0</x:v>
      </x:c>
      <x:c r="I2570">
        <x:v>236997.977217614</x:v>
      </x:c>
      <x:c r="J2570" s="10">
        <x:v>22.05</x:v>
      </x:c>
      <x:c r="K2570" s="10">
        <x:v>70.5379994521373</x:v>
      </x:c>
      <x:c r="L2570">
        <x:f>NA()</x:f>
      </x:c>
    </x:row>
    <x:row r="2571">
      <x:c r="A2571">
        <x:v>3080127</x:v>
      </x:c>
      <x:c r="B2571" s="1">
        <x:v>43742.6076797801</x:v>
      </x:c>
      <x:c r="C2571" s="6">
        <x:v>128.455418748333</x:v>
      </x:c>
      <x:c r="D2571" s="13" t="s">
        <x:v>68</x:v>
      </x:c>
      <x:c r="E2571">
        <x:v>7</x:v>
      </x:c>
      <x:c r="F2571">
        <x:v>12.935</x:v>
      </x:c>
      <x:c r="G2571" s="8">
        <x:v>46745.4631831948</x:v>
      </x:c>
      <x:c r="H2571" s="8">
        <x:v>0</x:v>
      </x:c>
      <x:c r="I2571">
        <x:v>237001.949105025</x:v>
      </x:c>
      <x:c r="J2571" s="10">
        <x:v>22.05</x:v>
      </x:c>
      <x:c r="K2571" s="10">
        <x:v>70.5379994521373</x:v>
      </x:c>
      <x:c r="L2571">
        <x:f>NA()</x:f>
      </x:c>
    </x:row>
    <x:row r="2572">
      <x:c r="A2572">
        <x:v>3080137</x:v>
      </x:c>
      <x:c r="B2572" s="1">
        <x:v>43742.6077145486</x:v>
      </x:c>
      <x:c r="C2572" s="6">
        <x:v>128.5054965</x:v>
      </x:c>
      <x:c r="D2572" s="13" t="s">
        <x:v>68</x:v>
      </x:c>
      <x:c r="E2572">
        <x:v>7</x:v>
      </x:c>
      <x:c r="F2572">
        <x:v>12.934</x:v>
      </x:c>
      <x:c r="G2572" s="8">
        <x:v>46748.5011173529</x:v>
      </x:c>
      <x:c r="H2572" s="8">
        <x:v>0</x:v>
      </x:c>
      <x:c r="I2572">
        <x:v>236998.80372123</x:v>
      </x:c>
      <x:c r="J2572" s="10">
        <x:v>22.05</x:v>
      </x:c>
      <x:c r="K2572" s="10">
        <x:v>70.5379994521373</x:v>
      </x:c>
      <x:c r="L2572">
        <x:f>NA()</x:f>
      </x:c>
    </x:row>
    <x:row r="2573">
      <x:c r="A2573">
        <x:v>3080147</x:v>
      </x:c>
      <x:c r="B2573" s="1">
        <x:v>43742.6077492708</x:v>
      </x:c>
      <x:c r="C2573" s="6">
        <x:v>128.55549131</x:v>
      </x:c>
      <x:c r="D2573" s="13" t="s">
        <x:v>68</x:v>
      </x:c>
      <x:c r="E2573">
        <x:v>7</x:v>
      </x:c>
      <x:c r="F2573">
        <x:v>12.942</x:v>
      </x:c>
      <x:c r="G2573" s="8">
        <x:v>46764.3160226334</x:v>
      </x:c>
      <x:c r="H2573" s="8">
        <x:v>0</x:v>
      </x:c>
      <x:c r="I2573">
        <x:v>236989.624432504</x:v>
      </x:c>
      <x:c r="J2573" s="10">
        <x:v>22.05</x:v>
      </x:c>
      <x:c r="K2573" s="10">
        <x:v>70.5379994521373</x:v>
      </x:c>
      <x:c r="L2573">
        <x:f>NA()</x:f>
      </x:c>
    </x:row>
    <x:row r="2574">
      <x:c r="A2574">
        <x:v>3080157</x:v>
      </x:c>
      <x:c r="B2574" s="1">
        <x:v>43742.607783912</x:v>
      </x:c>
      <x:c r="C2574" s="6">
        <x:v>128.605355321667</x:v>
      </x:c>
      <x:c r="D2574" s="13" t="s">
        <x:v>68</x:v>
      </x:c>
      <x:c r="E2574">
        <x:v>7</x:v>
      </x:c>
      <x:c r="F2574">
        <x:v>12.947</x:v>
      </x:c>
      <x:c r="G2574" s="8">
        <x:v>46767.7947074254</x:v>
      </x:c>
      <x:c r="H2574" s="8">
        <x:v>0</x:v>
      </x:c>
      <x:c r="I2574">
        <x:v>236984.550808256</x:v>
      </x:c>
      <x:c r="J2574" s="10">
        <x:v>22.05</x:v>
      </x:c>
      <x:c r="K2574" s="10">
        <x:v>70.5379994521373</x:v>
      </x:c>
      <x:c r="L2574">
        <x:f>NA()</x:f>
      </x:c>
    </x:row>
    <x:row r="2575">
      <x:c r="A2575">
        <x:v>3080167</x:v>
      </x:c>
      <x:c r="B2575" s="1">
        <x:v>43742.6078185532</x:v>
      </x:c>
      <x:c r="C2575" s="6">
        <x:v>128.655220571667</x:v>
      </x:c>
      <x:c r="D2575" s="13" t="s">
        <x:v>68</x:v>
      </x:c>
      <x:c r="E2575">
        <x:v>7</x:v>
      </x:c>
      <x:c r="F2575">
        <x:v>12.934</x:v>
      </x:c>
      <x:c r="G2575" s="8">
        <x:v>46791.0419985659</x:v>
      </x:c>
      <x:c r="H2575" s="8">
        <x:v>0</x:v>
      </x:c>
      <x:c r="I2575">
        <x:v>236991.323654867</x:v>
      </x:c>
      <x:c r="J2575" s="10">
        <x:v>22.05</x:v>
      </x:c>
      <x:c r="K2575" s="10">
        <x:v>70.5379994521373</x:v>
      </x:c>
      <x:c r="L2575">
        <x:f>NA()</x:f>
      </x:c>
    </x:row>
    <x:row r="2576">
      <x:c r="A2576">
        <x:v>3080177</x:v>
      </x:c>
      <x:c r="B2576" s="1">
        <x:v>43742.6078532755</x:v>
      </x:c>
      <x:c r="C2576" s="6">
        <x:v>128.705255525</x:v>
      </x:c>
      <x:c r="D2576" s="13" t="s">
        <x:v>68</x:v>
      </x:c>
      <x:c r="E2576">
        <x:v>7</x:v>
      </x:c>
      <x:c r="F2576">
        <x:v>12.95</x:v>
      </x:c>
      <x:c r="G2576" s="8">
        <x:v>46779.4270164428</x:v>
      </x:c>
      <x:c r="H2576" s="8">
        <x:v>0</x:v>
      </x:c>
      <x:c r="I2576">
        <x:v>236989.925991772</x:v>
      </x:c>
      <x:c r="J2576" s="10">
        <x:v>22.05</x:v>
      </x:c>
      <x:c r="K2576" s="10">
        <x:v>70.5379994521373</x:v>
      </x:c>
      <x:c r="L2576">
        <x:f>NA()</x:f>
      </x:c>
    </x:row>
    <x:row r="2577">
      <x:c r="A2577">
        <x:v>3080187</x:v>
      </x:c>
      <x:c r="B2577" s="1">
        <x:v>43742.607887963</x:v>
      </x:c>
      <x:c r="C2577" s="6">
        <x:v>128.755184788333</x:v>
      </x:c>
      <x:c r="D2577" s="13" t="s">
        <x:v>68</x:v>
      </x:c>
      <x:c r="E2577">
        <x:v>7</x:v>
      </x:c>
      <x:c r="F2577">
        <x:v>12.942</x:v>
      </x:c>
      <x:c r="G2577" s="8">
        <x:v>46769.3327977865</x:v>
      </x:c>
      <x:c r="H2577" s="8">
        <x:v>0</x:v>
      </x:c>
      <x:c r="I2577">
        <x:v>236984.467743657</x:v>
      </x:c>
      <x:c r="J2577" s="10">
        <x:v>22.05</x:v>
      </x:c>
      <x:c r="K2577" s="10">
        <x:v>70.5379994521373</x:v>
      </x:c>
      <x:c r="L2577">
        <x:f>NA()</x:f>
      </x:c>
    </x:row>
    <x:row r="2578">
      <x:c r="A2578">
        <x:v>3080197</x:v>
      </x:c>
      <x:c r="B2578" s="1">
        <x:v>43742.6079226042</x:v>
      </x:c>
      <x:c r="C2578" s="6">
        <x:v>128.805063388333</x:v>
      </x:c>
      <x:c r="D2578" s="13" t="s">
        <x:v>68</x:v>
      </x:c>
      <x:c r="E2578">
        <x:v>7</x:v>
      </x:c>
      <x:c r="F2578">
        <x:v>12.938</x:v>
      </x:c>
      <x:c r="G2578" s="8">
        <x:v>46758.7332181951</x:v>
      </x:c>
      <x:c r="H2578" s="8">
        <x:v>0</x:v>
      </x:c>
      <x:c r="I2578">
        <x:v>236981.682232682</x:v>
      </x:c>
      <x:c r="J2578" s="10">
        <x:v>22.05</x:v>
      </x:c>
      <x:c r="K2578" s="10">
        <x:v>70.5379994521373</x:v>
      </x:c>
      <x:c r="L2578">
        <x:f>NA()</x:f>
      </x:c>
    </x:row>
    <x:row r="2579">
      <x:c r="A2579">
        <x:v>3080207</x:v>
      </x:c>
      <x:c r="B2579" s="1">
        <x:v>43742.6079572569</x:v>
      </x:c>
      <x:c r="C2579" s="6">
        <x:v>128.854962518333</x:v>
      </x:c>
      <x:c r="D2579" s="13" t="s">
        <x:v>68</x:v>
      </x:c>
      <x:c r="E2579">
        <x:v>7</x:v>
      </x:c>
      <x:c r="F2579">
        <x:v>12.937</x:v>
      </x:c>
      <x:c r="G2579" s="8">
        <x:v>46748.4321786259</x:v>
      </x:c>
      <x:c r="H2579" s="8">
        <x:v>0</x:v>
      </x:c>
      <x:c r="I2579">
        <x:v>236973.63182396</x:v>
      </x:c>
      <x:c r="J2579" s="10">
        <x:v>22.05</x:v>
      </x:c>
      <x:c r="K2579" s="10">
        <x:v>70.5379994521373</x:v>
      </x:c>
      <x:c r="L2579">
        <x:f>NA()</x:f>
      </x:c>
    </x:row>
    <x:row r="2580">
      <x:c r="A2580">
        <x:v>3080217</x:v>
      </x:c>
      <x:c r="B2580" s="1">
        <x:v>43742.6079919792</x:v>
      </x:c>
      <x:c r="C2580" s="6">
        <x:v>128.904941078333</x:v>
      </x:c>
      <x:c r="D2580" s="13" t="s">
        <x:v>68</x:v>
      </x:c>
      <x:c r="E2580">
        <x:v>7</x:v>
      </x:c>
      <x:c r="F2580">
        <x:v>12.936</x:v>
      </x:c>
      <x:c r="G2580" s="8">
        <x:v>46743.7831866411</x:v>
      </x:c>
      <x:c r="H2580" s="8">
        <x:v>0</x:v>
      </x:c>
      <x:c r="I2580">
        <x:v>236987.666776111</x:v>
      </x:c>
      <x:c r="J2580" s="10">
        <x:v>22.05</x:v>
      </x:c>
      <x:c r="K2580" s="10">
        <x:v>70.5379994521373</x:v>
      </x:c>
      <x:c r="L2580">
        <x:f>NA()</x:f>
      </x:c>
    </x:row>
    <x:row r="2581">
      <x:c r="A2581">
        <x:v>3080227</x:v>
      </x:c>
      <x:c r="B2581" s="1">
        <x:v>43742.6080267014</x:v>
      </x:c>
      <x:c r="C2581" s="6">
        <x:v>128.95493771</x:v>
      </x:c>
      <x:c r="D2581" s="13" t="s">
        <x:v>68</x:v>
      </x:c>
      <x:c r="E2581">
        <x:v>7</x:v>
      </x:c>
      <x:c r="F2581">
        <x:v>12.94</x:v>
      </x:c>
      <x:c r="G2581" s="8">
        <x:v>46732.9437763767</x:v>
      </x:c>
      <x:c r="H2581" s="8">
        <x:v>0</x:v>
      </x:c>
      <x:c r="I2581">
        <x:v>236982.224575372</x:v>
      </x:c>
      <x:c r="J2581" s="10">
        <x:v>22.05</x:v>
      </x:c>
      <x:c r="K2581" s="10">
        <x:v>70.5379994521373</x:v>
      </x:c>
      <x:c r="L2581">
        <x:f>NA()</x:f>
      </x:c>
    </x:row>
    <x:row r="2582">
      <x:c r="A2582">
        <x:v>3080237</x:v>
      </x:c>
      <x:c r="B2582" s="1">
        <x:v>43742.6080614236</x:v>
      </x:c>
      <x:c r="C2582" s="6">
        <x:v>129.00494422</x:v>
      </x:c>
      <x:c r="D2582" s="13" t="s">
        <x:v>68</x:v>
      </x:c>
      <x:c r="E2582">
        <x:v>7</x:v>
      </x:c>
      <x:c r="F2582">
        <x:v>12.934</x:v>
      </x:c>
      <x:c r="G2582" s="8">
        <x:v>46726.846894382</x:v>
      </x:c>
      <x:c r="H2582" s="8">
        <x:v>0</x:v>
      </x:c>
      <x:c r="I2582">
        <x:v>236986.019962968</x:v>
      </x:c>
      <x:c r="J2582" s="10">
        <x:v>22.05</x:v>
      </x:c>
      <x:c r="K2582" s="10">
        <x:v>70.5379994521373</x:v>
      </x:c>
      <x:c r="L2582">
        <x:f>NA()</x:f>
      </x:c>
    </x:row>
    <x:row r="2583">
      <x:c r="A2583">
        <x:v>3080247</x:v>
      </x:c>
      <x:c r="B2583" s="1">
        <x:v>43742.6080966782</x:v>
      </x:c>
      <x:c r="C2583" s="6">
        <x:v>129.055720373333</x:v>
      </x:c>
      <x:c r="D2583" s="13" t="s">
        <x:v>68</x:v>
      </x:c>
      <x:c r="E2583">
        <x:v>7</x:v>
      </x:c>
      <x:c r="F2583">
        <x:v>12.927</x:v>
      </x:c>
      <x:c r="G2583" s="8">
        <x:v>46730.1789429218</x:v>
      </x:c>
      <x:c r="H2583" s="8">
        <x:v>0</x:v>
      </x:c>
      <x:c r="I2583">
        <x:v>236976.829791202</x:v>
      </x:c>
      <x:c r="J2583" s="10">
        <x:v>22.05</x:v>
      </x:c>
      <x:c r="K2583" s="10">
        <x:v>70.5379994521373</x:v>
      </x:c>
      <x:c r="L2583">
        <x:f>NA()</x:f>
      </x:c>
    </x:row>
    <x:row r="2584">
      <x:c r="A2584">
        <x:v>3080257</x:v>
      </x:c>
      <x:c r="B2584" s="1">
        <x:v>43742.6081313657</x:v>
      </x:c>
      <x:c r="C2584" s="6">
        <x:v>129.105669938333</x:v>
      </x:c>
      <x:c r="D2584" s="13" t="s">
        <x:v>68</x:v>
      </x:c>
      <x:c r="E2584">
        <x:v>7</x:v>
      </x:c>
      <x:c r="F2584">
        <x:v>12.936</x:v>
      </x:c>
      <x:c r="G2584" s="8">
        <x:v>46726.2168971639</x:v>
      </x:c>
      <x:c r="H2584" s="8">
        <x:v>0</x:v>
      </x:c>
      <x:c r="I2584">
        <x:v>236981.040684013</x:v>
      </x:c>
      <x:c r="J2584" s="10">
        <x:v>22.05</x:v>
      </x:c>
      <x:c r="K2584" s="10">
        <x:v>70.5379994521373</x:v>
      </x:c>
      <x:c r="L2584">
        <x:f>NA()</x:f>
      </x:c>
    </x:row>
    <x:row r="2585">
      <x:c r="A2585">
        <x:v>3080267</x:v>
      </x:c>
      <x:c r="B2585" s="1">
        <x:v>43742.6081660532</x:v>
      </x:c>
      <x:c r="C2585" s="6">
        <x:v>129.155614826667</x:v>
      </x:c>
      <x:c r="D2585" s="13" t="s">
        <x:v>68</x:v>
      </x:c>
      <x:c r="E2585">
        <x:v>7</x:v>
      </x:c>
      <x:c r="F2585">
        <x:v>12.937</x:v>
      </x:c>
      <x:c r="G2585" s="8">
        <x:v>46738.0987418404</x:v>
      </x:c>
      <x:c r="H2585" s="8">
        <x:v>0</x:v>
      </x:c>
      <x:c r="I2585">
        <x:v>236983.185748316</x:v>
      </x:c>
      <x:c r="J2585" s="10">
        <x:v>22.05</x:v>
      </x:c>
      <x:c r="K2585" s="10">
        <x:v>70.5379994521373</x:v>
      </x:c>
      <x:c r="L2585">
        <x:f>NA()</x:f>
      </x:c>
    </x:row>
    <x:row r="2586">
      <x:c r="A2586">
        <x:v>3080277</x:v>
      </x:c>
      <x:c r="B2586" s="1">
        <x:v>43742.6082006597</x:v>
      </x:c>
      <x:c r="C2586" s="6">
        <x:v>129.205439246667</x:v>
      </x:c>
      <x:c r="D2586" s="13" t="s">
        <x:v>68</x:v>
      </x:c>
      <x:c r="E2586">
        <x:v>7</x:v>
      </x:c>
      <x:c r="F2586">
        <x:v>12.923</x:v>
      </x:c>
      <x:c r="G2586" s="8">
        <x:v>46734.0548781535</x:v>
      </x:c>
      <x:c r="H2586" s="8">
        <x:v>0</x:v>
      </x:c>
      <x:c r="I2586">
        <x:v>236984.6094982</x:v>
      </x:c>
      <x:c r="J2586" s="10">
        <x:v>22.05</x:v>
      </x:c>
      <x:c r="K2586" s="10">
        <x:v>70.5379994521373</x:v>
      </x:c>
      <x:c r="L2586">
        <x:f>NA()</x:f>
      </x:c>
    </x:row>
    <x:row r="2587">
      <x:c r="A2587">
        <x:v>3080287</x:v>
      </x:c>
      <x:c r="B2587" s="1">
        <x:v>43742.6082353009</x:v>
      </x:c>
      <x:c r="C2587" s="6">
        <x:v>129.255338908333</x:v>
      </x:c>
      <x:c r="D2587" s="13" t="s">
        <x:v>68</x:v>
      </x:c>
      <x:c r="E2587">
        <x:v>7</x:v>
      </x:c>
      <x:c r="F2587">
        <x:v>12.937</x:v>
      </x:c>
      <x:c r="G2587" s="8">
        <x:v>46745.9186727023</x:v>
      </x:c>
      <x:c r="H2587" s="8">
        <x:v>0</x:v>
      </x:c>
      <x:c r="I2587">
        <x:v>236971.079907837</x:v>
      </x:c>
      <x:c r="J2587" s="10">
        <x:v>22.05</x:v>
      </x:c>
      <x:c r="K2587" s="10">
        <x:v>70.5379994521373</x:v>
      </x:c>
      <x:c r="L2587">
        <x:f>NA()</x:f>
      </x:c>
    </x:row>
    <x:row r="2588">
      <x:c r="A2588">
        <x:v>3080297</x:v>
      </x:c>
      <x:c r="B2588" s="1">
        <x:v>43742.6082700231</x:v>
      </x:c>
      <x:c r="C2588" s="6">
        <x:v>129.305372628333</x:v>
      </x:c>
      <x:c r="D2588" s="13" t="s">
        <x:v>68</x:v>
      </x:c>
      <x:c r="E2588">
        <x:v>7</x:v>
      </x:c>
      <x:c r="F2588">
        <x:v>12.939</x:v>
      </x:c>
      <x:c r="G2588" s="8">
        <x:v>46763.5875531107</x:v>
      </x:c>
      <x:c r="H2588" s="8">
        <x:v>0</x:v>
      </x:c>
      <x:c r="I2588">
        <x:v>236970.726222594</x:v>
      </x:c>
      <x:c r="J2588" s="10">
        <x:v>22.05</x:v>
      </x:c>
      <x:c r="K2588" s="10">
        <x:v>70.5379994521373</x:v>
      </x:c>
      <x:c r="L2588">
        <x:f>NA()</x:f>
      </x:c>
    </x:row>
    <x:row r="2589">
      <x:c r="A2589">
        <x:v>3080307</x:v>
      </x:c>
      <x:c r="B2589" s="1">
        <x:v>43742.6083047106</x:v>
      </x:c>
      <x:c r="C2589" s="6">
        <x:v>129.355297491667</x:v>
      </x:c>
      <x:c r="D2589" s="13" t="s">
        <x:v>68</x:v>
      </x:c>
      <x:c r="E2589">
        <x:v>7</x:v>
      </x:c>
      <x:c r="F2589">
        <x:v>12.956</x:v>
      </x:c>
      <x:c r="G2589" s="8">
        <x:v>46776.3702089971</x:v>
      </x:c>
      <x:c r="H2589" s="8">
        <x:v>0</x:v>
      </x:c>
      <x:c r="I2589">
        <x:v>236994.13801974</x:v>
      </x:c>
      <x:c r="J2589" s="10">
        <x:v>22.05</x:v>
      </x:c>
      <x:c r="K2589" s="10">
        <x:v>70.5379994521373</x:v>
      </x:c>
      <x:c r="L2589">
        <x:f>NA()</x:f>
      </x:c>
    </x:row>
    <x:row r="2590">
      <x:c r="A2590">
        <x:v>3080317</x:v>
      </x:c>
      <x:c r="B2590" s="1">
        <x:v>43742.6083394329</x:v>
      </x:c>
      <x:c r="C2590" s="6">
        <x:v>129.405311746667</x:v>
      </x:c>
      <x:c r="D2590" s="13" t="s">
        <x:v>68</x:v>
      </x:c>
      <x:c r="E2590">
        <x:v>7</x:v>
      </x:c>
      <x:c r="F2590">
        <x:v>12.947</x:v>
      </x:c>
      <x:c r="G2590" s="8">
        <x:v>46793.8609042679</x:v>
      </x:c>
      <x:c r="H2590" s="8">
        <x:v>0</x:v>
      </x:c>
      <x:c r="I2590">
        <x:v>236985.584291203</x:v>
      </x:c>
      <x:c r="J2590" s="10">
        <x:v>22.05</x:v>
      </x:c>
      <x:c r="K2590" s="10">
        <x:v>70.5379994521373</x:v>
      </x:c>
      <x:c r="L2590">
        <x:f>NA()</x:f>
      </x:c>
    </x:row>
    <x:row r="2591">
      <x:c r="A2591">
        <x:v>3080327</x:v>
      </x:c>
      <x:c r="B2591" s="1">
        <x:v>43742.6083741551</x:v>
      </x:c>
      <x:c r="C2591" s="6">
        <x:v>129.455285486667</x:v>
      </x:c>
      <x:c r="D2591" s="13" t="s">
        <x:v>68</x:v>
      </x:c>
      <x:c r="E2591">
        <x:v>7</x:v>
      </x:c>
      <x:c r="F2591">
        <x:v>12.954</x:v>
      </x:c>
      <x:c r="G2591" s="8">
        <x:v>46791.6105741043</x:v>
      </x:c>
      <x:c r="H2591" s="8">
        <x:v>0</x:v>
      </x:c>
      <x:c r="I2591">
        <x:v>236985.231990042</x:v>
      </x:c>
      <x:c r="J2591" s="10">
        <x:v>22.05</x:v>
      </x:c>
      <x:c r="K2591" s="10">
        <x:v>70.5379994521373</x:v>
      </x:c>
      <x:c r="L2591">
        <x:f>NA()</x:f>
      </x:c>
    </x:row>
    <x:row r="2592">
      <x:c r="A2592">
        <x:v>3080337</x:v>
      </x:c>
      <x:c r="B2592" s="1">
        <x:v>43742.6084086806</x:v>
      </x:c>
      <x:c r="C2592" s="6">
        <x:v>129.505018281667</x:v>
      </x:c>
      <x:c r="D2592" s="13" t="s">
        <x:v>68</x:v>
      </x:c>
      <x:c r="E2592">
        <x:v>7</x:v>
      </x:c>
      <x:c r="F2592">
        <x:v>12.954</x:v>
      </x:c>
      <x:c r="G2592" s="8">
        <x:v>46789.5160763832</x:v>
      </x:c>
      <x:c r="H2592" s="8">
        <x:v>0</x:v>
      </x:c>
      <x:c r="I2592">
        <x:v>236990.829639508</x:v>
      </x:c>
      <x:c r="J2592" s="10">
        <x:v>22.05</x:v>
      </x:c>
      <x:c r="K2592" s="10">
        <x:v>70.5379994521373</x:v>
      </x:c>
      <x:c r="L2592">
        <x:f>NA()</x:f>
      </x:c>
    </x:row>
    <x:row r="2593">
      <x:c r="A2593">
        <x:v>3080347</x:v>
      </x:c>
      <x:c r="B2593" s="1">
        <x:v>43742.6084435185</x:v>
      </x:c>
      <x:c r="C2593" s="6">
        <x:v>129.555188336667</x:v>
      </x:c>
      <x:c r="D2593" s="13" t="s">
        <x:v>68</x:v>
      </x:c>
      <x:c r="E2593">
        <x:v>7</x:v>
      </x:c>
      <x:c r="F2593">
        <x:v>12.946</x:v>
      </x:c>
      <x:c r="G2593" s="8">
        <x:v>46798.3273968105</x:v>
      </x:c>
      <x:c r="H2593" s="8">
        <x:v>0</x:v>
      </x:c>
      <x:c r="I2593">
        <x:v>236967.709276598</x:v>
      </x:c>
      <x:c r="J2593" s="10">
        <x:v>22.05</x:v>
      </x:c>
      <x:c r="K2593" s="10">
        <x:v>70.5379994521373</x:v>
      </x:c>
      <x:c r="L2593">
        <x:f>NA()</x:f>
      </x:c>
    </x:row>
    <x:row r="2594">
      <x:c r="A2594">
        <x:v>3080357</x:v>
      </x:c>
      <x:c r="B2594" s="1">
        <x:v>43742.6084783912</x:v>
      </x:c>
      <x:c r="C2594" s="6">
        <x:v>129.60542431</x:v>
      </x:c>
      <x:c r="D2594" s="13" t="s">
        <x:v>68</x:v>
      </x:c>
      <x:c r="E2594">
        <x:v>7</x:v>
      </x:c>
      <x:c r="F2594">
        <x:v>12.943</x:v>
      </x:c>
      <x:c r="G2594" s="8">
        <x:v>46793.9670458399</x:v>
      </x:c>
      <x:c r="H2594" s="8">
        <x:v>0</x:v>
      </x:c>
      <x:c r="I2594">
        <x:v>236970.730498069</x:v>
      </x:c>
      <x:c r="J2594" s="10">
        <x:v>22.05</x:v>
      </x:c>
      <x:c r="K2594" s="10">
        <x:v>70.5379994521373</x:v>
      </x:c>
      <x:c r="L2594">
        <x:f>NA()</x:f>
      </x:c>
    </x:row>
    <x:row r="2595">
      <x:c r="A2595">
        <x:v>3080367</x:v>
      </x:c>
      <x:c r="B2595" s="1">
        <x:v>43742.6085133449</x:v>
      </x:c>
      <x:c r="C2595" s="6">
        <x:v>129.655743941667</x:v>
      </x:c>
      <x:c r="D2595" s="13" t="s">
        <x:v>68</x:v>
      </x:c>
      <x:c r="E2595">
        <x:v>7</x:v>
      </x:c>
      <x:c r="F2595">
        <x:v>12.943</x:v>
      </x:c>
      <x:c r="G2595" s="8">
        <x:v>46801.8125743808</x:v>
      </x:c>
      <x:c r="H2595" s="8">
        <x:v>0</x:v>
      </x:c>
      <x:c r="I2595">
        <x:v>236964.246613627</x:v>
      </x:c>
      <x:c r="J2595" s="10">
        <x:v>22.05</x:v>
      </x:c>
      <x:c r="K2595" s="10">
        <x:v>70.5379994521373</x:v>
      </x:c>
      <x:c r="L2595">
        <x:f>NA()</x:f>
      </x:c>
    </x:row>
    <x:row r="2596">
      <x:c r="A2596">
        <x:v>3080377</x:v>
      </x:c>
      <x:c r="B2596" s="1">
        <x:v>43742.6085479167</x:v>
      </x:c>
      <x:c r="C2596" s="6">
        <x:v>129.705544131667</x:v>
      </x:c>
      <x:c r="D2596" s="13" t="s">
        <x:v>68</x:v>
      </x:c>
      <x:c r="E2596">
        <x:v>7</x:v>
      </x:c>
      <x:c r="F2596">
        <x:v>12.958</x:v>
      </x:c>
      <x:c r="G2596" s="8">
        <x:v>46804.9514643</x:v>
      </x:c>
      <x:c r="H2596" s="8">
        <x:v>0</x:v>
      </x:c>
      <x:c r="I2596">
        <x:v>236964.800488394</x:v>
      </x:c>
      <x:c r="J2596" s="10">
        <x:v>22.05</x:v>
      </x:c>
      <x:c r="K2596" s="10">
        <x:v>70.5379994521373</x:v>
      </x:c>
      <x:c r="L2596">
        <x:f>NA()</x:f>
      </x:c>
    </x:row>
    <x:row r="2597">
      <x:c r="A2597">
        <x:v>3080387</x:v>
      </x:c>
      <x:c r="B2597" s="1">
        <x:v>43742.6085826389</x:v>
      </x:c>
      <x:c r="C2597" s="6">
        <x:v>129.755517793333</x:v>
      </x:c>
      <x:c r="D2597" s="13" t="s">
        <x:v>68</x:v>
      </x:c>
      <x:c r="E2597">
        <x:v>7</x:v>
      </x:c>
      <x:c r="F2597">
        <x:v>12.947</x:v>
      </x:c>
      <x:c r="G2597" s="8">
        <x:v>46791.2924808578</x:v>
      </x:c>
      <x:c r="H2597" s="8">
        <x:v>0</x:v>
      </x:c>
      <x:c r="I2597">
        <x:v>236950.501810995</x:v>
      </x:c>
      <x:c r="J2597" s="10">
        <x:v>22.05</x:v>
      </x:c>
      <x:c r="K2597" s="10">
        <x:v>70.5379994521373</x:v>
      </x:c>
      <x:c r="L2597">
        <x:f>NA()</x:f>
      </x:c>
    </x:row>
    <x:row r="2598">
      <x:c r="A2598">
        <x:v>3080397</x:v>
      </x:c>
      <x:c r="B2598" s="1">
        <x:v>43742.6086178588</x:v>
      </x:c>
      <x:c r="C2598" s="6">
        <x:v>129.806261623333</x:v>
      </x:c>
      <x:c r="D2598" s="13" t="s">
        <x:v>68</x:v>
      </x:c>
      <x:c r="E2598">
        <x:v>7</x:v>
      </x:c>
      <x:c r="F2598">
        <x:v>12.947</x:v>
      </x:c>
      <x:c r="G2598" s="8">
        <x:v>46777.4145096059</x:v>
      </x:c>
      <x:c r="H2598" s="8">
        <x:v>0</x:v>
      </x:c>
      <x:c r="I2598">
        <x:v>236974.232880046</x:v>
      </x:c>
      <x:c r="J2598" s="10">
        <x:v>22.05</x:v>
      </x:c>
      <x:c r="K2598" s="10">
        <x:v>70.5379994521373</x:v>
      </x:c>
      <x:c r="L2598">
        <x:f>NA()</x:f>
      </x:c>
    </x:row>
    <x:row r="2599">
      <x:c r="A2599">
        <x:v>3080407</x:v>
      </x:c>
      <x:c r="B2599" s="1">
        <x:v>43742.6086521644</x:v>
      </x:c>
      <x:c r="C2599" s="6">
        <x:v>129.855640943333</x:v>
      </x:c>
      <x:c r="D2599" s="13" t="s">
        <x:v>68</x:v>
      </x:c>
      <x:c r="E2599">
        <x:v>7</x:v>
      </x:c>
      <x:c r="F2599">
        <x:v>12.939</x:v>
      </x:c>
      <x:c r="G2599" s="8">
        <x:v>46765.9519094885</x:v>
      </x:c>
      <x:c r="H2599" s="8">
        <x:v>0</x:v>
      </x:c>
      <x:c r="I2599">
        <x:v>236979.394140067</x:v>
      </x:c>
      <x:c r="J2599" s="10">
        <x:v>22.05</x:v>
      </x:c>
      <x:c r="K2599" s="10">
        <x:v>70.5379994521373</x:v>
      </x:c>
      <x:c r="L2599">
        <x:f>NA()</x:f>
      </x:c>
    </x:row>
    <x:row r="2600">
      <x:c r="A2600">
        <x:v>3080417</x:v>
      </x:c>
      <x:c r="B2600" s="1">
        <x:v>43742.6086868866</x:v>
      </x:c>
      <x:c r="C2600" s="6">
        <x:v>129.90564141</x:v>
      </x:c>
      <x:c r="D2600" s="13" t="s">
        <x:v>68</x:v>
      </x:c>
      <x:c r="E2600">
        <x:v>7</x:v>
      </x:c>
      <x:c r="F2600">
        <x:v>12.94</x:v>
      </x:c>
      <x:c r="G2600" s="8">
        <x:v>46747.4037346148</x:v>
      </x:c>
      <x:c r="H2600" s="8">
        <x:v>0</x:v>
      </x:c>
      <x:c r="I2600">
        <x:v>236971.31926861</x:v>
      </x:c>
      <x:c r="J2600" s="10">
        <x:v>22.05</x:v>
      </x:c>
      <x:c r="K2600" s="10">
        <x:v>70.5379994521373</x:v>
      </x:c>
      <x:c r="L2600">
        <x:f>NA()</x:f>
      </x:c>
    </x:row>
    <x:row r="2601">
      <x:c r="A2601">
        <x:v>3080427</x:v>
      </x:c>
      <x:c r="B2601" s="1">
        <x:v>43742.6087212153</x:v>
      </x:c>
      <x:c r="C2601" s="6">
        <x:v>129.955068068333</x:v>
      </x:c>
      <x:c r="D2601" s="13" t="s">
        <x:v>68</x:v>
      </x:c>
      <x:c r="E2601">
        <x:v>7</x:v>
      </x:c>
      <x:c r="F2601">
        <x:v>12.942</x:v>
      </x:c>
      <x:c r="G2601" s="8">
        <x:v>46759.3659256276</x:v>
      </x:c>
      <x:c r="H2601" s="8">
        <x:v>0</x:v>
      </x:c>
      <x:c r="I2601">
        <x:v>236961.14760974</x:v>
      </x:c>
      <x:c r="J2601" s="10">
        <x:v>22.05</x:v>
      </x:c>
      <x:c r="K2601" s="10">
        <x:v>70.5379994521373</x:v>
      </x:c>
      <x:c r="L2601">
        <x:f>NA()</x:f>
      </x:c>
    </x:row>
    <x:row r="2602">
      <x:c r="A2602">
        <x:v>3080437</x:v>
      </x:c>
      <x:c r="B2602" s="1">
        <x:v>43742.60875625</x:v>
      </x:c>
      <x:c r="C2602" s="6">
        <x:v>130.005514043333</x:v>
      </x:c>
      <x:c r="D2602" s="13" t="s">
        <x:v>68</x:v>
      </x:c>
      <x:c r="E2602">
        <x:v>7</x:v>
      </x:c>
      <x:c r="F2602">
        <x:v>12.947</x:v>
      </x:c>
      <x:c r="G2602" s="8">
        <x:v>46746.8148389023</x:v>
      </x:c>
      <x:c r="H2602" s="8">
        <x:v>0</x:v>
      </x:c>
      <x:c r="I2602">
        <x:v>236967.162512832</x:v>
      </x:c>
      <x:c r="J2602" s="10">
        <x:v>22.05</x:v>
      </x:c>
      <x:c r="K2602" s="10">
        <x:v>70.5379994521373</x:v>
      </x:c>
      <x:c r="L2602">
        <x:f>NA()</x:f>
      </x:c>
    </x:row>
    <x:row r="2603">
      <x:c r="A2603">
        <x:v>3080447</x:v>
      </x:c>
      <x:c r="B2603" s="1">
        <x:v>43742.6087909375</x:v>
      </x:c>
      <x:c r="C2603" s="6">
        <x:v>130.055438353333</x:v>
      </x:c>
      <x:c r="D2603" s="13" t="s">
        <x:v>68</x:v>
      </x:c>
      <x:c r="E2603">
        <x:v>7</x:v>
      </x:c>
      <x:c r="F2603">
        <x:v>12.937</x:v>
      </x:c>
      <x:c r="G2603" s="8">
        <x:v>46739.8017876201</x:v>
      </x:c>
      <x:c r="H2603" s="8">
        <x:v>0</x:v>
      </x:c>
      <x:c r="I2603">
        <x:v>236973.503949841</x:v>
      </x:c>
      <x:c r="J2603" s="10">
        <x:v>22.05</x:v>
      </x:c>
      <x:c r="K2603" s="10">
        <x:v>70.5379994521373</x:v>
      </x:c>
      <x:c r="L2603">
        <x:f>NA()</x:f>
      </x:c>
    </x:row>
    <x:row r="2604">
      <x:c r="A2604">
        <x:v>3080457</x:v>
      </x:c>
      <x:c r="B2604" s="1">
        <x:v>43742.608825544</x:v>
      </x:c>
      <x:c r="C2604" s="6">
        <x:v>130.105312578333</x:v>
      </x:c>
      <x:c r="D2604" s="13" t="s">
        <x:v>68</x:v>
      </x:c>
      <x:c r="E2604">
        <x:v>7</x:v>
      </x:c>
      <x:c r="F2604">
        <x:v>12.934</x:v>
      </x:c>
      <x:c r="G2604" s="8">
        <x:v>46727.5502606227</x:v>
      </x:c>
      <x:c r="H2604" s="8">
        <x:v>0</x:v>
      </x:c>
      <x:c r="I2604">
        <x:v>236971.840731721</x:v>
      </x:c>
      <x:c r="J2604" s="10">
        <x:v>22.05</x:v>
      </x:c>
      <x:c r="K2604" s="10">
        <x:v>70.5379994521373</x:v>
      </x:c>
      <x:c r="L2604">
        <x:f>NA()</x:f>
      </x:c>
    </x:row>
    <x:row r="2605">
      <x:c r="A2605">
        <x:v>3080467</x:v>
      </x:c>
      <x:c r="B2605" s="1">
        <x:v>43742.6088647801</x:v>
      </x:c>
      <x:c r="C2605" s="6">
        <x:v>130.161825996667</x:v>
      </x:c>
      <x:c r="D2605" s="13" t="s">
        <x:v>68</x:v>
      </x:c>
      <x:c r="E2605">
        <x:v>7</x:v>
      </x:c>
      <x:c r="F2605">
        <x:v>12.93</x:v>
      </x:c>
      <x:c r="G2605" s="8">
        <x:v>46727.7939552314</x:v>
      </x:c>
      <x:c r="H2605" s="8">
        <x:v>0</x:v>
      </x:c>
      <x:c r="I2605">
        <x:v>236972.778548859</x:v>
      </x:c>
      <x:c r="J2605" s="10">
        <x:v>22.05</x:v>
      </x:c>
      <x:c r="K2605" s="10">
        <x:v>70.5379994521373</x:v>
      </x:c>
      <x:c r="L2605">
        <x:f>NA()</x:f>
      </x:c>
    </x:row>
    <x:row r="2606">
      <x:c r="A2606">
        <x:v>3080477</x:v>
      </x:c>
      <x:c r="B2606" s="1">
        <x:v>43742.6088947569</x:v>
      </x:c>
      <x:c r="C2606" s="6">
        <x:v>130.20496258</x:v>
      </x:c>
      <x:c r="D2606" s="13" t="s">
        <x:v>68</x:v>
      </x:c>
      <x:c r="E2606">
        <x:v>7</x:v>
      </x:c>
      <x:c r="F2606">
        <x:v>12.932</x:v>
      </x:c>
      <x:c r="G2606" s="8">
        <x:v>46723.0361064715</x:v>
      </x:c>
      <x:c r="H2606" s="8">
        <x:v>0</x:v>
      </x:c>
      <x:c r="I2606">
        <x:v>236967.648888099</x:v>
      </x:c>
      <x:c r="J2606" s="10">
        <x:v>22.05</x:v>
      </x:c>
      <x:c r="K2606" s="10">
        <x:v>70.5379994521373</x:v>
      </x:c>
      <x:c r="L2606">
        <x:f>NA()</x:f>
      </x:c>
    </x:row>
    <x:row r="2607">
      <x:c r="A2607">
        <x:v>3080487</x:v>
      </x:c>
      <x:c r="B2607" s="1">
        <x:v>43742.6089298958</x:v>
      </x:c>
      <x:c r="C2607" s="6">
        <x:v>130.255572305</x:v>
      </x:c>
      <x:c r="D2607" s="13" t="s">
        <x:v>68</x:v>
      </x:c>
      <x:c r="E2607">
        <x:v>7</x:v>
      </x:c>
      <x:c r="F2607">
        <x:v>12.939</x:v>
      </x:c>
      <x:c r="G2607" s="8">
        <x:v>46741.2146464011</x:v>
      </x:c>
      <x:c r="H2607" s="8">
        <x:v>0</x:v>
      </x:c>
      <x:c r="I2607">
        <x:v>236965.325155915</x:v>
      </x:c>
      <x:c r="J2607" s="10">
        <x:v>22.05</x:v>
      </x:c>
      <x:c r="K2607" s="10">
        <x:v>70.5379994521373</x:v>
      </x:c>
      <x:c r="L2607">
        <x:f>NA()</x:f>
      </x:c>
    </x:row>
    <x:row r="2608">
      <x:c r="A2608">
        <x:v>3080497</x:v>
      </x:c>
      <x:c r="B2608" s="1">
        <x:v>43742.6089646644</x:v>
      </x:c>
      <x:c r="C2608" s="6">
        <x:v>130.305607806667</x:v>
      </x:c>
      <x:c r="D2608" s="13" t="s">
        <x:v>68</x:v>
      </x:c>
      <x:c r="E2608">
        <x:v>7</x:v>
      </x:c>
      <x:c r="F2608">
        <x:v>12.942</x:v>
      </x:c>
      <x:c r="G2608" s="8">
        <x:v>46749.1168964954</x:v>
      </x:c>
      <x:c r="H2608" s="8">
        <x:v>0</x:v>
      </x:c>
      <x:c r="I2608">
        <x:v>236964.197144437</x:v>
      </x:c>
      <x:c r="J2608" s="10">
        <x:v>22.05</x:v>
      </x:c>
      <x:c r="K2608" s="10">
        <x:v>70.5379994521373</x:v>
      </x:c>
      <x:c r="L2608">
        <x:f>NA()</x:f>
      </x:c>
    </x:row>
    <x:row r="2609">
      <x:c r="A2609">
        <x:v>3080507</x:v>
      </x:c>
      <x:c r="B2609" s="1">
        <x:v>43742.6089991898</x:v>
      </x:c>
      <x:c r="C2609" s="6">
        <x:v>130.35535077</x:v>
      </x:c>
      <x:c r="D2609" s="13" t="s">
        <x:v>68</x:v>
      </x:c>
      <x:c r="E2609">
        <x:v>7</x:v>
      </x:c>
      <x:c r="F2609">
        <x:v>12.937</x:v>
      </x:c>
      <x:c r="G2609" s="8">
        <x:v>46755.8897396899</x:v>
      </x:c>
      <x:c r="H2609" s="8">
        <x:v>0</x:v>
      </x:c>
      <x:c r="I2609">
        <x:v>236960.352936197</x:v>
      </x:c>
      <x:c r="J2609" s="10">
        <x:v>22.05</x:v>
      </x:c>
      <x:c r="K2609" s="10">
        <x:v>70.5379994521373</x:v>
      </x:c>
      <x:c r="L2609">
        <x:f>NA()</x:f>
      </x:c>
    </x:row>
    <x:row r="2610">
      <x:c r="A2610">
        <x:v>3080517</x:v>
      </x:c>
      <x:c r="B2610" s="1">
        <x:v>43742.6090337616</x:v>
      </x:c>
      <x:c r="C2610" s="6">
        <x:v>130.405125645</x:v>
      </x:c>
      <x:c r="D2610" s="13" t="s">
        <x:v>68</x:v>
      </x:c>
      <x:c r="E2610">
        <x:v>7</x:v>
      </x:c>
      <x:c r="F2610">
        <x:v>12.945</x:v>
      </x:c>
      <x:c r="G2610" s="8">
        <x:v>46774.3999321142</x:v>
      </x:c>
      <x:c r="H2610" s="8">
        <x:v>0</x:v>
      </x:c>
      <x:c r="I2610">
        <x:v>236967.667808549</x:v>
      </x:c>
      <x:c r="J2610" s="10">
        <x:v>22.05</x:v>
      </x:c>
      <x:c r="K2610" s="10">
        <x:v>70.5379994521373</x:v>
      </x:c>
      <x:c r="L2610">
        <x:f>NA()</x:f>
      </x:c>
    </x:row>
    <x:row r="2611">
      <x:c r="A2611">
        <x:v>3080527</x:v>
      </x:c>
      <x:c r="B2611" s="1">
        <x:v>43742.6090683218</x:v>
      </x:c>
      <x:c r="C2611" s="6">
        <x:v>130.454896373333</x:v>
      </x:c>
      <x:c r="D2611" s="13" t="s">
        <x:v>68</x:v>
      </x:c>
      <x:c r="E2611">
        <x:v>7</x:v>
      </x:c>
      <x:c r="F2611">
        <x:v>12.954</x:v>
      </x:c>
      <x:c r="G2611" s="8">
        <x:v>46780.0887978932</x:v>
      </x:c>
      <x:c r="H2611" s="8">
        <x:v>0</x:v>
      </x:c>
      <x:c r="I2611">
        <x:v>236964.768015662</x:v>
      </x:c>
      <x:c r="J2611" s="10">
        <x:v>22.05</x:v>
      </x:c>
      <x:c r="K2611" s="10">
        <x:v>70.5379994521373</x:v>
      </x:c>
      <x:c r="L2611">
        <x:f>NA()</x:f>
      </x:c>
    </x:row>
    <x:row r="2612">
      <x:c r="A2612">
        <x:v>3080537</x:v>
      </x:c>
      <x:c r="B2612" s="1">
        <x:v>43742.6091034375</x:v>
      </x:c>
      <x:c r="C2612" s="6">
        <x:v>130.50549885</x:v>
      </x:c>
      <x:c r="D2612" s="13" t="s">
        <x:v>68</x:v>
      </x:c>
      <x:c r="E2612">
        <x:v>7</x:v>
      </x:c>
      <x:c r="F2612">
        <x:v>12.946</x:v>
      </x:c>
      <x:c r="G2612" s="8">
        <x:v>46782.1242618911</x:v>
      </x:c>
      <x:c r="H2612" s="8">
        <x:v>0</x:v>
      </x:c>
      <x:c r="I2612">
        <x:v>236961.469454544</x:v>
      </x:c>
      <x:c r="J2612" s="10">
        <x:v>22.05</x:v>
      </x:c>
      <x:c r="K2612" s="10">
        <x:v>70.5379994521373</x:v>
      </x:c>
      <x:c r="L2612">
        <x:f>NA()</x:f>
      </x:c>
    </x:row>
    <x:row r="2613">
      <x:c r="A2613">
        <x:v>3080547</x:v>
      </x:c>
      <x:c r="B2613" s="1">
        <x:v>43742.609138044</x:v>
      </x:c>
      <x:c r="C2613" s="6">
        <x:v>130.555270186667</x:v>
      </x:c>
      <x:c r="D2613" s="13" t="s">
        <x:v>68</x:v>
      </x:c>
      <x:c r="E2613">
        <x:v>7</x:v>
      </x:c>
      <x:c r="F2613">
        <x:v>12.951</x:v>
      </x:c>
      <x:c r="G2613" s="8">
        <x:v>46802.3498403408</x:v>
      </x:c>
      <x:c r="H2613" s="8">
        <x:v>0</x:v>
      </x:c>
      <x:c r="I2613">
        <x:v>236966.25783441</x:v>
      </x:c>
      <x:c r="J2613" s="10">
        <x:v>22.05</x:v>
      </x:c>
      <x:c r="K2613" s="10">
        <x:v>70.5379994521373</x:v>
      </x:c>
      <x:c r="L2613">
        <x:f>NA()</x:f>
      </x:c>
    </x:row>
    <x:row r="2614">
      <x:c r="A2614">
        <x:v>3080557</x:v>
      </x:c>
      <x:c r="B2614" s="1">
        <x:v>43742.6091727199</x:v>
      </x:c>
      <x:c r="C2614" s="6">
        <x:v>130.60524668</x:v>
      </x:c>
      <x:c r="D2614" s="13" t="s">
        <x:v>68</x:v>
      </x:c>
      <x:c r="E2614">
        <x:v>7</x:v>
      </x:c>
      <x:c r="F2614">
        <x:v>12.966</x:v>
      </x:c>
      <x:c r="G2614" s="8">
        <x:v>46825.4001519431</x:v>
      </x:c>
      <x:c r="H2614" s="8">
        <x:v>0</x:v>
      </x:c>
      <x:c r="I2614">
        <x:v>236962.371352896</x:v>
      </x:c>
      <x:c r="J2614" s="10">
        <x:v>22.05</x:v>
      </x:c>
      <x:c r="K2614" s="10">
        <x:v>70.5379994521373</x:v>
      </x:c>
      <x:c r="L2614">
        <x:f>NA()</x:f>
      </x:c>
    </x:row>
    <x:row r="2615">
      <x:c r="A2615">
        <x:v>3080567</x:v>
      </x:c>
      <x:c r="B2615" s="1">
        <x:v>43742.6092072569</x:v>
      </x:c>
      <x:c r="C2615" s="6">
        <x:v>130.654977326667</x:v>
      </x:c>
      <x:c r="D2615" s="13" t="s">
        <x:v>68</x:v>
      </x:c>
      <x:c r="E2615">
        <x:v>7</x:v>
      </x:c>
      <x:c r="F2615">
        <x:v>12.97</x:v>
      </x:c>
      <x:c r="G2615" s="8">
        <x:v>46854.1828907753</x:v>
      </x:c>
      <x:c r="H2615" s="8">
        <x:v>0</x:v>
      </x:c>
      <x:c r="I2615">
        <x:v>236960.490398215</x:v>
      </x:c>
      <x:c r="J2615" s="10">
        <x:v>22.05</x:v>
      </x:c>
      <x:c r="K2615" s="10">
        <x:v>70.5379994521373</x:v>
      </x:c>
      <x:c r="L2615">
        <x:f>NA()</x:f>
      </x:c>
    </x:row>
    <x:row r="2616">
      <x:c r="A2616">
        <x:v>3080577</x:v>
      </x:c>
      <x:c r="B2616" s="1">
        <x:v>43742.6092424769</x:v>
      </x:c>
      <x:c r="C2616" s="6">
        <x:v>130.705715166667</x:v>
      </x:c>
      <x:c r="D2616" s="13" t="s">
        <x:v>68</x:v>
      </x:c>
      <x:c r="E2616">
        <x:v>7</x:v>
      </x:c>
      <x:c r="F2616">
        <x:v>12.979</x:v>
      </x:c>
      <x:c r="G2616" s="8">
        <x:v>46864.4517480393</x:v>
      </x:c>
      <x:c r="H2616" s="8">
        <x:v>0</x:v>
      </x:c>
      <x:c r="I2616">
        <x:v>236963.472981682</x:v>
      </x:c>
      <x:c r="J2616" s="10">
        <x:v>22.05</x:v>
      </x:c>
      <x:c r="K2616" s="10">
        <x:v>70.5379994521373</x:v>
      </x:c>
      <x:c r="L2616">
        <x:f>NA()</x:f>
      </x:c>
    </x:row>
    <x:row r="2617">
      <x:c r="A2617">
        <x:v>3080587</x:v>
      </x:c>
      <x:c r="B2617" s="1">
        <x:v>43742.6092769676</x:v>
      </x:c>
      <x:c r="C2617" s="6">
        <x:v>130.75537249</x:v>
      </x:c>
      <x:c r="D2617" s="13" t="s">
        <x:v>68</x:v>
      </x:c>
      <x:c r="E2617">
        <x:v>7</x:v>
      </x:c>
      <x:c r="F2617">
        <x:v>12.967</x:v>
      </x:c>
      <x:c r="G2617" s="8">
        <x:v>46843.0314338817</x:v>
      </x:c>
      <x:c r="H2617" s="8">
        <x:v>0</x:v>
      </x:c>
      <x:c r="I2617">
        <x:v>236970.592442139</x:v>
      </x:c>
      <x:c r="J2617" s="10">
        <x:v>22.05</x:v>
      </x:c>
      <x:c r="K2617" s="10">
        <x:v>70.5379994521373</x:v>
      </x:c>
      <x:c r="L2617">
        <x:f>NA()</x:f>
      </x:c>
    </x:row>
    <x:row r="2618">
      <x:c r="A2618">
        <x:v>3080597</x:v>
      </x:c>
      <x:c r="B2618" s="1">
        <x:v>43742.6093116088</x:v>
      </x:c>
      <x:c r="C2618" s="6">
        <x:v>130.80526058</x:v>
      </x:c>
      <x:c r="D2618" s="13" t="s">
        <x:v>68</x:v>
      </x:c>
      <x:c r="E2618">
        <x:v>7</x:v>
      </x:c>
      <x:c r="F2618">
        <x:v>12.953</x:v>
      </x:c>
      <x:c r="G2618" s="8">
        <x:v>46789.1035086412</x:v>
      </x:c>
      <x:c r="H2618" s="8">
        <x:v>0</x:v>
      </x:c>
      <x:c r="I2618">
        <x:v>236954.159385204</x:v>
      </x:c>
      <x:c r="J2618" s="10">
        <x:v>22.05</x:v>
      </x:c>
      <x:c r="K2618" s="10">
        <x:v>70.5379994521373</x:v>
      </x:c>
      <x:c r="L2618">
        <x:f>NA()</x:f>
      </x:c>
    </x:row>
    <x:row r="2619">
      <x:c r="A2619">
        <x:v>3080607</x:v>
      </x:c>
      <x:c r="B2619" s="1">
        <x:v>43742.6093461806</x:v>
      </x:c>
      <x:c r="C2619" s="6">
        <x:v>130.855037401667</x:v>
      </x:c>
      <x:c r="D2619" s="13" t="s">
        <x:v>68</x:v>
      </x:c>
      <x:c r="E2619">
        <x:v>7</x:v>
      </x:c>
      <x:c r="F2619">
        <x:v>12.948</x:v>
      </x:c>
      <x:c r="G2619" s="8">
        <x:v>46762.9264492346</x:v>
      </x:c>
      <x:c r="H2619" s="8">
        <x:v>0</x:v>
      </x:c>
      <x:c r="I2619">
        <x:v>236967.038675226</x:v>
      </x:c>
      <x:c r="J2619" s="10">
        <x:v>22.05</x:v>
      </x:c>
      <x:c r="K2619" s="10">
        <x:v>70.5379994521373</x:v>
      </x:c>
      <x:c r="L2619">
        <x:f>NA()</x:f>
      </x:c>
    </x:row>
    <x:row r="2620">
      <x:c r="A2620">
        <x:v>3080617</x:v>
      </x:c>
      <x:c r="B2620" s="1">
        <x:v>43742.6093813657</x:v>
      </x:c>
      <x:c r="C2620" s="6">
        <x:v>130.905691383333</x:v>
      </x:c>
      <x:c r="D2620" s="13" t="s">
        <x:v>68</x:v>
      </x:c>
      <x:c r="E2620">
        <x:v>7</x:v>
      </x:c>
      <x:c r="F2620">
        <x:v>12.94</x:v>
      </x:c>
      <x:c r="G2620" s="8">
        <x:v>46745.6640771246</x:v>
      </x:c>
      <x:c r="H2620" s="8">
        <x:v>0</x:v>
      </x:c>
      <x:c r="I2620">
        <x:v>236976.551617571</x:v>
      </x:c>
      <x:c r="J2620" s="10">
        <x:v>22.05</x:v>
      </x:c>
      <x:c r="K2620" s="10">
        <x:v>70.5379994521373</x:v>
      </x:c>
      <x:c r="L2620">
        <x:f>NA()</x:f>
      </x:c>
    </x:row>
    <x:row r="2621">
      <x:c r="A2621">
        <x:v>3080627</x:v>
      </x:c>
      <x:c r="B2621" s="1">
        <x:v>43742.6094160532</x:v>
      </x:c>
      <x:c r="C2621" s="6">
        <x:v>130.955602766667</x:v>
      </x:c>
      <x:c r="D2621" s="13" t="s">
        <x:v>68</x:v>
      </x:c>
      <x:c r="E2621">
        <x:v>7</x:v>
      </x:c>
      <x:c r="F2621">
        <x:v>12.932</x:v>
      </x:c>
      <x:c r="G2621" s="8">
        <x:v>46719.1677588356</x:v>
      </x:c>
      <x:c r="H2621" s="8">
        <x:v>0</x:v>
      </x:c>
      <x:c r="I2621">
        <x:v>236966.033771532</x:v>
      </x:c>
      <x:c r="J2621" s="10">
        <x:v>22.05</x:v>
      </x:c>
      <x:c r="K2621" s="10">
        <x:v>70.5379994521373</x:v>
      </x:c>
      <x:c r="L2621">
        <x:f>NA()</x:f>
      </x:c>
    </x:row>
    <x:row r="2622">
      <x:c r="A2622">
        <x:v>3080637</x:v>
      </x:c>
      <x:c r="B2622" s="1">
        <x:v>43742.6094506597</x:v>
      </x:c>
      <x:c r="C2622" s="6">
        <x:v>131.005440035</x:v>
      </x:c>
      <x:c r="D2622" s="13" t="s">
        <x:v>68</x:v>
      </x:c>
      <x:c r="E2622">
        <x:v>7</x:v>
      </x:c>
      <x:c r="F2622">
        <x:v>12.924</x:v>
      </x:c>
      <x:c r="G2622" s="8">
        <x:v>46691.3982507806</x:v>
      </x:c>
      <x:c r="H2622" s="8">
        <x:v>0</x:v>
      </x:c>
      <x:c r="I2622">
        <x:v>236954.688951803</x:v>
      </x:c>
      <x:c r="J2622" s="10">
        <x:v>22.05</x:v>
      </x:c>
      <x:c r="K2622" s="10">
        <x:v>70.5379994521373</x:v>
      </x:c>
      <x:c r="L2622">
        <x:f>NA()</x:f>
      </x:c>
    </x:row>
    <x:row r="2623">
      <x:c r="A2623">
        <x:v>3080647</x:v>
      </x:c>
      <x:c r="B2623" s="1">
        <x:v>43742.6094852662</x:v>
      </x:c>
      <x:c r="C2623" s="6">
        <x:v>131.05532707</x:v>
      </x:c>
      <x:c r="D2623" s="13" t="s">
        <x:v>68</x:v>
      </x:c>
      <x:c r="E2623">
        <x:v>7</x:v>
      </x:c>
      <x:c r="F2623">
        <x:v>12.922</x:v>
      </x:c>
      <x:c r="G2623" s="8">
        <x:v>46680.8799115427</x:v>
      </x:c>
      <x:c r="H2623" s="8">
        <x:v>0</x:v>
      </x:c>
      <x:c r="I2623">
        <x:v>236965.183420277</x:v>
      </x:c>
      <x:c r="J2623" s="10">
        <x:v>22.05</x:v>
      </x:c>
      <x:c r="K2623" s="10">
        <x:v>70.5379994521373</x:v>
      </x:c>
      <x:c r="L2623">
        <x:f>NA()</x:f>
      </x:c>
    </x:row>
    <x:row r="2624">
      <x:c r="A2624">
        <x:v>3080657</x:v>
      </x:c>
      <x:c r="B2624" s="1">
        <x:v>43742.6095198264</x:v>
      </x:c>
      <x:c r="C2624" s="6">
        <x:v>131.105097865</x:v>
      </x:c>
      <x:c r="D2624" s="13" t="s">
        <x:v>68</x:v>
      </x:c>
      <x:c r="E2624">
        <x:v>7</x:v>
      </x:c>
      <x:c r="F2624">
        <x:v>12.922</x:v>
      </x:c>
      <x:c r="G2624" s="8">
        <x:v>46679.4319166391</x:v>
      </x:c>
      <x:c r="H2624" s="8">
        <x:v>0</x:v>
      </x:c>
      <x:c r="I2624">
        <x:v>236949.886318569</x:v>
      </x:c>
      <x:c r="J2624" s="10">
        <x:v>22.05</x:v>
      </x:c>
      <x:c r="K2624" s="10">
        <x:v>70.5379994521373</x:v>
      </x:c>
      <x:c r="L2624">
        <x:f>NA()</x:f>
      </x:c>
    </x:row>
    <x:row r="2625">
      <x:c r="A2625">
        <x:v>3080667</x:v>
      </x:c>
      <x:c r="B2625" s="1">
        <x:v>43742.6095544792</x:v>
      </x:c>
      <x:c r="C2625" s="6">
        <x:v>131.154992538333</x:v>
      </x:c>
      <x:c r="D2625" s="13" t="s">
        <x:v>68</x:v>
      </x:c>
      <x:c r="E2625">
        <x:v>7</x:v>
      </x:c>
      <x:c r="F2625">
        <x:v>12.923</x:v>
      </x:c>
      <x:c r="G2625" s="8">
        <x:v>46670.0423558256</x:v>
      </x:c>
      <x:c r="H2625" s="8">
        <x:v>0</x:v>
      </x:c>
      <x:c r="I2625">
        <x:v>236965.432719053</x:v>
      </x:c>
      <x:c r="J2625" s="10">
        <x:v>22.05</x:v>
      </x:c>
      <x:c r="K2625" s="10">
        <x:v>70.5379994521373</x:v>
      </x:c>
      <x:c r="L2625">
        <x:f>NA()</x:f>
      </x:c>
    </x:row>
    <x:row r="2626">
      <x:c r="A2626">
        <x:v>3080677</x:v>
      </x:c>
      <x:c r="B2626" s="1">
        <x:v>43742.6095896181</x:v>
      </x:c>
      <x:c r="C2626" s="6">
        <x:v>131.205589456667</x:v>
      </x:c>
      <x:c r="D2626" s="13" t="s">
        <x:v>68</x:v>
      </x:c>
      <x:c r="E2626">
        <x:v>7</x:v>
      </x:c>
      <x:c r="F2626">
        <x:v>12.917</x:v>
      </x:c>
      <x:c r="G2626" s="8">
        <x:v>46651.4421389678</x:v>
      </x:c>
      <x:c r="H2626" s="8">
        <x:v>0</x:v>
      </x:c>
      <x:c r="I2626">
        <x:v>236956.043545805</x:v>
      </x:c>
      <x:c r="J2626" s="10">
        <x:v>22.05</x:v>
      </x:c>
      <x:c r="K2626" s="10">
        <x:v>70.5379994521373</x:v>
      </x:c>
      <x:c r="L2626">
        <x:f>NA()</x:f>
      </x:c>
    </x:row>
    <x:row r="2627">
      <x:c r="A2627">
        <x:v>3080687</x:v>
      </x:c>
      <x:c r="B2627" s="1">
        <x:v>43742.6096242708</x:v>
      </x:c>
      <x:c r="C2627" s="6">
        <x:v>131.255435938333</x:v>
      </x:c>
      <x:c r="D2627" s="13" t="s">
        <x:v>68</x:v>
      </x:c>
      <x:c r="E2627">
        <x:v>7</x:v>
      </x:c>
      <x:c r="F2627">
        <x:v>12.909</x:v>
      </x:c>
      <x:c r="G2627" s="8">
        <x:v>46636.759036744</x:v>
      </x:c>
      <x:c r="H2627" s="8">
        <x:v>0</x:v>
      </x:c>
      <x:c r="I2627">
        <x:v>236954.367541513</x:v>
      </x:c>
      <x:c r="J2627" s="10">
        <x:v>22.05</x:v>
      </x:c>
      <x:c r="K2627" s="10">
        <x:v>70.5379994521373</x:v>
      </x:c>
      <x:c r="L2627">
        <x:f>NA()</x:f>
      </x:c>
    </x:row>
    <x:row r="2628">
      <x:c r="A2628">
        <x:v>3080697</x:v>
      </x:c>
      <x:c r="B2628" s="1">
        <x:v>43742.609658831</x:v>
      </x:c>
      <x:c r="C2628" s="6">
        <x:v>131.305258633333</x:v>
      </x:c>
      <x:c r="D2628" s="13" t="s">
        <x:v>68</x:v>
      </x:c>
      <x:c r="E2628">
        <x:v>7</x:v>
      </x:c>
      <x:c r="F2628">
        <x:v>12.907</x:v>
      </x:c>
      <x:c r="G2628" s="8">
        <x:v>46629.9853965558</x:v>
      </x:c>
      <x:c r="H2628" s="8">
        <x:v>0</x:v>
      </x:c>
      <x:c r="I2628">
        <x:v>236983.985470814</x:v>
      </x:c>
      <x:c r="J2628" s="10">
        <x:v>22.05</x:v>
      </x:c>
      <x:c r="K2628" s="10">
        <x:v>70.5379994521373</x:v>
      </x:c>
      <x:c r="L2628">
        <x:f>NA()</x:f>
      </x:c>
    </x:row>
    <x:row r="2629">
      <x:c r="A2629">
        <x:v>3080707</x:v>
      </x:c>
      <x:c r="B2629" s="1">
        <x:v>43742.6096933681</x:v>
      </x:c>
      <x:c r="C2629" s="6">
        <x:v>131.354956286667</x:v>
      </x:c>
      <x:c r="D2629" s="13" t="s">
        <x:v>68</x:v>
      </x:c>
      <x:c r="E2629">
        <x:v>7</x:v>
      </x:c>
      <x:c r="F2629">
        <x:v>12.9</x:v>
      </x:c>
      <x:c r="G2629" s="8">
        <x:v>46612.3864748068</x:v>
      </x:c>
      <x:c r="H2629" s="8">
        <x:v>0</x:v>
      </x:c>
      <x:c r="I2629">
        <x:v>236961.257520388</x:v>
      </x:c>
      <x:c r="J2629" s="10">
        <x:v>22.05</x:v>
      </x:c>
      <x:c r="K2629" s="10">
        <x:v>70.5379994521373</x:v>
      </x:c>
      <x:c r="L2629">
        <x:f>NA()</x:f>
      </x:c>
    </x:row>
    <x:row r="2630">
      <x:c r="A2630">
        <x:v>3080717</x:v>
      </x:c>
      <x:c r="B2630" s="1">
        <x:v>43742.6097285069</x:v>
      </x:c>
      <x:c r="C2630" s="6">
        <x:v>131.405562925</x:v>
      </x:c>
      <x:c r="D2630" s="13" t="s">
        <x:v>68</x:v>
      </x:c>
      <x:c r="E2630">
        <x:v>7</x:v>
      </x:c>
      <x:c r="F2630">
        <x:v>12.893</x:v>
      </x:c>
      <x:c r="G2630" s="8">
        <x:v>46592.9547794635</x:v>
      </x:c>
      <x:c r="H2630" s="8">
        <x:v>0</x:v>
      </x:c>
      <x:c r="I2630">
        <x:v>236958.494317293</x:v>
      </x:c>
      <x:c r="J2630" s="10">
        <x:v>22.05</x:v>
      </x:c>
      <x:c r="K2630" s="10">
        <x:v>70.5379994521373</x:v>
      </x:c>
      <x:c r="L2630">
        <x:f>NA()</x:f>
      </x:c>
    </x:row>
    <x:row r="2631">
      <x:c r="A2631">
        <x:v>3080727</x:v>
      </x:c>
      <x:c r="B2631" s="1">
        <x:v>43742.6097630787</x:v>
      </x:c>
      <x:c r="C2631" s="6">
        <x:v>131.455357215</x:v>
      </x:c>
      <x:c r="D2631" s="13" t="s">
        <x:v>68</x:v>
      </x:c>
      <x:c r="E2631">
        <x:v>7</x:v>
      </x:c>
      <x:c r="F2631">
        <x:v>12.905</x:v>
      </x:c>
      <x:c r="G2631" s="8">
        <x:v>46602.1759527381</x:v>
      </x:c>
      <x:c r="H2631" s="8">
        <x:v>0</x:v>
      </x:c>
      <x:c r="I2631">
        <x:v>236965.184052435</x:v>
      </x:c>
      <x:c r="J2631" s="10">
        <x:v>22.05</x:v>
      </x:c>
      <x:c r="K2631" s="10">
        <x:v>70.5379994521373</x:v>
      </x:c>
      <x:c r="L2631">
        <x:f>NA()</x:f>
      </x:c>
    </x:row>
    <x:row r="2632">
      <x:c r="A2632">
        <x:v>3080737</x:v>
      </x:c>
      <x:c r="B2632" s="1">
        <x:v>43742.6097976852</x:v>
      </x:c>
      <x:c r="C2632" s="6">
        <x:v>131.505177523333</x:v>
      </x:c>
      <x:c r="D2632" s="13" t="s">
        <x:v>68</x:v>
      </x:c>
      <x:c r="E2632">
        <x:v>7</x:v>
      </x:c>
      <x:c r="F2632">
        <x:v>12.908</x:v>
      </x:c>
      <x:c r="G2632" s="8">
        <x:v>46620.3349963042</x:v>
      </x:c>
      <x:c r="H2632" s="8">
        <x:v>0</x:v>
      </x:c>
      <x:c r="I2632">
        <x:v>236953.712726676</x:v>
      </x:c>
      <x:c r="J2632" s="10">
        <x:v>22.05</x:v>
      </x:c>
      <x:c r="K2632" s="10">
        <x:v>70.5379994521373</x:v>
      </x:c>
      <x:c r="L2632">
        <x:f>NA()</x:f>
      </x:c>
    </x:row>
    <x:row r="2633">
      <x:c r="A2633">
        <x:v>3080747</x:v>
      </x:c>
      <x:c r="B2633" s="1">
        <x:v>43742.6098322106</x:v>
      </x:c>
      <x:c r="C2633" s="6">
        <x:v>131.554911603333</x:v>
      </x:c>
      <x:c r="D2633" s="13" t="s">
        <x:v>68</x:v>
      </x:c>
      <x:c r="E2633">
        <x:v>7</x:v>
      </x:c>
      <x:c r="F2633">
        <x:v>12.913</x:v>
      </x:c>
      <x:c r="G2633" s="8">
        <x:v>46611.0189271609</x:v>
      </x:c>
      <x:c r="H2633" s="8">
        <x:v>0</x:v>
      </x:c>
      <x:c r="I2633">
        <x:v>236968.990006285</x:v>
      </x:c>
      <x:c r="J2633" s="10">
        <x:v>22.05</x:v>
      </x:c>
      <x:c r="K2633" s="10">
        <x:v>70.5379994521373</x:v>
      </x:c>
      <x:c r="L2633">
        <x:f>NA()</x:f>
      </x:c>
    </x:row>
    <x:row r="2634">
      <x:c r="A2634">
        <x:v>3080757</x:v>
      </x:c>
      <x:c r="B2634" s="1">
        <x:v>43742.6098674421</x:v>
      </x:c>
      <x:c r="C2634" s="6">
        <x:v>131.605649523333</x:v>
      </x:c>
      <x:c r="D2634" s="13" t="s">
        <x:v>68</x:v>
      </x:c>
      <x:c r="E2634">
        <x:v>7</x:v>
      </x:c>
      <x:c r="F2634">
        <x:v>12.894</x:v>
      </x:c>
      <x:c r="G2634" s="8">
        <x:v>46597.8273461057</x:v>
      </x:c>
      <x:c r="H2634" s="8">
        <x:v>0</x:v>
      </x:c>
      <x:c r="I2634">
        <x:v>236957.129086216</x:v>
      </x:c>
      <x:c r="J2634" s="10">
        <x:v>22.05</x:v>
      </x:c>
      <x:c r="K2634" s="10">
        <x:v>70.5379994521373</x:v>
      </x:c>
      <x:c r="L2634">
        <x:f>NA()</x:f>
      </x:c>
    </x:row>
    <x:row r="2635">
      <x:c r="A2635">
        <x:v>3080767</x:v>
      </x:c>
      <x:c r="B2635" s="1">
        <x:v>43742.6099021181</x:v>
      </x:c>
      <x:c r="C2635" s="6">
        <x:v>131.655577273333</x:v>
      </x:c>
      <x:c r="D2635" s="13" t="s">
        <x:v>68</x:v>
      </x:c>
      <x:c r="E2635">
        <x:v>7</x:v>
      </x:c>
      <x:c r="F2635">
        <x:v>12.898</x:v>
      </x:c>
      <x:c r="G2635" s="8">
        <x:v>46586.1355042671</x:v>
      </x:c>
      <x:c r="H2635" s="8">
        <x:v>0</x:v>
      </x:c>
      <x:c r="I2635">
        <x:v>236957.384638862</x:v>
      </x:c>
      <x:c r="J2635" s="10">
        <x:v>22.05</x:v>
      </x:c>
      <x:c r="K2635" s="10">
        <x:v>70.5379994521373</x:v>
      </x:c>
      <x:c r="L2635">
        <x:f>NA()</x:f>
      </x:c>
    </x:row>
    <x:row r="2636">
      <x:c r="A2636">
        <x:v>3080777</x:v>
      </x:c>
      <x:c r="B2636" s="1">
        <x:v>43742.6099367708</x:v>
      </x:c>
      <x:c r="C2636" s="6">
        <x:v>131.705460235</x:v>
      </x:c>
      <x:c r="D2636" s="13" t="s">
        <x:v>68</x:v>
      </x:c>
      <x:c r="E2636">
        <x:v>7</x:v>
      </x:c>
      <x:c r="F2636">
        <x:v>12.895</x:v>
      </x:c>
      <x:c r="G2636" s="8">
        <x:v>46570.1244519996</x:v>
      </x:c>
      <x:c r="H2636" s="8">
        <x:v>0</x:v>
      </x:c>
      <x:c r="I2636">
        <x:v>236964.351108226</x:v>
      </x:c>
      <x:c r="J2636" s="10">
        <x:v>22.05</x:v>
      </x:c>
      <x:c r="K2636" s="10">
        <x:v>70.5379994521373</x:v>
      </x:c>
      <x:c r="L2636">
        <x:f>NA()</x:f>
      </x:c>
    </x:row>
    <x:row r="2637">
      <x:c r="A2637">
        <x:v>3080787</x:v>
      </x:c>
      <x:c r="B2637" s="1">
        <x:v>43742.6099715278</x:v>
      </x:c>
      <x:c r="C2637" s="6">
        <x:v>131.755541156667</x:v>
      </x:c>
      <x:c r="D2637" s="13" t="s">
        <x:v>68</x:v>
      </x:c>
      <x:c r="E2637">
        <x:v>7</x:v>
      </x:c>
      <x:c r="F2637">
        <x:v>12.897</x:v>
      </x:c>
      <x:c r="G2637" s="8">
        <x:v>46588.4508658283</x:v>
      </x:c>
      <x:c r="H2637" s="8">
        <x:v>0</x:v>
      </x:c>
      <x:c r="I2637">
        <x:v>236955.580177734</x:v>
      </x:c>
      <x:c r="J2637" s="10">
        <x:v>22.05</x:v>
      </x:c>
      <x:c r="K2637" s="10">
        <x:v>70.5379994521373</x:v>
      </x:c>
      <x:c r="L2637">
        <x:f>NA()</x:f>
      </x:c>
    </x:row>
    <x:row r="2638">
      <x:c r="A2638">
        <x:v>3080797</x:v>
      </x:c>
      <x:c r="B2638" s="1">
        <x:v>43742.610006331</x:v>
      </x:c>
      <x:c r="C2638" s="6">
        <x:v>131.805665518333</x:v>
      </x:c>
      <x:c r="D2638" s="13" t="s">
        <x:v>68</x:v>
      </x:c>
      <x:c r="E2638">
        <x:v>7</x:v>
      </x:c>
      <x:c r="F2638">
        <x:v>12.907</x:v>
      </x:c>
      <x:c r="G2638" s="8">
        <x:v>46599.1537348962</x:v>
      </x:c>
      <x:c r="H2638" s="8">
        <x:v>0</x:v>
      </x:c>
      <x:c r="I2638">
        <x:v>236965.529670097</x:v>
      </x:c>
      <x:c r="J2638" s="10">
        <x:v>22.05</x:v>
      </x:c>
      <x:c r="K2638" s="10">
        <x:v>70.5379994521373</x:v>
      </x:c>
      <x:c r="L2638">
        <x:f>NA()</x:f>
      </x:c>
    </x:row>
    <x:row r="2639">
      <x:c r="A2639">
        <x:v>3080807</x:v>
      </x:c>
      <x:c r="B2639" s="1">
        <x:v>43742.610041088</x:v>
      </x:c>
      <x:c r="C2639" s="6">
        <x:v>131.855667761667</x:v>
      </x:c>
      <x:c r="D2639" s="13" t="s">
        <x:v>68</x:v>
      </x:c>
      <x:c r="E2639">
        <x:v>7</x:v>
      </x:c>
      <x:c r="F2639">
        <x:v>12.905</x:v>
      </x:c>
      <x:c r="G2639" s="8">
        <x:v>46619.5131961944</x:v>
      </x:c>
      <x:c r="H2639" s="8">
        <x:v>0</x:v>
      </x:c>
      <x:c r="I2639">
        <x:v>236946.689341003</x:v>
      </x:c>
      <x:c r="J2639" s="10">
        <x:v>22.05</x:v>
      </x:c>
      <x:c r="K2639" s="10">
        <x:v>70.5379994521373</x:v>
      </x:c>
      <x:c r="L2639">
        <x:f>NA()</x:f>
      </x:c>
    </x:row>
    <x:row r="2640">
      <x:c r="A2640">
        <x:v>3080817</x:v>
      </x:c>
      <x:c r="B2640" s="1">
        <x:v>43742.6100756944</x:v>
      </x:c>
      <x:c r="C2640" s="6">
        <x:v>131.905547265</x:v>
      </x:c>
      <x:c r="D2640" s="13" t="s">
        <x:v>68</x:v>
      </x:c>
      <x:c r="E2640">
        <x:v>7</x:v>
      </x:c>
      <x:c r="F2640">
        <x:v>12.9</x:v>
      </x:c>
      <x:c r="G2640" s="8">
        <x:v>46601.8724619629</x:v>
      </x:c>
      <x:c r="H2640" s="8">
        <x:v>0</x:v>
      </x:c>
      <x:c r="I2640">
        <x:v>236961.745826585</x:v>
      </x:c>
      <x:c r="J2640" s="10">
        <x:v>22.05</x:v>
      </x:c>
      <x:c r="K2640" s="10">
        <x:v>70.5379994521373</x:v>
      </x:c>
      <x:c r="L2640">
        <x:f>NA()</x:f>
      </x:c>
    </x:row>
    <x:row r="2641">
      <x:c r="A2641">
        <x:v>3080827</x:v>
      </x:c>
      <x:c r="B2641" s="1">
        <x:v>43742.6101103009</x:v>
      </x:c>
      <x:c r="C2641" s="6">
        <x:v>131.955336055</x:v>
      </x:c>
      <x:c r="D2641" s="13" t="s">
        <x:v>68</x:v>
      </x:c>
      <x:c r="E2641">
        <x:v>7</x:v>
      </x:c>
      <x:c r="F2641">
        <x:v>12.904</x:v>
      </x:c>
      <x:c r="G2641" s="8">
        <x:v>46601.4344617109</x:v>
      </x:c>
      <x:c r="H2641" s="8">
        <x:v>0</x:v>
      </x:c>
      <x:c r="I2641">
        <x:v>236970.992328474</x:v>
      </x:c>
      <x:c r="J2641" s="10">
        <x:v>22.05</x:v>
      </x:c>
      <x:c r="K2641" s="10">
        <x:v>70.5379994521373</x:v>
      </x:c>
      <x:c r="L2641">
        <x:f>NA()</x:f>
      </x:c>
    </x:row>
    <x:row r="2642">
      <x:c r="A2642">
        <x:v>3080837</x:v>
      </x:c>
      <x:c r="B2642" s="1">
        <x:v>43742.6101448727</x:v>
      </x:c>
      <x:c r="C2642" s="6">
        <x:v>132.005134476667</x:v>
      </x:c>
      <x:c r="D2642" s="13" t="s">
        <x:v>68</x:v>
      </x:c>
      <x:c r="E2642">
        <x:v>7</x:v>
      </x:c>
      <x:c r="F2642">
        <x:v>12.906</x:v>
      </x:c>
      <x:c r="G2642" s="8">
        <x:v>46610.858914697</x:v>
      </x:c>
      <x:c r="H2642" s="8">
        <x:v>0</x:v>
      </x:c>
      <x:c r="I2642">
        <x:v>236961.415936432</x:v>
      </x:c>
      <x:c r="J2642" s="10">
        <x:v>22.05</x:v>
      </x:c>
      <x:c r="K2642" s="10">
        <x:v>70.5379994521373</x:v>
      </x:c>
      <x:c r="L2642">
        <x:f>NA()</x:f>
      </x:c>
    </x:row>
    <x:row r="2643">
      <x:c r="A2643">
        <x:v>3080847</x:v>
      </x:c>
      <x:c r="B2643" s="1">
        <x:v>43742.6101794329</x:v>
      </x:c>
      <x:c r="C2643" s="6">
        <x:v>132.054926213333</x:v>
      </x:c>
      <x:c r="D2643" s="13" t="s">
        <x:v>68</x:v>
      </x:c>
      <x:c r="E2643">
        <x:v>7</x:v>
      </x:c>
      <x:c r="F2643">
        <x:v>12.908</x:v>
      </x:c>
      <x:c r="G2643" s="8">
        <x:v>46594.3200145972</x:v>
      </x:c>
      <x:c r="H2643" s="8">
        <x:v>0</x:v>
      </x:c>
      <x:c r="I2643">
        <x:v>236972.060293164</x:v>
      </x:c>
      <x:c r="J2643" s="10">
        <x:v>22.05</x:v>
      </x:c>
      <x:c r="K2643" s="10">
        <x:v>70.5379994521373</x:v>
      </x:c>
      <x:c r="L2643">
        <x:f>NA()</x:f>
      </x:c>
    </x:row>
    <x:row r="2644">
      <x:c r="A2644">
        <x:v>3080857</x:v>
      </x:c>
      <x:c r="B2644" s="1">
        <x:v>43742.6102145833</x:v>
      </x:c>
      <x:c r="C2644" s="6">
        <x:v>132.105505936667</x:v>
      </x:c>
      <x:c r="D2644" s="13" t="s">
        <x:v>68</x:v>
      </x:c>
      <x:c r="E2644">
        <x:v>7</x:v>
      </x:c>
      <x:c r="F2644">
        <x:v>12.9</x:v>
      </x:c>
      <x:c r="G2644" s="8">
        <x:v>46594.6327801449</x:v>
      </x:c>
      <x:c r="H2644" s="8">
        <x:v>0</x:v>
      </x:c>
      <x:c r="I2644">
        <x:v>236973.792207696</x:v>
      </x:c>
      <x:c r="J2644" s="10">
        <x:v>22.05</x:v>
      </x:c>
      <x:c r="K2644" s="10">
        <x:v>70.5379994521373</x:v>
      </x:c>
      <x:c r="L2644">
        <x:f>NA()</x:f>
      </x:c>
    </x:row>
    <x:row r="2645">
      <x:c r="A2645">
        <x:v>3080867</x:v>
      </x:c>
      <x:c r="B2645" s="1">
        <x:v>43742.6102491088</x:v>
      </x:c>
      <x:c r="C2645" s="6">
        <x:v>132.155228055</x:v>
      </x:c>
      <x:c r="D2645" s="13" t="s">
        <x:v>68</x:v>
      </x:c>
      <x:c r="E2645">
        <x:v>7</x:v>
      </x:c>
      <x:c r="F2645">
        <x:v>12.898</x:v>
      </x:c>
      <x:c r="G2645" s="8">
        <x:v>46607.1778657022</x:v>
      </x:c>
      <x:c r="H2645" s="8">
        <x:v>0</x:v>
      </x:c>
      <x:c r="I2645">
        <x:v>236962.63886247</x:v>
      </x:c>
      <x:c r="J2645" s="10">
        <x:v>22.05</x:v>
      </x:c>
      <x:c r="K2645" s="10">
        <x:v>70.5379994521373</x:v>
      </x:c>
      <x:c r="L2645">
        <x:f>NA()</x:f>
      </x:c>
    </x:row>
    <x:row r="2646">
      <x:c r="A2646">
        <x:v>3080877</x:v>
      </x:c>
      <x:c r="B2646" s="1">
        <x:v>43742.6102836458</x:v>
      </x:c>
      <x:c r="C2646" s="6">
        <x:v>132.20499897</x:v>
      </x:c>
      <x:c r="D2646" s="13" t="s">
        <x:v>68</x:v>
      </x:c>
      <x:c r="E2646">
        <x:v>7</x:v>
      </x:c>
      <x:c r="F2646">
        <x:v>12.909</x:v>
      </x:c>
      <x:c r="G2646" s="8">
        <x:v>46606.1523898541</x:v>
      </x:c>
      <x:c r="H2646" s="8">
        <x:v>0</x:v>
      </x:c>
      <x:c r="I2646">
        <x:v>236978.445538019</x:v>
      </x:c>
      <x:c r="J2646" s="10">
        <x:v>22.05</x:v>
      </x:c>
      <x:c r="K2646" s="10">
        <x:v>70.5379994521373</x:v>
      </x:c>
      <x:c r="L2646">
        <x:f>NA()</x:f>
      </x:c>
    </x:row>
    <x:row r="2647">
      <x:c r="A2647">
        <x:v>3080887</x:v>
      </x:c>
      <x:c r="B2647" s="1">
        <x:v>43742.6103187847</x:v>
      </x:c>
      <x:c r="C2647" s="6">
        <x:v>132.25559588</x:v>
      </x:c>
      <x:c r="D2647" s="13" t="s">
        <x:v>68</x:v>
      </x:c>
      <x:c r="E2647">
        <x:v>7</x:v>
      </x:c>
      <x:c r="F2647">
        <x:v>12.901</x:v>
      </x:c>
      <x:c r="G2647" s="8">
        <x:v>46591.6631314576</x:v>
      </x:c>
      <x:c r="H2647" s="8">
        <x:v>0</x:v>
      </x:c>
      <x:c r="I2647">
        <x:v>236965.636757916</x:v>
      </x:c>
      <x:c r="J2647" s="10">
        <x:v>22.05</x:v>
      </x:c>
      <x:c r="K2647" s="10">
        <x:v>70.5379994521373</x:v>
      </x:c>
      <x:c r="L2647">
        <x:f>NA()</x:f>
      </x:c>
    </x:row>
    <x:row r="2648">
      <x:c r="A2648">
        <x:v>3080897</x:v>
      </x:c>
      <x:c r="B2648" s="1">
        <x:v>43742.6103535532</x:v>
      </x:c>
      <x:c r="C2648" s="6">
        <x:v>132.305620111667</x:v>
      </x:c>
      <x:c r="D2648" s="13" t="s">
        <x:v>68</x:v>
      </x:c>
      <x:c r="E2648">
        <x:v>7</x:v>
      </x:c>
      <x:c r="F2648">
        <x:v>12.904</x:v>
      </x:c>
      <x:c r="G2648" s="8">
        <x:v>46590.2506545102</x:v>
      </x:c>
      <x:c r="H2648" s="8">
        <x:v>0</x:v>
      </x:c>
      <x:c r="I2648">
        <x:v>236962.329627221</x:v>
      </x:c>
      <x:c r="J2648" s="10">
        <x:v>22.05</x:v>
      </x:c>
      <x:c r="K2648" s="10">
        <x:v>70.5379994521373</x:v>
      </x:c>
      <x:c r="L2648">
        <x:f>NA()</x:f>
      </x:c>
    </x:row>
    <x:row r="2649">
      <x:c r="A2649">
        <x:v>3080907</x:v>
      </x:c>
      <x:c r="B2649" s="1">
        <x:v>43742.6103880787</x:v>
      </x:c>
      <x:c r="C2649" s="6">
        <x:v>132.355347846667</x:v>
      </x:c>
      <x:c r="D2649" s="13" t="s">
        <x:v>68</x:v>
      </x:c>
      <x:c r="E2649">
        <x:v>7</x:v>
      </x:c>
      <x:c r="F2649">
        <x:v>12.901</x:v>
      </x:c>
      <x:c r="G2649" s="8">
        <x:v>46593.9637974194</x:v>
      </x:c>
      <x:c r="H2649" s="8">
        <x:v>0</x:v>
      </x:c>
      <x:c r="I2649">
        <x:v>236964.519323602</x:v>
      </x:c>
      <x:c r="J2649" s="10">
        <x:v>22.05</x:v>
      </x:c>
      <x:c r="K2649" s="10">
        <x:v>70.5379994521373</x:v>
      </x:c>
      <x:c r="L2649">
        <x:f>NA()</x:f>
      </x:c>
    </x:row>
    <x:row r="2650">
      <x:c r="A2650">
        <x:v>3080917</x:v>
      </x:c>
      <x:c r="B2650" s="1">
        <x:v>43742.6104227199</x:v>
      </x:c>
      <x:c r="C2650" s="6">
        <x:v>132.405263635</x:v>
      </x:c>
      <x:c r="D2650" s="13" t="s">
        <x:v>68</x:v>
      </x:c>
      <x:c r="E2650">
        <x:v>7</x:v>
      </x:c>
      <x:c r="F2650">
        <x:v>12.894</x:v>
      </x:c>
      <x:c r="G2650" s="8">
        <x:v>46575.3584606549</x:v>
      </x:c>
      <x:c r="H2650" s="8">
        <x:v>0</x:v>
      </x:c>
      <x:c r="I2650">
        <x:v>236955.484091878</x:v>
      </x:c>
      <x:c r="J2650" s="10">
        <x:v>22.05</x:v>
      </x:c>
      <x:c r="K2650" s="10">
        <x:v>70.5379994521373</x:v>
      </x:c>
      <x:c r="L2650">
        <x:f>NA()</x:f>
      </x:c>
    </x:row>
    <x:row r="2651">
      <x:c r="A2651">
        <x:v>3080927</x:v>
      </x:c>
      <x:c r="B2651" s="1">
        <x:v>43742.6104572917</x:v>
      </x:c>
      <x:c r="C2651" s="6">
        <x:v>132.455040856667</x:v>
      </x:c>
      <x:c r="D2651" s="13" t="s">
        <x:v>68</x:v>
      </x:c>
      <x:c r="E2651">
        <x:v>7</x:v>
      </x:c>
      <x:c r="F2651">
        <x:v>12.893</x:v>
      </x:c>
      <x:c r="G2651" s="8">
        <x:v>46564.6934236585</x:v>
      </x:c>
      <x:c r="H2651" s="8">
        <x:v>0</x:v>
      </x:c>
      <x:c r="I2651">
        <x:v>236960.631724916</x:v>
      </x:c>
      <x:c r="J2651" s="10">
        <x:v>22.05</x:v>
      </x:c>
      <x:c r="K2651" s="10">
        <x:v>70.5379994521373</x:v>
      </x:c>
      <x:c r="L2651">
        <x:f>NA()</x:f>
      </x:c>
    </x:row>
    <x:row r="2652">
      <x:c r="A2652">
        <x:v>3080937</x:v>
      </x:c>
      <x:c r="B2652" s="1">
        <x:v>43742.6104923611</x:v>
      </x:c>
      <x:c r="C2652" s="6">
        <x:v>132.505538918333</x:v>
      </x:c>
      <x:c r="D2652" s="13" t="s">
        <x:v>68</x:v>
      </x:c>
      <x:c r="E2652">
        <x:v>7</x:v>
      </x:c>
      <x:c r="F2652">
        <x:v>12.896</x:v>
      </x:c>
      <x:c r="G2652" s="8">
        <x:v>46563.14982985</x:v>
      </x:c>
      <x:c r="H2652" s="8">
        <x:v>0</x:v>
      </x:c>
      <x:c r="I2652">
        <x:v>236949.986654193</x:v>
      </x:c>
      <x:c r="J2652" s="10">
        <x:v>22.05</x:v>
      </x:c>
      <x:c r="K2652" s="10">
        <x:v>70.5379994521373</x:v>
      </x:c>
      <x:c r="L2652">
        <x:f>NA()</x:f>
      </x:c>
    </x:row>
    <x:row r="2653">
      <x:c r="A2653">
        <x:v>3080947</x:v>
      </x:c>
      <x:c r="B2653" s="1">
        <x:v>43742.6105269329</x:v>
      </x:c>
      <x:c r="C2653" s="6">
        <x:v>132.5553063</x:v>
      </x:c>
      <x:c r="D2653" s="13" t="s">
        <x:v>68</x:v>
      </x:c>
      <x:c r="E2653">
        <x:v>7</x:v>
      </x:c>
      <x:c r="F2653">
        <x:v>12.891</x:v>
      </x:c>
      <x:c r="G2653" s="8">
        <x:v>46563.2849117344</x:v>
      </x:c>
      <x:c r="H2653" s="8">
        <x:v>0</x:v>
      </x:c>
      <x:c r="I2653">
        <x:v>236963.266430393</x:v>
      </x:c>
      <x:c r="J2653" s="10">
        <x:v>22.05</x:v>
      </x:c>
      <x:c r="K2653" s="10">
        <x:v>70.5379994521373</x:v>
      </x:c>
      <x:c r="L2653">
        <x:f>NA()</x:f>
      </x:c>
    </x:row>
    <x:row r="2654">
      <x:c r="A2654">
        <x:v>3080957</x:v>
      </x:c>
      <x:c r="B2654" s="1">
        <x:v>43742.6105615741</x:v>
      </x:c>
      <x:c r="C2654" s="6">
        <x:v>132.605193818333</x:v>
      </x:c>
      <x:c r="D2654" s="13" t="s">
        <x:v>68</x:v>
      </x:c>
      <x:c r="E2654">
        <x:v>7</x:v>
      </x:c>
      <x:c r="F2654">
        <x:v>12.899</x:v>
      </x:c>
      <x:c r="G2654" s="8">
        <x:v>46563.1999860377</x:v>
      </x:c>
      <x:c r="H2654" s="8">
        <x:v>0</x:v>
      </x:c>
      <x:c r="I2654">
        <x:v>236962.193628244</x:v>
      </x:c>
      <x:c r="J2654" s="10">
        <x:v>22.05</x:v>
      </x:c>
      <x:c r="K2654" s="10">
        <x:v>70.5379994521373</x:v>
      </x:c>
      <x:c r="L2654">
        <x:f>NA()</x:f>
      </x:c>
    </x:row>
    <x:row r="2655">
      <x:c r="A2655">
        <x:v>3080967</x:v>
      </x:c>
      <x:c r="B2655" s="1">
        <x:v>43742.6105961806</x:v>
      </x:c>
      <x:c r="C2655" s="6">
        <x:v>132.655011948333</x:v>
      </x:c>
      <x:c r="D2655" s="13" t="s">
        <x:v>68</x:v>
      </x:c>
      <x:c r="E2655">
        <x:v>7</x:v>
      </x:c>
      <x:c r="F2655">
        <x:v>12.901</x:v>
      </x:c>
      <x:c r="G2655" s="8">
        <x:v>46584.659620839</x:v>
      </x:c>
      <x:c r="H2655" s="8">
        <x:v>0</x:v>
      </x:c>
      <x:c r="I2655">
        <x:v>236964.297965133</x:v>
      </x:c>
      <x:c r="J2655" s="10">
        <x:v>22.05</x:v>
      </x:c>
      <x:c r="K2655" s="10">
        <x:v>70.5379994521373</x:v>
      </x:c>
      <x:c r="L2655">
        <x:f>NA()</x:f>
      </x:c>
    </x:row>
    <x:row r="2656">
      <x:c r="A2656">
        <x:v>3080977</x:v>
      </x:c>
      <x:c r="B2656" s="1">
        <x:v>43742.610631331</x:v>
      </x:c>
      <x:c r="C2656" s="6">
        <x:v>132.705623665</x:v>
      </x:c>
      <x:c r="D2656" s="13" t="s">
        <x:v>68</x:v>
      </x:c>
      <x:c r="E2656">
        <x:v>7</x:v>
      </x:c>
      <x:c r="F2656">
        <x:v>12.902</x:v>
      </x:c>
      <x:c r="G2656" s="8">
        <x:v>46599.2691346688</x:v>
      </x:c>
      <x:c r="H2656" s="8">
        <x:v>0</x:v>
      </x:c>
      <x:c r="I2656">
        <x:v>236964.484866589</x:v>
      </x:c>
      <x:c r="J2656" s="10">
        <x:v>22.05</x:v>
      </x:c>
      <x:c r="K2656" s="10">
        <x:v>70.5379994521373</x:v>
      </x:c>
      <x:c r="L2656">
        <x:f>NA()</x:f>
      </x:c>
    </x:row>
    <x:row r="2657">
      <x:c r="A2657">
        <x:v>3080987</x:v>
      </x:c>
      <x:c r="B2657" s="1">
        <x:v>43742.6106659722</x:v>
      </x:c>
      <x:c r="C2657" s="6">
        <x:v>132.755532871667</x:v>
      </x:c>
      <x:c r="D2657" s="13" t="s">
        <x:v>68</x:v>
      </x:c>
      <x:c r="E2657">
        <x:v>7</x:v>
      </x:c>
      <x:c r="F2657">
        <x:v>12.904</x:v>
      </x:c>
      <x:c r="G2657" s="8">
        <x:v>46595.7050407035</x:v>
      </x:c>
      <x:c r="H2657" s="8">
        <x:v>0</x:v>
      </x:c>
      <x:c r="I2657">
        <x:v>236958.960823286</x:v>
      </x:c>
      <x:c r="J2657" s="10">
        <x:v>22.05</x:v>
      </x:c>
      <x:c r="K2657" s="10">
        <x:v>70.5379994521373</x:v>
      </x:c>
      <x:c r="L2657">
        <x:f>NA()</x:f>
      </x:c>
    </x:row>
    <x:row r="2658">
      <x:c r="A2658">
        <x:v>3080997</x:v>
      </x:c>
      <x:c r="B2658" s="1">
        <x:v>43742.6107006134</x:v>
      </x:c>
      <x:c r="C2658" s="6">
        <x:v>132.805407756667</x:v>
      </x:c>
      <x:c r="D2658" s="13" t="s">
        <x:v>68</x:v>
      </x:c>
      <x:c r="E2658">
        <x:v>7</x:v>
      </x:c>
      <x:c r="F2658">
        <x:v>12.904</x:v>
      </x:c>
      <x:c r="G2658" s="8">
        <x:v>46590.2042505634</x:v>
      </x:c>
      <x:c r="H2658" s="8">
        <x:v>0</x:v>
      </x:c>
      <x:c r="I2658">
        <x:v>236965.776952375</x:v>
      </x:c>
      <x:c r="J2658" s="10">
        <x:v>22.05</x:v>
      </x:c>
      <x:c r="K2658" s="10">
        <x:v>70.5379994521373</x:v>
      </x:c>
      <x:c r="L2658">
        <x:f>NA()</x:f>
      </x:c>
    </x:row>
    <x:row r="2659">
      <x:c r="A2659">
        <x:v>3081007</x:v>
      </x:c>
      <x:c r="B2659" s="1">
        <x:v>43742.6107352662</x:v>
      </x:c>
      <x:c r="C2659" s="6">
        <x:v>132.855315316667</x:v>
      </x:c>
      <x:c r="D2659" s="13" t="s">
        <x:v>68</x:v>
      </x:c>
      <x:c r="E2659">
        <x:v>7</x:v>
      </x:c>
      <x:c r="F2659">
        <x:v>12.904</x:v>
      </x:c>
      <x:c r="G2659" s="8">
        <x:v>46591.6576210909</x:v>
      </x:c>
      <x:c r="H2659" s="8">
        <x:v>0</x:v>
      </x:c>
      <x:c r="I2659">
        <x:v>236969.456387665</x:v>
      </x:c>
      <x:c r="J2659" s="10">
        <x:v>22.05</x:v>
      </x:c>
      <x:c r="K2659" s="10">
        <x:v>70.5379994521373</x:v>
      </x:c>
      <x:c r="L2659">
        <x:f>NA()</x:f>
      </x:c>
    </x:row>
    <x:row r="2660">
      <x:c r="A2660">
        <x:v>3081017</x:v>
      </x:c>
      <x:c r="B2660" s="1">
        <x:v>43742.6107700231</x:v>
      </x:c>
      <x:c r="C2660" s="6">
        <x:v>132.905370595</x:v>
      </x:c>
      <x:c r="D2660" s="13" t="s">
        <x:v>68</x:v>
      </x:c>
      <x:c r="E2660">
        <x:v>7</x:v>
      </x:c>
      <x:c r="F2660">
        <x:v>12.905</x:v>
      </x:c>
      <x:c r="G2660" s="8">
        <x:v>46607.1924180396</x:v>
      </x:c>
      <x:c r="H2660" s="8">
        <x:v>0</x:v>
      </x:c>
      <x:c r="I2660">
        <x:v>236956.487732839</x:v>
      </x:c>
      <x:c r="J2660" s="10">
        <x:v>22.05</x:v>
      </x:c>
      <x:c r="K2660" s="10">
        <x:v>70.5379994521373</x:v>
      </x:c>
      <x:c r="L2660">
        <x:f>NA()</x:f>
      </x:c>
    </x:row>
    <x:row r="2661">
      <x:c r="A2661">
        <x:v>3081027</x:v>
      </x:c>
      <x:c r="B2661" s="1">
        <x:v>43742.6108045139</x:v>
      </x:c>
      <x:c r="C2661" s="6">
        <x:v>132.95502947</x:v>
      </x:c>
      <x:c r="D2661" s="13" t="s">
        <x:v>68</x:v>
      </x:c>
      <x:c r="E2661">
        <x:v>7</x:v>
      </x:c>
      <x:c r="F2661">
        <x:v>12.915</x:v>
      </x:c>
      <x:c r="G2661" s="8">
        <x:v>46627.944530207</x:v>
      </x:c>
      <x:c r="H2661" s="8">
        <x:v>0</x:v>
      </x:c>
      <x:c r="I2661">
        <x:v>236977.106561623</x:v>
      </x:c>
      <x:c r="J2661" s="10">
        <x:v>22.05</x:v>
      </x:c>
      <x:c r="K2661" s="10">
        <x:v>70.5379994521373</x:v>
      </x:c>
      <x:c r="L2661">
        <x:f>NA()</x:f>
      </x:c>
    </x:row>
    <x:row r="2662">
      <x:c r="A2662">
        <x:v>3081037</x:v>
      </x:c>
      <x:c r="B2662" s="1">
        <x:v>43742.6108396643</x:v>
      </x:c>
      <x:c r="C2662" s="6">
        <x:v>133.005657556667</x:v>
      </x:c>
      <x:c r="D2662" s="13" t="s">
        <x:v>68</x:v>
      </x:c>
      <x:c r="E2662">
        <x:v>7</x:v>
      </x:c>
      <x:c r="F2662">
        <x:v>12.919</x:v>
      </x:c>
      <x:c r="G2662" s="8">
        <x:v>46647.1782930088</x:v>
      </x:c>
      <x:c r="H2662" s="8">
        <x:v>0</x:v>
      </x:c>
      <x:c r="I2662">
        <x:v>236969.760505702</x:v>
      </x:c>
      <x:c r="J2662" s="10">
        <x:v>22.05</x:v>
      </x:c>
      <x:c r="K2662" s="10">
        <x:v>70.5379994521373</x:v>
      </x:c>
      <x:c r="L2662">
        <x:f>NA()</x:f>
      </x:c>
    </x:row>
    <x:row r="2663">
      <x:c r="A2663">
        <x:v>3081047</x:v>
      </x:c>
      <x:c r="B2663" s="1">
        <x:v>43742.6108743056</x:v>
      </x:c>
      <x:c r="C2663" s="6">
        <x:v>133.055536443333</x:v>
      </x:c>
      <x:c r="D2663" s="13" t="s">
        <x:v>68</x:v>
      </x:c>
      <x:c r="E2663">
        <x:v>7</x:v>
      </x:c>
      <x:c r="F2663">
        <x:v>12.92</x:v>
      </x:c>
      <x:c r="G2663" s="8">
        <x:v>46654.484466567</x:v>
      </x:c>
      <x:c r="H2663" s="8">
        <x:v>0</x:v>
      </x:c>
      <x:c r="I2663">
        <x:v>236976.56194511</x:v>
      </x:c>
      <x:c r="J2663" s="10">
        <x:v>22.05</x:v>
      </x:c>
      <x:c r="K2663" s="10">
        <x:v>70.5379994521373</x:v>
      </x:c>
      <x:c r="L2663">
        <x:f>NA()</x:f>
      </x:c>
    </x:row>
    <x:row r="2664">
      <x:c r="A2664">
        <x:v>3081057</x:v>
      </x:c>
      <x:c r="B2664" s="1">
        <x:v>43742.610908912</x:v>
      </x:c>
      <x:c r="C2664" s="6">
        <x:v>133.105369605</x:v>
      </x:c>
      <x:c r="D2664" s="13" t="s">
        <x:v>68</x:v>
      </x:c>
      <x:c r="E2664">
        <x:v>7</x:v>
      </x:c>
      <x:c r="F2664">
        <x:v>12.913</x:v>
      </x:c>
      <x:c r="G2664" s="8">
        <x:v>46647.8346656905</x:v>
      </x:c>
      <x:c r="H2664" s="8">
        <x:v>0</x:v>
      </x:c>
      <x:c r="I2664">
        <x:v>236972.210982003</x:v>
      </x:c>
      <x:c r="J2664" s="10">
        <x:v>22.05</x:v>
      </x:c>
      <x:c r="K2664" s="10">
        <x:v>70.5379994521373</x:v>
      </x:c>
      <x:c r="L2664">
        <x:f>NA()</x:f>
      </x:c>
    </x:row>
    <x:row r="2665">
      <x:c r="A2665">
        <x:v>3081067</x:v>
      </x:c>
      <x:c r="B2665" s="1">
        <x:v>43742.6109434375</x:v>
      </x:c>
      <x:c r="C2665" s="6">
        <x:v>133.155083105</x:v>
      </x:c>
      <x:c r="D2665" s="13" t="s">
        <x:v>68</x:v>
      </x:c>
      <x:c r="E2665">
        <x:v>7</x:v>
      </x:c>
      <x:c r="F2665">
        <x:v>12.916</x:v>
      </x:c>
      <x:c r="G2665" s="8">
        <x:v>46637.4887208138</x:v>
      </x:c>
      <x:c r="H2665" s="8">
        <x:v>0</x:v>
      </x:c>
      <x:c r="I2665">
        <x:v>236967.116129987</x:v>
      </x:c>
      <x:c r="J2665" s="10">
        <x:v>22.05</x:v>
      </x:c>
      <x:c r="K2665" s="10">
        <x:v>70.5379994521373</x:v>
      </x:c>
      <x:c r="L2665">
        <x:f>NA()</x:f>
      </x:c>
    </x:row>
    <x:row r="2666">
      <x:c r="A2666">
        <x:v>3081077</x:v>
      </x:c>
      <x:c r="B2666" s="1">
        <x:v>43742.610978044</x:v>
      </x:c>
      <x:c r="C2666" s="6">
        <x:v>133.204922701667</x:v>
      </x:c>
      <x:c r="D2666" s="13" t="s">
        <x:v>68</x:v>
      </x:c>
      <x:c r="E2666">
        <x:v>7</x:v>
      </x:c>
      <x:c r="F2666">
        <x:v>12.919</x:v>
      </x:c>
      <x:c r="G2666" s="8">
        <x:v>46644.734198754</x:v>
      </x:c>
      <x:c r="H2666" s="8">
        <x:v>0</x:v>
      </x:c>
      <x:c r="I2666">
        <x:v>236976.257974103</x:v>
      </x:c>
      <x:c r="J2666" s="10">
        <x:v>22.05</x:v>
      </x:c>
      <x:c r="K2666" s="10">
        <x:v>70.5379994521373</x:v>
      </x:c>
      <x:c r="L2666">
        <x:f>NA()</x:f>
      </x:c>
    </x:row>
    <x:row r="2667">
      <x:c r="A2667">
        <x:v>3081087</x:v>
      </x:c>
      <x:c r="B2667" s="1">
        <x:v>43742.6110131944</x:v>
      </x:c>
      <x:c r="C2667" s="6">
        <x:v>133.25552083</x:v>
      </x:c>
      <x:c r="D2667" s="13" t="s">
        <x:v>68</x:v>
      </x:c>
      <x:c r="E2667">
        <x:v>7</x:v>
      </x:c>
      <x:c r="F2667">
        <x:v>12.915</x:v>
      </x:c>
      <x:c r="G2667" s="8">
        <x:v>46622.9440784054</x:v>
      </x:c>
      <x:c r="H2667" s="8">
        <x:v>0</x:v>
      </x:c>
      <x:c r="I2667">
        <x:v>236962.588030367</x:v>
      </x:c>
      <x:c r="J2667" s="10">
        <x:v>22.05</x:v>
      </x:c>
      <x:c r="K2667" s="10">
        <x:v>70.5379994521373</x:v>
      </x:c>
      <x:c r="L2667">
        <x:f>NA()</x:f>
      </x:c>
    </x:row>
    <x:row r="2668">
      <x:c r="A2668">
        <x:v>3081097</x:v>
      </x:c>
      <x:c r="B2668" s="1">
        <x:v>43742.6110478357</x:v>
      </x:c>
      <x:c r="C2668" s="6">
        <x:v>133.305400811667</x:v>
      </x:c>
      <x:c r="D2668" s="13" t="s">
        <x:v>68</x:v>
      </x:c>
      <x:c r="E2668">
        <x:v>7</x:v>
      </x:c>
      <x:c r="F2668">
        <x:v>12.92</x:v>
      </x:c>
      <x:c r="G2668" s="8">
        <x:v>46632.221919734</x:v>
      </x:c>
      <x:c r="H2668" s="8">
        <x:v>0</x:v>
      </x:c>
      <x:c r="I2668">
        <x:v>236971.776001482</x:v>
      </x:c>
      <x:c r="J2668" s="10">
        <x:v>22.05</x:v>
      </x:c>
      <x:c r="K2668" s="10">
        <x:v>70.5379994521373</x:v>
      </x:c>
      <x:c r="L2668">
        <x:f>NA()</x:f>
      </x:c>
    </x:row>
    <x:row r="2669">
      <x:c r="A2669">
        <x:v>3081107</x:v>
      </x:c>
      <x:c r="B2669" s="1">
        <x:v>43742.6110823727</x:v>
      </x:c>
      <x:c r="C2669" s="6">
        <x:v>133.355122621667</x:v>
      </x:c>
      <x:c r="D2669" s="13" t="s">
        <x:v>68</x:v>
      </x:c>
      <x:c r="E2669">
        <x:v>7</x:v>
      </x:c>
      <x:c r="F2669">
        <x:v>12.911</x:v>
      </x:c>
      <x:c r="G2669" s="8">
        <x:v>46631.9008833849</x:v>
      </x:c>
      <x:c r="H2669" s="8">
        <x:v>0</x:v>
      </x:c>
      <x:c r="I2669">
        <x:v>236975.952982157</x:v>
      </x:c>
      <x:c r="J2669" s="10">
        <x:v>22.05</x:v>
      </x:c>
      <x:c r="K2669" s="10">
        <x:v>70.5379994521373</x:v>
      </x:c>
      <x:c r="L2669">
        <x:f>NA()</x:f>
      </x:c>
    </x:row>
    <x:row r="2670">
      <x:c r="A2670">
        <x:v>3081117</x:v>
      </x:c>
      <x:c r="B2670" s="1">
        <x:v>43742.6111174769</x:v>
      </x:c>
      <x:c r="C2670" s="6">
        <x:v>133.405713636667</x:v>
      </x:c>
      <x:c r="D2670" s="13" t="s">
        <x:v>68</x:v>
      </x:c>
      <x:c r="E2670">
        <x:v>7</x:v>
      </x:c>
      <x:c r="F2670">
        <x:v>12.903</x:v>
      </x:c>
      <x:c r="G2670" s="8">
        <x:v>46599.3469819276</x:v>
      </x:c>
      <x:c r="H2670" s="8">
        <x:v>0</x:v>
      </x:c>
      <x:c r="I2670">
        <x:v>236976.10240082</x:v>
      </x:c>
      <x:c r="J2670" s="10">
        <x:v>22.05</x:v>
      </x:c>
      <x:c r="K2670" s="10">
        <x:v>70.5379994521373</x:v>
      </x:c>
      <x:c r="L2670">
        <x:f>NA()</x:f>
      </x:c>
    </x:row>
    <x:row r="2671">
      <x:c r="A2671">
        <x:v>3081127</x:v>
      </x:c>
      <x:c r="B2671" s="1">
        <x:v>43742.6111520833</x:v>
      </x:c>
      <x:c r="C2671" s="6">
        <x:v>133.455537001667</x:v>
      </x:c>
      <x:c r="D2671" s="13" t="s">
        <x:v>68</x:v>
      </x:c>
      <x:c r="E2671">
        <x:v>7</x:v>
      </x:c>
      <x:c r="F2671">
        <x:v>12.902</x:v>
      </x:c>
      <x:c r="G2671" s="8">
        <x:v>46587.762808227</x:v>
      </x:c>
      <x:c r="H2671" s="8">
        <x:v>0</x:v>
      </x:c>
      <x:c r="I2671">
        <x:v>236974.136640802</x:v>
      </x:c>
      <x:c r="J2671" s="10">
        <x:v>22.05</x:v>
      </x:c>
      <x:c r="K2671" s="10">
        <x:v>70.5379994521373</x:v>
      </x:c>
      <x:c r="L2671">
        <x:f>NA()</x:f>
      </x:c>
    </x:row>
    <x:row r="2672">
      <x:c r="A2672">
        <x:v>3081137</x:v>
      </x:c>
      <x:c r="B2672" s="1">
        <x:v>43742.6111869213</x:v>
      </x:c>
      <x:c r="C2672" s="6">
        <x:v>133.505686671667</x:v>
      </x:c>
      <x:c r="D2672" s="13" t="s">
        <x:v>68</x:v>
      </x:c>
      <x:c r="E2672">
        <x:v>7</x:v>
      </x:c>
      <x:c r="F2672">
        <x:v>12.907</x:v>
      </x:c>
      <x:c r="G2672" s="8">
        <x:v>46598.2719145571</x:v>
      </x:c>
      <x:c r="H2672" s="8">
        <x:v>0</x:v>
      </x:c>
      <x:c r="I2672">
        <x:v>236964.219759374</x:v>
      </x:c>
      <x:c r="J2672" s="10">
        <x:v>22.05</x:v>
      </x:c>
      <x:c r="K2672" s="10">
        <x:v>70.5379994521373</x:v>
      </x:c>
      <x:c r="L2672">
        <x:f>NA()</x:f>
      </x:c>
    </x:row>
    <x:row r="2673">
      <x:c r="A2673">
        <x:v>3081147</x:v>
      </x:c>
      <x:c r="B2673" s="1">
        <x:v>43742.6112215278</x:v>
      </x:c>
      <x:c r="C2673" s="6">
        <x:v>133.555507616667</x:v>
      </x:c>
      <x:c r="D2673" s="13" t="s">
        <x:v>68</x:v>
      </x:c>
      <x:c r="E2673">
        <x:v>7</x:v>
      </x:c>
      <x:c r="F2673">
        <x:v>12.907</x:v>
      </x:c>
      <x:c r="G2673" s="8">
        <x:v>46599.3242603988</x:v>
      </x:c>
      <x:c r="H2673" s="8">
        <x:v>0</x:v>
      </x:c>
      <x:c r="I2673">
        <x:v>236980.442221156</x:v>
      </x:c>
      <x:c r="J2673" s="10">
        <x:v>22.05</x:v>
      </x:c>
      <x:c r="K2673" s="10">
        <x:v>70.5379994521373</x:v>
      </x:c>
      <x:c r="L2673">
        <x:f>NA()</x:f>
      </x:c>
    </x:row>
    <x:row r="2674">
      <x:c r="A2674">
        <x:v>3081157</x:v>
      </x:c>
      <x:c r="B2674" s="1">
        <x:v>43742.6112561343</x:v>
      </x:c>
      <x:c r="C2674" s="6">
        <x:v>133.605346831667</x:v>
      </x:c>
      <x:c r="D2674" s="13" t="s">
        <x:v>68</x:v>
      </x:c>
      <x:c r="E2674">
        <x:v>7</x:v>
      </x:c>
      <x:c r="F2674">
        <x:v>12.914</x:v>
      </x:c>
      <x:c r="G2674" s="8">
        <x:v>46609.2568749859</x:v>
      </x:c>
      <x:c r="H2674" s="8">
        <x:v>0</x:v>
      </x:c>
      <x:c r="I2674">
        <x:v>236968.031397928</x:v>
      </x:c>
      <x:c r="J2674" s="10">
        <x:v>22.05</x:v>
      </x:c>
      <x:c r="K2674" s="10">
        <x:v>70.5379994521373</x:v>
      </x:c>
      <x:c r="L2674">
        <x:f>NA()</x:f>
      </x:c>
    </x:row>
    <x:row r="2675">
      <x:c r="A2675">
        <x:v>3081167</x:v>
      </x:c>
      <x:c r="B2675" s="1">
        <x:v>43742.6112906597</x:v>
      </x:c>
      <x:c r="C2675" s="6">
        <x:v>133.65509666</x:v>
      </x:c>
      <x:c r="D2675" s="13" t="s">
        <x:v>68</x:v>
      </x:c>
      <x:c r="E2675">
        <x:v>7</x:v>
      </x:c>
      <x:c r="F2675">
        <x:v>12.91</x:v>
      </x:c>
      <x:c r="G2675" s="8">
        <x:v>46605.7275195154</x:v>
      </x:c>
      <x:c r="H2675" s="8">
        <x:v>0</x:v>
      </x:c>
      <x:c r="I2675">
        <x:v>236968.464052478</x:v>
      </x:c>
      <x:c r="J2675" s="10">
        <x:v>22.05</x:v>
      </x:c>
      <x:c r="K2675" s="10">
        <x:v>70.5379994521373</x:v>
      </x:c>
      <x:c r="L2675">
        <x:f>NA()</x:f>
      </x:c>
    </x:row>
    <x:row r="2676">
      <x:c r="A2676">
        <x:v>3081177</x:v>
      </x:c>
      <x:c r="B2676" s="1">
        <x:v>43742.6113253125</x:v>
      </x:c>
      <x:c r="C2676" s="6">
        <x:v>133.704949403333</x:v>
      </x:c>
      <x:c r="D2676" s="13" t="s">
        <x:v>68</x:v>
      </x:c>
      <x:c r="E2676">
        <x:v>7</x:v>
      </x:c>
      <x:c r="F2676">
        <x:v>12.909</x:v>
      </x:c>
      <x:c r="G2676" s="8">
        <x:v>46610.0683904572</x:v>
      </x:c>
      <x:c r="H2676" s="8">
        <x:v>0</x:v>
      </x:c>
      <x:c r="I2676">
        <x:v>236969.161978767</x:v>
      </x:c>
      <x:c r="J2676" s="10">
        <x:v>22.05</x:v>
      </x:c>
      <x:c r="K2676" s="10">
        <x:v>70.5379994521373</x:v>
      </x:c>
      <x:c r="L2676">
        <x:f>NA()</x:f>
      </x:c>
    </x:row>
    <x:row r="2677">
      <x:c r="A2677">
        <x:v>3081187</x:v>
      </x:c>
      <x:c r="B2677" s="1">
        <x:v>43742.6113604977</x:v>
      </x:c>
      <x:c r="C2677" s="6">
        <x:v>133.75565945</x:v>
      </x:c>
      <x:c r="D2677" s="13" t="s">
        <x:v>68</x:v>
      </x:c>
      <x:c r="E2677">
        <x:v>7</x:v>
      </x:c>
      <x:c r="F2677">
        <x:v>12.923</x:v>
      </x:c>
      <x:c r="G2677" s="8">
        <x:v>46621.8729375442</x:v>
      </x:c>
      <x:c r="H2677" s="8">
        <x:v>0</x:v>
      </x:c>
      <x:c r="I2677">
        <x:v>236968.076421514</x:v>
      </x:c>
      <x:c r="J2677" s="10">
        <x:v>22.05</x:v>
      </x:c>
      <x:c r="K2677" s="10">
        <x:v>70.5379994521373</x:v>
      </x:c>
      <x:c r="L2677">
        <x:f>NA()</x:f>
      </x:c>
    </x:row>
    <x:row r="2678">
      <x:c r="A2678">
        <x:v>3081197</x:v>
      </x:c>
      <x:c r="B2678" s="1">
        <x:v>43742.6113950579</x:v>
      </x:c>
      <x:c r="C2678" s="6">
        <x:v>133.805384026667</x:v>
      </x:c>
      <x:c r="D2678" s="13" t="s">
        <x:v>68</x:v>
      </x:c>
      <x:c r="E2678">
        <x:v>7</x:v>
      </x:c>
      <x:c r="F2678">
        <x:v>12.912</x:v>
      </x:c>
      <x:c r="G2678" s="8">
        <x:v>46640.2217348237</x:v>
      </x:c>
      <x:c r="H2678" s="8">
        <x:v>0</x:v>
      </x:c>
      <x:c r="I2678">
        <x:v>236965.128973518</x:v>
      </x:c>
      <x:c r="J2678" s="10">
        <x:v>22.05</x:v>
      </x:c>
      <x:c r="K2678" s="10">
        <x:v>70.5379994521373</x:v>
      </x:c>
      <x:c r="L2678">
        <x:f>NA()</x:f>
      </x:c>
    </x:row>
    <x:row r="2679">
      <x:c r="A2679">
        <x:v>3081207</x:v>
      </x:c>
      <x:c r="B2679" s="1">
        <x:v>43742.6114298264</x:v>
      </x:c>
      <x:c r="C2679" s="6">
        <x:v>133.855464896667</x:v>
      </x:c>
      <x:c r="D2679" s="13" t="s">
        <x:v>68</x:v>
      </x:c>
      <x:c r="E2679">
        <x:v>7</x:v>
      </x:c>
      <x:c r="F2679">
        <x:v>12.918</x:v>
      </x:c>
      <x:c r="G2679" s="8">
        <x:v>46636.4913663353</x:v>
      </x:c>
      <x:c r="H2679" s="8">
        <x:v>0</x:v>
      </x:c>
      <x:c r="I2679">
        <x:v>236965.022055694</x:v>
      </x:c>
      <x:c r="J2679" s="10">
        <x:v>22.05</x:v>
      </x:c>
      <x:c r="K2679" s="10">
        <x:v>70.5379994521373</x:v>
      </x:c>
      <x:c r="L2679">
        <x:f>NA()</x:f>
      </x:c>
    </x:row>
    <x:row r="2680">
      <x:c r="A2680">
        <x:v>3081217</x:v>
      </x:c>
      <x:c r="B2680" s="1">
        <x:v>43742.6114644676</x:v>
      </x:c>
      <x:c r="C2680" s="6">
        <x:v>133.905340431667</x:v>
      </x:c>
      <x:c r="D2680" s="13" t="s">
        <x:v>68</x:v>
      </x:c>
      <x:c r="E2680">
        <x:v>7</x:v>
      </x:c>
      <x:c r="F2680">
        <x:v>12.916</x:v>
      </x:c>
      <x:c r="G2680" s="8">
        <x:v>46645.8180888691</x:v>
      </x:c>
      <x:c r="H2680" s="8">
        <x:v>0</x:v>
      </x:c>
      <x:c r="I2680">
        <x:v>236966.544864604</x:v>
      </x:c>
      <x:c r="J2680" s="10">
        <x:v>22.05</x:v>
      </x:c>
      <x:c r="K2680" s="10">
        <x:v>70.5379994521373</x:v>
      </x:c>
      <x:c r="L2680">
        <x:f>NA()</x:f>
      </x:c>
    </x:row>
    <x:row r="2681">
      <x:c r="A2681">
        <x:v>3081227</x:v>
      </x:c>
      <x:c r="B2681" s="1">
        <x:v>43742.6114990393</x:v>
      </x:c>
      <x:c r="C2681" s="6">
        <x:v>133.955116523333</x:v>
      </x:c>
      <x:c r="D2681" s="13" t="s">
        <x:v>68</x:v>
      </x:c>
      <x:c r="E2681">
        <x:v>7</x:v>
      </x:c>
      <x:c r="F2681">
        <x:v>12.918</x:v>
      </x:c>
      <x:c r="G2681" s="8">
        <x:v>46641.9244184706</x:v>
      </x:c>
      <x:c r="H2681" s="8">
        <x:v>0</x:v>
      </x:c>
      <x:c r="I2681">
        <x:v>236955.967252934</x:v>
      </x:c>
      <x:c r="J2681" s="10">
        <x:v>22.05</x:v>
      </x:c>
      <x:c r="K2681" s="10">
        <x:v>70.5379994521373</x:v>
      </x:c>
      <x:c r="L2681">
        <x:f>NA()</x:f>
      </x:c>
    </x:row>
    <x:row r="2682">
      <x:c r="A2682">
        <x:v>3081237</x:v>
      </x:c>
      <x:c r="B2682" s="1">
        <x:v>43742.6115335995</x:v>
      </x:c>
      <x:c r="C2682" s="6">
        <x:v>134.004913323333</x:v>
      </x:c>
      <x:c r="D2682" s="13" t="s">
        <x:v>68</x:v>
      </x:c>
      <x:c r="E2682">
        <x:v>7</x:v>
      </x:c>
      <x:c r="F2682">
        <x:v>12.922</x:v>
      </x:c>
      <x:c r="G2682" s="8">
        <x:v>46655.1388883397</x:v>
      </x:c>
      <x:c r="H2682" s="8">
        <x:v>0</x:v>
      </x:c>
      <x:c r="I2682">
        <x:v>236969.272635205</x:v>
      </x:c>
      <x:c r="J2682" s="10">
        <x:v>22.05</x:v>
      </x:c>
      <x:c r="K2682" s="10">
        <x:v>70.5379994521373</x:v>
      </x:c>
      <x:c r="L2682">
        <x:f>NA()</x:f>
      </x:c>
    </x:row>
    <x:row r="2683">
      <x:c r="A2683">
        <x:v>3081247</x:v>
      </x:c>
      <x:c r="B2683" s="1">
        <x:v>43742.6115687153</x:v>
      </x:c>
      <x:c r="C2683" s="6">
        <x:v>134.055453513333</x:v>
      </x:c>
      <x:c r="D2683" s="13" t="s">
        <x:v>68</x:v>
      </x:c>
      <x:c r="E2683">
        <x:v>7</x:v>
      </x:c>
      <x:c r="F2683">
        <x:v>12.925</x:v>
      </x:c>
      <x:c r="G2683" s="8">
        <x:v>46658.7650336919</x:v>
      </x:c>
      <x:c r="H2683" s="8">
        <x:v>0</x:v>
      </x:c>
      <x:c r="I2683">
        <x:v>236988.476513392</x:v>
      </x:c>
      <x:c r="J2683" s="10">
        <x:v>22.05</x:v>
      </x:c>
      <x:c r="K2683" s="10">
        <x:v>70.5379994521373</x:v>
      </x:c>
      <x:c r="L2683">
        <x:f>NA()</x:f>
      </x:c>
    </x:row>
    <x:row r="2684">
      <x:c r="A2684">
        <x:v>3081257</x:v>
      </x:c>
      <x:c r="B2684" s="1">
        <x:v>43742.6116032755</x:v>
      </x:c>
      <x:c r="C2684" s="6">
        <x:v>134.105266151667</x:v>
      </x:c>
      <x:c r="D2684" s="13" t="s">
        <x:v>68</x:v>
      </x:c>
      <x:c r="E2684">
        <x:v>7</x:v>
      </x:c>
      <x:c r="F2684">
        <x:v>12.92</x:v>
      </x:c>
      <x:c r="G2684" s="8">
        <x:v>46681.252204662</x:v>
      </x:c>
      <x:c r="H2684" s="8">
        <x:v>0</x:v>
      </x:c>
      <x:c r="I2684">
        <x:v>236972.638993957</x:v>
      </x:c>
      <x:c r="J2684" s="10">
        <x:v>22.05</x:v>
      </x:c>
      <x:c r="K2684" s="10">
        <x:v>70.5379994521373</x:v>
      </x:c>
      <x:c r="L2684">
        <x:f>NA()</x:f>
      </x:c>
    </x:row>
    <x:row r="2685">
      <x:c r="A2685">
        <x:v>3081267</x:v>
      </x:c>
      <x:c r="B2685" s="1">
        <x:v>43742.6116379282</x:v>
      </x:c>
      <x:c r="C2685" s="6">
        <x:v>134.155139073333</x:v>
      </x:c>
      <x:c r="D2685" s="13" t="s">
        <x:v>68</x:v>
      </x:c>
      <x:c r="E2685">
        <x:v>7</x:v>
      </x:c>
      <x:c r="F2685">
        <x:v>12.934</x:v>
      </x:c>
      <x:c r="G2685" s="8">
        <x:v>46691.2822289598</x:v>
      </x:c>
      <x:c r="H2685" s="8">
        <x:v>0</x:v>
      </x:c>
      <x:c r="I2685">
        <x:v>236974.899709642</x:v>
      </x:c>
      <x:c r="J2685" s="10">
        <x:v>22.05</x:v>
      </x:c>
      <x:c r="K2685" s="10">
        <x:v>70.5379994521373</x:v>
      </x:c>
      <x:c r="L2685">
        <x:f>NA()</x:f>
      </x:c>
    </x:row>
    <x:row r="2686">
      <x:c r="A2686">
        <x:v>3081277</x:v>
      </x:c>
      <x:c r="B2686" s="1">
        <x:v>43742.6116726505</x:v>
      </x:c>
      <x:c r="C2686" s="6">
        <x:v>134.205108353333</x:v>
      </x:c>
      <x:c r="D2686" s="13" t="s">
        <x:v>68</x:v>
      </x:c>
      <x:c r="E2686">
        <x:v>7</x:v>
      </x:c>
      <x:c r="F2686">
        <x:v>12.934</x:v>
      </x:c>
      <x:c r="G2686" s="8">
        <x:v>46712.8755816759</x:v>
      </x:c>
      <x:c r="H2686" s="8">
        <x:v>0</x:v>
      </x:c>
      <x:c r="I2686">
        <x:v>236977.500207316</x:v>
      </x:c>
      <x:c r="J2686" s="10">
        <x:v>22.05</x:v>
      </x:c>
      <x:c r="K2686" s="10">
        <x:v>70.5379994521373</x:v>
      </x:c>
      <x:c r="L2686">
        <x:f>NA()</x:f>
      </x:c>
    </x:row>
    <x:row r="2687">
      <x:c r="A2687">
        <x:v>3081287</x:v>
      </x:c>
      <x:c r="B2687" s="1">
        <x:v>43742.6117072569</x:v>
      </x:c>
      <x:c r="C2687" s="6">
        <x:v>134.254987623333</x:v>
      </x:c>
      <x:c r="D2687" s="13" t="s">
        <x:v>68</x:v>
      </x:c>
      <x:c r="E2687">
        <x:v>7</x:v>
      </x:c>
      <x:c r="F2687">
        <x:v>12.944</x:v>
      </x:c>
      <x:c r="G2687" s="8">
        <x:v>46728.3633140622</x:v>
      </x:c>
      <x:c r="H2687" s="8">
        <x:v>0</x:v>
      </x:c>
      <x:c r="I2687">
        <x:v>236968.730912362</x:v>
      </x:c>
      <x:c r="J2687" s="10">
        <x:v>22.05</x:v>
      </x:c>
      <x:c r="K2687" s="10">
        <x:v>70.5379994521373</x:v>
      </x:c>
      <x:c r="L2687">
        <x:f>NA()</x:f>
      </x:c>
    </x:row>
    <x:row r="2688">
      <x:c r="A2688">
        <x:v>3081297</x:v>
      </x:c>
      <x:c r="B2688" s="1">
        <x:v>43742.6117425116</x:v>
      </x:c>
      <x:c r="C2688" s="6">
        <x:v>134.305727875</x:v>
      </x:c>
      <x:c r="D2688" s="13" t="s">
        <x:v>68</x:v>
      </x:c>
      <x:c r="E2688">
        <x:v>7</x:v>
      </x:c>
      <x:c r="F2688">
        <x:v>12.944</x:v>
      </x:c>
      <x:c r="G2688" s="8">
        <x:v>46730.89150097</x:v>
      </x:c>
      <x:c r="H2688" s="8">
        <x:v>0</x:v>
      </x:c>
      <x:c r="I2688">
        <x:v>236973.59963037</x:v>
      </x:c>
      <x:c r="J2688" s="10">
        <x:v>22.05</x:v>
      </x:c>
      <x:c r="K2688" s="10">
        <x:v>70.5379994521373</x:v>
      </x:c>
      <x:c r="L2688">
        <x:f>NA()</x:f>
      </x:c>
    </x:row>
    <x:row r="2689">
      <x:c r="A2689">
        <x:v>3081307</x:v>
      </x:c>
      <x:c r="B2689" s="1">
        <x:v>43742.6117771991</x:v>
      </x:c>
      <x:c r="C2689" s="6">
        <x:v>134.355669338333</x:v>
      </x:c>
      <x:c r="D2689" s="13" t="s">
        <x:v>68</x:v>
      </x:c>
      <x:c r="E2689">
        <x:v>7</x:v>
      </x:c>
      <x:c r="F2689">
        <x:v>12.946</x:v>
      </x:c>
      <x:c r="G2689" s="8">
        <x:v>46727.645337419</x:v>
      </x:c>
      <x:c r="H2689" s="8">
        <x:v>0</x:v>
      </x:c>
      <x:c r="I2689">
        <x:v>236961.963018075</x:v>
      </x:c>
      <x:c r="J2689" s="10">
        <x:v>22.05</x:v>
      </x:c>
      <x:c r="K2689" s="10">
        <x:v>70.5379994521373</x:v>
      </x:c>
      <x:c r="L2689">
        <x:f>NA()</x:f>
      </x:c>
    </x:row>
    <x:row r="2690">
      <x:c r="A2690">
        <x:v>3081317</x:v>
      </x:c>
      <x:c r="B2690" s="1">
        <x:v>43742.6118114236</x:v>
      </x:c>
      <x:c r="C2690" s="6">
        <x:v>134.404945046667</x:v>
      </x:c>
      <x:c r="D2690" s="13" t="s">
        <x:v>68</x:v>
      </x:c>
      <x:c r="E2690">
        <x:v>7</x:v>
      </x:c>
      <x:c r="F2690">
        <x:v>12.946</x:v>
      </x:c>
      <x:c r="G2690" s="8">
        <x:v>46725.6845396117</x:v>
      </x:c>
      <x:c r="H2690" s="8">
        <x:v>0</x:v>
      </x:c>
      <x:c r="I2690">
        <x:v>236967.602469137</x:v>
      </x:c>
      <x:c r="J2690" s="10">
        <x:v>22.05</x:v>
      </x:c>
      <x:c r="K2690" s="10">
        <x:v>70.5379994521373</x:v>
      </x:c>
      <x:c r="L2690">
        <x:f>NA()</x:f>
      </x:c>
    </x:row>
    <x:row r="2691">
      <x:c r="A2691">
        <x:v>3081327</x:v>
      </x:c>
      <x:c r="B2691" s="1">
        <x:v>43742.6118460995</x:v>
      </x:c>
      <x:c r="C2691" s="6">
        <x:v>134.454911398333</x:v>
      </x:c>
      <x:c r="D2691" s="13" t="s">
        <x:v>68</x:v>
      </x:c>
      <x:c r="E2691">
        <x:v>7</x:v>
      </x:c>
      <x:c r="F2691">
        <x:v>12.937</x:v>
      </x:c>
      <x:c r="G2691" s="8">
        <x:v>46737.1986988724</x:v>
      </x:c>
      <x:c r="H2691" s="8">
        <x:v>0</x:v>
      </x:c>
      <x:c r="I2691">
        <x:v>236968.924059548</x:v>
      </x:c>
      <x:c r="J2691" s="10">
        <x:v>22.05</x:v>
      </x:c>
      <x:c r="K2691" s="10">
        <x:v>70.5379994521373</x:v>
      </x:c>
      <x:c r="L2691">
        <x:f>NA()</x:f>
      </x:c>
    </x:row>
    <x:row r="2692">
      <x:c r="A2692">
        <x:v>3081337</x:v>
      </x:c>
      <x:c r="B2692" s="1">
        <x:v>43742.611881331</x:v>
      </x:c>
      <x:c r="C2692" s="6">
        <x:v>134.50563532</x:v>
      </x:c>
      <x:c r="D2692" s="13" t="s">
        <x:v>68</x:v>
      </x:c>
      <x:c r="E2692">
        <x:v>7</x:v>
      </x:c>
      <x:c r="F2692">
        <x:v>12.946</x:v>
      </x:c>
      <x:c r="G2692" s="8">
        <x:v>46742.423667005</x:v>
      </x:c>
      <x:c r="H2692" s="8">
        <x:v>0</x:v>
      </x:c>
      <x:c r="I2692">
        <x:v>236965.08897955</x:v>
      </x:c>
      <x:c r="J2692" s="10">
        <x:v>22.05</x:v>
      </x:c>
      <x:c r="K2692" s="10">
        <x:v>70.5379994521373</x:v>
      </x:c>
      <x:c r="L2692">
        <x:f>NA()</x:f>
      </x:c>
    </x:row>
    <x:row r="2693">
      <x:c r="A2693">
        <x:v>3081347</x:v>
      </x:c>
      <x:c r="B2693" s="1">
        <x:v>43742.6119160069</x:v>
      </x:c>
      <x:c r="C2693" s="6">
        <x:v>134.55558458</x:v>
      </x:c>
      <x:c r="D2693" s="13" t="s">
        <x:v>68</x:v>
      </x:c>
      <x:c r="E2693">
        <x:v>7</x:v>
      </x:c>
      <x:c r="F2693">
        <x:v>12.953</x:v>
      </x:c>
      <x:c r="G2693" s="8">
        <x:v>46739.8440485934</x:v>
      </x:c>
      <x:c r="H2693" s="8">
        <x:v>0</x:v>
      </x:c>
      <x:c r="I2693">
        <x:v>236969.746943662</x:v>
      </x:c>
      <x:c r="J2693" s="10">
        <x:v>22.05</x:v>
      </x:c>
      <x:c r="K2693" s="10">
        <x:v>70.5379994521373</x:v>
      </x:c>
      <x:c r="L2693">
        <x:f>NA()</x:f>
      </x:c>
    </x:row>
    <x:row r="2694">
      <x:c r="A2694">
        <x:v>3081357</x:v>
      </x:c>
      <x:c r="B2694" s="1">
        <x:v>43742.6119506597</x:v>
      </x:c>
      <x:c r="C2694" s="6">
        <x:v>134.605462395</x:v>
      </x:c>
      <x:c r="D2694" s="13" t="s">
        <x:v>68</x:v>
      </x:c>
      <x:c r="E2694">
        <x:v>7</x:v>
      </x:c>
      <x:c r="F2694">
        <x:v>12.949</x:v>
      </x:c>
      <x:c r="G2694" s="8">
        <x:v>46753.9021032617</x:v>
      </x:c>
      <x:c r="H2694" s="8">
        <x:v>0</x:v>
      </x:c>
      <x:c r="I2694">
        <x:v>236968.754055089</x:v>
      </x:c>
      <x:c r="J2694" s="10">
        <x:v>22.05</x:v>
      </x:c>
      <x:c r="K2694" s="10">
        <x:v>70.5379994521373</x:v>
      </x:c>
      <x:c r="L2694">
        <x:f>NA()</x:f>
      </x:c>
    </x:row>
    <x:row r="2695">
      <x:c r="A2695">
        <x:v>3081367</x:v>
      </x:c>
      <x:c r="B2695" s="1">
        <x:v>43742.6119853009</x:v>
      </x:c>
      <x:c r="C2695" s="6">
        <x:v>134.655343866667</x:v>
      </x:c>
      <x:c r="D2695" s="13" t="s">
        <x:v>68</x:v>
      </x:c>
      <x:c r="E2695">
        <x:v>7</x:v>
      </x:c>
      <x:c r="F2695">
        <x:v>12.957</x:v>
      </x:c>
      <x:c r="G2695" s="8">
        <x:v>46756.8269190505</x:v>
      </x:c>
      <x:c r="H2695" s="8">
        <x:v>0</x:v>
      </x:c>
      <x:c r="I2695">
        <x:v>236961.837902554</x:v>
      </x:c>
      <x:c r="J2695" s="10">
        <x:v>22.05</x:v>
      </x:c>
      <x:c r="K2695" s="10">
        <x:v>70.5379994521373</x:v>
      </x:c>
      <x:c r="L2695">
        <x:f>NA()</x:f>
      </x:c>
    </x:row>
    <x:row r="2696">
      <x:c r="A2696">
        <x:v>3081377</x:v>
      </x:c>
      <x:c r="B2696" s="1">
        <x:v>43742.6120199884</x:v>
      </x:c>
      <x:c r="C2696" s="6">
        <x:v>134.70527152</x:v>
      </x:c>
      <x:c r="D2696" s="13" t="s">
        <x:v>68</x:v>
      </x:c>
      <x:c r="E2696">
        <x:v>7</x:v>
      </x:c>
      <x:c r="F2696">
        <x:v>12.948</x:v>
      </x:c>
      <x:c r="G2696" s="8">
        <x:v>46769.739328917</x:v>
      </x:c>
      <x:c r="H2696" s="8">
        <x:v>0</x:v>
      </x:c>
      <x:c r="I2696">
        <x:v>236973.778336088</x:v>
      </x:c>
      <x:c r="J2696" s="10">
        <x:v>22.05</x:v>
      </x:c>
      <x:c r="K2696" s="10">
        <x:v>70.5379994521373</x:v>
      </x:c>
      <x:c r="L2696">
        <x:f>NA()</x:f>
      </x:c>
    </x:row>
    <x:row r="2697">
      <x:c r="A2697">
        <x:v>3081387</x:v>
      </x:c>
      <x:c r="B2697" s="1">
        <x:v>43742.6120545949</x:v>
      </x:c>
      <x:c r="C2697" s="6">
        <x:v>134.755150318333</x:v>
      </x:c>
      <x:c r="D2697" s="13" t="s">
        <x:v>68</x:v>
      </x:c>
      <x:c r="E2697">
        <x:v>7</x:v>
      </x:c>
      <x:c r="F2697">
        <x:v>12.95</x:v>
      </x:c>
      <x:c r="G2697" s="8">
        <x:v>46790.2821756232</x:v>
      </x:c>
      <x:c r="H2697" s="8">
        <x:v>0</x:v>
      </x:c>
      <x:c r="I2697">
        <x:v>236972.794760266</x:v>
      </x:c>
      <x:c r="J2697" s="10">
        <x:v>22.05</x:v>
      </x:c>
      <x:c r="K2697" s="10">
        <x:v>70.5379994521373</x:v>
      </x:c>
      <x:c r="L2697">
        <x:f>NA()</x:f>
      </x:c>
    </x:row>
    <x:row r="2698">
      <x:c r="A2698">
        <x:v>3081397</x:v>
      </x:c>
      <x:c r="B2698" s="1">
        <x:v>43742.6120892361</x:v>
      </x:c>
      <x:c r="C2698" s="6">
        <x:v>134.805029678333</x:v>
      </x:c>
      <x:c r="D2698" s="13" t="s">
        <x:v>68</x:v>
      </x:c>
      <x:c r="E2698">
        <x:v>7</x:v>
      </x:c>
      <x:c r="F2698">
        <x:v>12.96</x:v>
      </x:c>
      <x:c r="G2698" s="8">
        <x:v>46808.0863238628</x:v>
      </x:c>
      <x:c r="H2698" s="8">
        <x:v>0</x:v>
      </x:c>
      <x:c r="I2698">
        <x:v>236968.984243087</x:v>
      </x:c>
      <x:c r="J2698" s="10">
        <x:v>22.05</x:v>
      </x:c>
      <x:c r="K2698" s="10">
        <x:v>70.5379994521373</x:v>
      </x:c>
      <x:c r="L2698">
        <x:f>NA()</x:f>
      </x:c>
    </x:row>
    <x:row r="2699">
      <x:c r="A2699">
        <x:v>3081407</x:v>
      </x:c>
      <x:c r="B2699" s="1">
        <x:v>43742.6121244213</x:v>
      </x:c>
      <x:c r="C2699" s="6">
        <x:v>134.855708051667</x:v>
      </x:c>
      <x:c r="D2699" s="13" t="s">
        <x:v>68</x:v>
      </x:c>
      <x:c r="E2699">
        <x:v>7</x:v>
      </x:c>
      <x:c r="F2699">
        <x:v>12.966</x:v>
      </x:c>
      <x:c r="G2699" s="8">
        <x:v>46829.3571409217</x:v>
      </x:c>
      <x:c r="H2699" s="8">
        <x:v>0</x:v>
      </x:c>
      <x:c r="I2699">
        <x:v>236967.297057037</x:v>
      </x:c>
      <x:c r="J2699" s="10">
        <x:v>22.05</x:v>
      </x:c>
      <x:c r="K2699" s="10">
        <x:v>70.5379994521373</x:v>
      </x:c>
      <x:c r="L2699">
        <x:f>NA()</x:f>
      </x:c>
    </x:row>
    <x:row r="2700">
      <x:c r="A2700">
        <x:v>3081417</x:v>
      </x:c>
      <x:c r="B2700" s="1">
        <x:v>43742.6121591435</x:v>
      </x:c>
      <x:c r="C2700" s="6">
        <x:v>134.905687705</x:v>
      </x:c>
      <x:c r="D2700" s="13" t="s">
        <x:v>68</x:v>
      </x:c>
      <x:c r="E2700">
        <x:v>7</x:v>
      </x:c>
      <x:c r="F2700">
        <x:v>12.976</x:v>
      </x:c>
      <x:c r="G2700" s="8">
        <x:v>46835.7461362315</x:v>
      </x:c>
      <x:c r="H2700" s="8">
        <x:v>0</x:v>
      </x:c>
      <x:c r="I2700">
        <x:v>236965.519264692</x:v>
      </x:c>
      <x:c r="J2700" s="10">
        <x:v>22.05</x:v>
      </x:c>
      <x:c r="K2700" s="10">
        <x:v>70.5379994521373</x:v>
      </x:c>
      <x:c r="L2700">
        <x:f>NA()</x:f>
      </x:c>
    </x:row>
    <x:row r="2701">
      <x:c r="A2701">
        <x:v>3081427</x:v>
      </x:c>
      <x:c r="B2701" s="1">
        <x:v>43742.612193831</x:v>
      </x:c>
      <x:c r="C2701" s="6">
        <x:v>134.95560479</x:v>
      </x:c>
      <x:c r="D2701" s="13" t="s">
        <x:v>68</x:v>
      </x:c>
      <x:c r="E2701">
        <x:v>7</x:v>
      </x:c>
      <x:c r="F2701">
        <x:v>12.98</x:v>
      </x:c>
      <x:c r="G2701" s="8">
        <x:v>46859.0824034014</x:v>
      </x:c>
      <x:c r="H2701" s="8">
        <x:v>0</x:v>
      </x:c>
      <x:c r="I2701">
        <x:v>236972.241953661</x:v>
      </x:c>
      <x:c r="J2701" s="10">
        <x:v>22.05</x:v>
      </x:c>
      <x:c r="K2701" s="10">
        <x:v>70.5379994521373</x:v>
      </x:c>
      <x:c r="L2701">
        <x:f>NA()</x:f>
      </x:c>
    </x:row>
    <x:row r="2702">
      <x:c r="A2702">
        <x:v>3081437</x:v>
      </x:c>
      <x:c r="B2702" s="1">
        <x:v>43742.6122284722</x:v>
      </x:c>
      <x:c r="C2702" s="6">
        <x:v>135.005544853333</x:v>
      </x:c>
      <x:c r="D2702" s="13" t="s">
        <x:v>68</x:v>
      </x:c>
      <x:c r="E2702">
        <x:v>7</x:v>
      </x:c>
      <x:c r="F2702">
        <x:v>12.975</x:v>
      </x:c>
      <x:c r="G2702" s="8">
        <x:v>46861.6074657008</x:v>
      </x:c>
      <x:c r="H2702" s="8">
        <x:v>0</x:v>
      </x:c>
      <x:c r="I2702">
        <x:v>236970.440174196</x:v>
      </x:c>
      <x:c r="J2702" s="10">
        <x:v>22.05</x:v>
      </x:c>
      <x:c r="K2702" s="10">
        <x:v>70.5379994521373</x:v>
      </x:c>
      <x:c r="L2702">
        <x:f>NA()</x:f>
      </x:c>
    </x:row>
    <x:row r="2703">
      <x:c r="A2703">
        <x:v>3081447</x:v>
      </x:c>
      <x:c r="B2703" s="1">
        <x:v>43742.6122631597</x:v>
      </x:c>
      <x:c r="C2703" s="6">
        <x:v>135.055498238333</x:v>
      </x:c>
      <x:c r="D2703" s="13" t="s">
        <x:v>68</x:v>
      </x:c>
      <x:c r="E2703">
        <x:v>7</x:v>
      </x:c>
      <x:c r="F2703">
        <x:v>12.974</x:v>
      </x:c>
      <x:c r="G2703" s="8">
        <x:v>46875.1428380011</x:v>
      </x:c>
      <x:c r="H2703" s="8">
        <x:v>0</x:v>
      </x:c>
      <x:c r="I2703">
        <x:v>236974.310497042</x:v>
      </x:c>
      <x:c r="J2703" s="10">
        <x:v>22.05</x:v>
      </x:c>
      <x:c r="K2703" s="10">
        <x:v>70.5379994521373</x:v>
      </x:c>
      <x:c r="L2703">
        <x:f>NA()</x:f>
      </x:c>
    </x:row>
    <x:row r="2704">
      <x:c r="A2704">
        <x:v>3081457</x:v>
      </x:c>
      <x:c r="B2704" s="1">
        <x:v>43742.6122978819</x:v>
      </x:c>
      <x:c r="C2704" s="6">
        <x:v>135.105464131667</x:v>
      </x:c>
      <x:c r="D2704" s="13" t="s">
        <x:v>68</x:v>
      </x:c>
      <x:c r="E2704">
        <x:v>7</x:v>
      </x:c>
      <x:c r="F2704">
        <x:v>12.993</x:v>
      </x:c>
      <x:c r="G2704" s="8">
        <x:v>46885.6912769777</x:v>
      </x:c>
      <x:c r="H2704" s="8">
        <x:v>0</x:v>
      </x:c>
      <x:c r="I2704">
        <x:v>236969.259989942</x:v>
      </x:c>
      <x:c r="J2704" s="10">
        <x:v>22.05</x:v>
      </x:c>
      <x:c r="K2704" s="10">
        <x:v>70.5379994521373</x:v>
      </x:c>
      <x:c r="L2704">
        <x:f>NA()</x:f>
      </x:c>
    </x:row>
    <x:row r="2705">
      <x:c r="A2705">
        <x:v>3081467</x:v>
      </x:c>
      <x:c r="B2705" s="1">
        <x:v>43742.6123325231</x:v>
      </x:c>
      <x:c r="C2705" s="6">
        <x:v>135.155356636667</x:v>
      </x:c>
      <x:c r="D2705" s="13" t="s">
        <x:v>68</x:v>
      </x:c>
      <x:c r="E2705">
        <x:v>7</x:v>
      </x:c>
      <x:c r="F2705">
        <x:v>12.988</x:v>
      </x:c>
      <x:c r="G2705" s="8">
        <x:v>46878.5851118478</x:v>
      </x:c>
      <x:c r="H2705" s="8">
        <x:v>0</x:v>
      </x:c>
      <x:c r="I2705">
        <x:v>236962.078206136</x:v>
      </x:c>
      <x:c r="J2705" s="10">
        <x:v>22.05</x:v>
      </x:c>
      <x:c r="K2705" s="10">
        <x:v>70.5379994521373</x:v>
      </x:c>
      <x:c r="L2705">
        <x:f>NA()</x:f>
      </x:c>
    </x:row>
    <x:row r="2706">
      <x:c r="A2706">
        <x:v>3081477</x:v>
      </x:c>
      <x:c r="B2706" s="1">
        <x:v>43742.6123673264</x:v>
      </x:c>
      <x:c r="C2706" s="6">
        <x:v>135.205498806667</x:v>
      </x:c>
      <x:c r="D2706" s="13" t="s">
        <x:v>68</x:v>
      </x:c>
      <x:c r="E2706">
        <x:v>7</x:v>
      </x:c>
      <x:c r="F2706">
        <x:v>12.969</x:v>
      </x:c>
      <x:c r="G2706" s="8">
        <x:v>46867.2757501459</x:v>
      </x:c>
      <x:c r="H2706" s="8">
        <x:v>0</x:v>
      </x:c>
      <x:c r="I2706">
        <x:v>236901.477527264</x:v>
      </x:c>
      <x:c r="J2706" s="10">
        <x:v>22.05</x:v>
      </x:c>
      <x:c r="K2706" s="10">
        <x:v>70.5379994521373</x:v>
      </x:c>
      <x:c r="L2706">
        <x:f>NA()</x:f>
      </x:c>
    </x:row>
    <x:row r="2707">
      <x:c r="A2707">
        <x:v>3081487</x:v>
      </x:c>
      <x:c r="B2707" s="1">
        <x:v>43742.6124020023</x:v>
      </x:c>
      <x:c r="C2707" s="6">
        <x:v>135.255412595</x:v>
      </x:c>
      <x:c r="D2707" s="13" t="s">
        <x:v>68</x:v>
      </x:c>
      <x:c r="E2707">
        <x:v>7</x:v>
      </x:c>
      <x:c r="F2707">
        <x:v>12.977</x:v>
      </x:c>
      <x:c r="G2707" s="8">
        <x:v>46863.5090349699</x:v>
      </x:c>
      <x:c r="H2707" s="8">
        <x:v>0</x:v>
      </x:c>
      <x:c r="I2707">
        <x:v>236890.098988397</x:v>
      </x:c>
      <x:c r="J2707" s="10">
        <x:v>22.05</x:v>
      </x:c>
      <x:c r="K2707" s="10">
        <x:v>70.5379994521373</x:v>
      </x:c>
      <x:c r="L2707">
        <x:f>NA()</x:f>
      </x:c>
    </x:row>
    <x:row r="2708">
      <x:c r="A2708">
        <x:v>3081497</x:v>
      </x:c>
      <x:c r="B2708" s="1">
        <x:v>43742.6124366551</x:v>
      </x:c>
      <x:c r="C2708" s="6">
        <x:v>135.30530997</x:v>
      </x:c>
      <x:c r="D2708" s="13" t="s">
        <x:v>68</x:v>
      </x:c>
      <x:c r="E2708">
        <x:v>7</x:v>
      </x:c>
      <x:c r="F2708">
        <x:v>12.972</x:v>
      </x:c>
      <x:c r="G2708" s="8">
        <x:v>46874.4094705754</x:v>
      </x:c>
      <x:c r="H2708" s="8">
        <x:v>0</x:v>
      </x:c>
      <x:c r="I2708">
        <x:v>236893.445778879</x:v>
      </x:c>
      <x:c r="J2708" s="10">
        <x:v>22.05</x:v>
      </x:c>
      <x:c r="K2708" s="10">
        <x:v>70.5379994521373</x:v>
      </x:c>
      <x:c r="L2708">
        <x:f>NA()</x:f>
      </x:c>
    </x:row>
    <x:row r="2709">
      <x:c r="A2709">
        <x:v>3081507</x:v>
      </x:c>
      <x:c r="B2709" s="1">
        <x:v>43742.6124713773</x:v>
      </x:c>
      <x:c r="C2709" s="6">
        <x:v>135.355317185</x:v>
      </x:c>
      <x:c r="D2709" s="13" t="s">
        <x:v>68</x:v>
      </x:c>
      <x:c r="E2709">
        <x:v>7</x:v>
      </x:c>
      <x:c r="F2709">
        <x:v>12.977</x:v>
      </x:c>
      <x:c r="G2709" s="8">
        <x:v>46887.917775244</x:v>
      </x:c>
      <x:c r="H2709" s="8">
        <x:v>0</x:v>
      </x:c>
      <x:c r="I2709">
        <x:v>236895.265414761</x:v>
      </x:c>
      <x:c r="J2709" s="10">
        <x:v>22.05</x:v>
      </x:c>
      <x:c r="K2709" s="10">
        <x:v>70.5379994521373</x:v>
      </x:c>
      <x:c r="L2709">
        <x:f>NA()</x:f>
      </x:c>
    </x:row>
    <x:row r="2710">
      <x:c r="A2710">
        <x:v>3081517</x:v>
      </x:c>
      <x:c r="B2710" s="1">
        <x:v>43742.612506331</x:v>
      </x:c>
      <x:c r="C2710" s="6">
        <x:v>135.405607413333</x:v>
      </x:c>
      <x:c r="D2710" s="13" t="s">
        <x:v>68</x:v>
      </x:c>
      <x:c r="E2710">
        <x:v>7</x:v>
      </x:c>
      <x:c r="F2710">
        <x:v>12.984</x:v>
      </x:c>
      <x:c r="G2710" s="8">
        <x:v>46888.9020166153</x:v>
      </x:c>
      <x:c r="H2710" s="8">
        <x:v>0</x:v>
      </x:c>
      <x:c r="I2710">
        <x:v>236896.108635297</x:v>
      </x:c>
      <x:c r="J2710" s="10">
        <x:v>22.05</x:v>
      </x:c>
      <x:c r="K2710" s="10">
        <x:v>70.5379994521373</x:v>
      </x:c>
      <x:c r="L2710">
        <x:f>NA()</x:f>
      </x:c>
    </x:row>
    <x:row r="2711">
      <x:c r="A2711">
        <x:v>3081527</x:v>
      </x:c>
      <x:c r="B2711" s="1">
        <x:v>43742.6125409375</x:v>
      </x:c>
      <x:c r="C2711" s="6">
        <x:v>135.45545334</x:v>
      </x:c>
      <x:c r="D2711" s="13" t="s">
        <x:v>68</x:v>
      </x:c>
      <x:c r="E2711">
        <x:v>7</x:v>
      </x:c>
      <x:c r="F2711">
        <x:v>12.978</x:v>
      </x:c>
      <x:c r="G2711" s="8">
        <x:v>46880.7887842399</x:v>
      </x:c>
      <x:c r="H2711" s="8">
        <x:v>0</x:v>
      </x:c>
      <x:c r="I2711">
        <x:v>236894.580269603</x:v>
      </x:c>
      <x:c r="J2711" s="10">
        <x:v>22.05</x:v>
      </x:c>
      <x:c r="K2711" s="10">
        <x:v>70.5379994521373</x:v>
      </x:c>
      <x:c r="L2711">
        <x:f>NA()</x:f>
      </x:c>
    </x:row>
    <x:row r="2712">
      <x:c r="A2712">
        <x:v>3081537</x:v>
      </x:c>
      <x:c r="B2712" s="1">
        <x:v>43742.6125752662</x:v>
      </x:c>
      <x:c r="C2712" s="6">
        <x:v>135.504889941667</x:v>
      </x:c>
      <x:c r="D2712" s="13" t="s">
        <x:v>68</x:v>
      </x:c>
      <x:c r="E2712">
        <x:v>7</x:v>
      </x:c>
      <x:c r="F2712">
        <x:v>12.988</x:v>
      </x:c>
      <x:c r="G2712" s="8">
        <x:v>46894.5606550622</x:v>
      </x:c>
      <x:c r="H2712" s="8">
        <x:v>0</x:v>
      </x:c>
      <x:c r="I2712">
        <x:v>236892.847249114</x:v>
      </x:c>
      <x:c r="J2712" s="10">
        <x:v>22.05</x:v>
      </x:c>
      <x:c r="K2712" s="10">
        <x:v>70.5379994521373</x:v>
      </x:c>
      <x:c r="L2712">
        <x:f>NA()</x:f>
      </x:c>
    </x:row>
    <x:row r="2713">
      <x:c r="A2713">
        <x:v>3081547</x:v>
      </x:c>
      <x:c r="B2713" s="1">
        <x:v>43742.6126104977</x:v>
      </x:c>
      <x:c r="C2713" s="6">
        <x:v>135.555646836667</x:v>
      </x:c>
      <x:c r="D2713" s="13" t="s">
        <x:v>68</x:v>
      </x:c>
      <x:c r="E2713">
        <x:v>7</x:v>
      </x:c>
      <x:c r="F2713">
        <x:v>12.976</x:v>
      </x:c>
      <x:c r="G2713" s="8">
        <x:v>46903.21205503</x:v>
      </x:c>
      <x:c r="H2713" s="8">
        <x:v>0</x:v>
      </x:c>
      <x:c r="I2713">
        <x:v>236890.405200843</x:v>
      </x:c>
      <x:c r="J2713" s="10">
        <x:v>22.05</x:v>
      </x:c>
      <x:c r="K2713" s="10">
        <x:v>70.5379994521373</x:v>
      </x:c>
      <x:c r="L2713">
        <x:f>NA()</x:f>
      </x:c>
    </x:row>
    <x:row r="2714">
      <x:c r="A2714">
        <x:v>3081557</x:v>
      </x:c>
      <x:c r="B2714" s="1">
        <x:v>43742.6126451736</x:v>
      </x:c>
      <x:c r="C2714" s="6">
        <x:v>135.605573895</x:v>
      </x:c>
      <x:c r="D2714" s="13" t="s">
        <x:v>68</x:v>
      </x:c>
      <x:c r="E2714">
        <x:v>7</x:v>
      </x:c>
      <x:c r="F2714">
        <x:v>12.98</x:v>
      </x:c>
      <x:c r="G2714" s="8">
        <x:v>46904.856751241</x:v>
      </x:c>
      <x:c r="H2714" s="8">
        <x:v>0</x:v>
      </x:c>
      <x:c r="I2714">
        <x:v>236883.245863449</x:v>
      </x:c>
      <x:c r="J2714" s="10">
        <x:v>22.05</x:v>
      </x:c>
      <x:c r="K2714" s="10">
        <x:v>70.5379994521373</x:v>
      </x:c>
      <x:c r="L2714">
        <x:f>NA()</x:f>
      </x:c>
    </x:row>
    <x:row r="2715">
      <x:c r="A2715">
        <x:v>3081567</x:v>
      </x:c>
      <x:c r="B2715" s="1">
        <x:v>43742.6126798611</x:v>
      </x:c>
      <x:c r="C2715" s="6">
        <x:v>135.655525058333</x:v>
      </x:c>
      <x:c r="D2715" s="13" t="s">
        <x:v>68</x:v>
      </x:c>
      <x:c r="E2715">
        <x:v>7</x:v>
      </x:c>
      <x:c r="F2715">
        <x:v>12.982</x:v>
      </x:c>
      <x:c r="G2715" s="8">
        <x:v>46905.7455661675</x:v>
      </x:c>
      <x:c r="H2715" s="8">
        <x:v>0</x:v>
      </x:c>
      <x:c r="I2715">
        <x:v>236887.203952854</x:v>
      </x:c>
      <x:c r="J2715" s="10">
        <x:v>22.05</x:v>
      </x:c>
      <x:c r="K2715" s="10">
        <x:v>70.5379994521373</x:v>
      </x:c>
      <x:c r="L2715">
        <x:f>NA()</x:f>
      </x:c>
    </x:row>
    <x:row r="2716">
      <x:c r="A2716">
        <x:v>3081577</x:v>
      </x:c>
      <x:c r="B2716" s="1">
        <x:v>43742.6127144676</x:v>
      </x:c>
      <x:c r="C2716" s="6">
        <x:v>135.705371208333</x:v>
      </x:c>
      <x:c r="D2716" s="13" t="s">
        <x:v>68</x:v>
      </x:c>
      <x:c r="E2716">
        <x:v>7</x:v>
      </x:c>
      <x:c r="F2716">
        <x:v>12.996</x:v>
      </x:c>
      <x:c r="G2716" s="8">
        <x:v>46913.4835151262</x:v>
      </x:c>
      <x:c r="H2716" s="8">
        <x:v>0</x:v>
      </x:c>
      <x:c r="I2716">
        <x:v>236890.65628614</x:v>
      </x:c>
      <x:c r="J2716" s="10">
        <x:v>22.05</x:v>
      </x:c>
      <x:c r="K2716" s="10">
        <x:v>70.5379994521373</x:v>
      </x:c>
      <x:c r="L2716">
        <x:f>NA()</x:f>
      </x:c>
    </x:row>
    <x:row r="2717">
      <x:c r="A2717">
        <x:v>3081587</x:v>
      </x:c>
      <x:c r="B2717" s="1">
        <x:v>43742.6127491088</x:v>
      </x:c>
      <x:c r="C2717" s="6">
        <x:v>135.755220028333</x:v>
      </x:c>
      <x:c r="D2717" s="13" t="s">
        <x:v>68</x:v>
      </x:c>
      <x:c r="E2717">
        <x:v>7</x:v>
      </x:c>
      <x:c r="F2717">
        <x:v>12.989</x:v>
      </x:c>
      <x:c r="G2717" s="8">
        <x:v>46916.1740364693</x:v>
      </x:c>
      <x:c r="H2717" s="8">
        <x:v>0</x:v>
      </x:c>
      <x:c r="I2717">
        <x:v>236879.741135041</x:v>
      </x:c>
      <x:c r="J2717" s="10">
        <x:v>22.05</x:v>
      </x:c>
      <x:c r="K2717" s="10">
        <x:v>70.5379994521373</x:v>
      </x:c>
      <x:c r="L2717">
        <x:f>NA()</x:f>
      </x:c>
    </x:row>
    <x:row r="2718">
      <x:c r="A2718">
        <x:v>3081597</x:v>
      </x:c>
      <x:c r="B2718" s="1">
        <x:v>43742.6127836806</x:v>
      </x:c>
      <x:c r="C2718" s="6">
        <x:v>135.805006535</x:v>
      </x:c>
      <x:c r="D2718" s="13" t="s">
        <x:v>68</x:v>
      </x:c>
      <x:c r="E2718">
        <x:v>7</x:v>
      </x:c>
      <x:c r="F2718">
        <x:v>12.991</x:v>
      </x:c>
      <x:c r="G2718" s="8">
        <x:v>46940.9423687002</x:v>
      </x:c>
      <x:c r="H2718" s="8">
        <x:v>0</x:v>
      </x:c>
      <x:c r="I2718">
        <x:v>236892.920219594</x:v>
      </x:c>
      <x:c r="J2718" s="10">
        <x:v>22.05</x:v>
      </x:c>
      <x:c r="K2718" s="10">
        <x:v>70.5379994521373</x:v>
      </x:c>
      <x:c r="L2718">
        <x:f>NA()</x:f>
      </x:c>
    </x:row>
    <x:row r="2719">
      <x:c r="A2719">
        <x:v>3081607</x:v>
      </x:c>
      <x:c r="B2719" s="1">
        <x:v>43742.6128189005</x:v>
      </x:c>
      <x:c r="C2719" s="6">
        <x:v>135.855724161667</x:v>
      </x:c>
      <x:c r="D2719" s="13" t="s">
        <x:v>68</x:v>
      </x:c>
      <x:c r="E2719">
        <x:v>7</x:v>
      </x:c>
      <x:c r="F2719">
        <x:v>12.989</x:v>
      </x:c>
      <x:c r="G2719" s="8">
        <x:v>46946.2730252788</x:v>
      </x:c>
      <x:c r="H2719" s="8">
        <x:v>0</x:v>
      </x:c>
      <x:c r="I2719">
        <x:v>236886.316306957</x:v>
      </x:c>
      <x:c r="J2719" s="10">
        <x:v>22.05</x:v>
      </x:c>
      <x:c r="K2719" s="10">
        <x:v>70.5379994521373</x:v>
      </x:c>
      <x:c r="L2719">
        <x:f>NA()</x:f>
      </x:c>
    </x:row>
    <x:row r="2720">
      <x:c r="A2720">
        <x:v>3081617</x:v>
      </x:c>
      <x:c r="B2720" s="1">
        <x:v>43742.6128535069</x:v>
      </x:c>
      <x:c r="C2720" s="6">
        <x:v>135.905568648333</x:v>
      </x:c>
      <x:c r="D2720" s="13" t="s">
        <x:v>68</x:v>
      </x:c>
      <x:c r="E2720">
        <x:v>7</x:v>
      </x:c>
      <x:c r="F2720">
        <x:v>12.985</x:v>
      </x:c>
      <x:c r="G2720" s="8">
        <x:v>46937.0909070014</x:v>
      </x:c>
      <x:c r="H2720" s="8">
        <x:v>0</x:v>
      </x:c>
      <x:c r="I2720">
        <x:v>236885.411986296</x:v>
      </x:c>
      <x:c r="J2720" s="10">
        <x:v>22.05</x:v>
      </x:c>
      <x:c r="K2720" s="10">
        <x:v>70.5379994521373</x:v>
      </x:c>
      <x:c r="L2720">
        <x:f>NA()</x:f>
      </x:c>
    </x:row>
    <x:row r="2721">
      <x:c r="A2721">
        <x:v>3081627</x:v>
      </x:c>
      <x:c r="B2721" s="1">
        <x:v>43742.6128881134</x:v>
      </x:c>
      <x:c r="C2721" s="6">
        <x:v>135.955408576667</x:v>
      </x:c>
      <x:c r="D2721" s="13" t="s">
        <x:v>68</x:v>
      </x:c>
      <x:c r="E2721">
        <x:v>7</x:v>
      </x:c>
      <x:c r="F2721">
        <x:v>12.999</x:v>
      </x:c>
      <x:c r="G2721" s="8">
        <x:v>46942.3635058854</x:v>
      </x:c>
      <x:c r="H2721" s="8">
        <x:v>0</x:v>
      </x:c>
      <x:c r="I2721">
        <x:v>236897.245476253</x:v>
      </x:c>
      <x:c r="J2721" s="10">
        <x:v>22.05</x:v>
      </x:c>
      <x:c r="K2721" s="10">
        <x:v>70.5379994521373</x:v>
      </x:c>
      <x:c r="L2721">
        <x:f>NA()</x:f>
      </x:c>
    </x:row>
    <x:row r="2722">
      <x:c r="A2722">
        <x:v>3081637</x:v>
      </x:c>
      <x:c r="B2722" s="1">
        <x:v>43742.6129227662</x:v>
      </x:c>
      <x:c r="C2722" s="6">
        <x:v>136.005310661667</x:v>
      </x:c>
      <x:c r="D2722" s="13" t="s">
        <x:v>68</x:v>
      </x:c>
      <x:c r="E2722">
        <x:v>7</x:v>
      </x:c>
      <x:c r="F2722">
        <x:v>12.994</x:v>
      </x:c>
      <x:c r="G2722" s="8">
        <x:v>46936.044398881</x:v>
      </x:c>
      <x:c r="H2722" s="8">
        <x:v>0</x:v>
      </x:c>
      <x:c r="I2722">
        <x:v>236889.413203449</x:v>
      </x:c>
      <x:c r="J2722" s="10">
        <x:v>22.05</x:v>
      </x:c>
      <x:c r="K2722" s="10">
        <x:v>70.5379994521373</x:v>
      </x:c>
      <x:c r="L2722">
        <x:f>NA()</x:f>
      </x:c>
    </x:row>
    <x:row r="2723">
      <x:c r="A2723">
        <x:v>3081647</x:v>
      </x:c>
      <x:c r="B2723" s="1">
        <x:v>43742.6129575231</x:v>
      </x:c>
      <x:c r="C2723" s="6">
        <x:v>136.055364373333</x:v>
      </x:c>
      <x:c r="D2723" s="13" t="s">
        <x:v>68</x:v>
      </x:c>
      <x:c r="E2723">
        <x:v>7</x:v>
      </x:c>
      <x:c r="F2723">
        <x:v>13</x:v>
      </x:c>
      <x:c r="G2723" s="8">
        <x:v>46936.1817804318</x:v>
      </x:c>
      <x:c r="H2723" s="8">
        <x:v>0</x:v>
      </x:c>
      <x:c r="I2723">
        <x:v>236880.87090479</x:v>
      </x:c>
      <x:c r="J2723" s="10">
        <x:v>22.05</x:v>
      </x:c>
      <x:c r="K2723" s="10">
        <x:v>70.5379994521373</x:v>
      </x:c>
      <x:c r="L2723">
        <x:f>NA()</x:f>
      </x:c>
    </x:row>
    <x:row r="2724">
      <x:c r="A2724">
        <x:v>3081657</x:v>
      </x:c>
      <x:c r="B2724" s="1">
        <x:v>43742.6129921296</x:v>
      </x:c>
      <x:c r="C2724" s="6">
        <x:v>136.105206175</x:v>
      </x:c>
      <x:c r="D2724" s="13" t="s">
        <x:v>68</x:v>
      </x:c>
      <x:c r="E2724">
        <x:v>7</x:v>
      </x:c>
      <x:c r="F2724">
        <x:v>12.998</x:v>
      </x:c>
      <x:c r="G2724" s="8">
        <x:v>46947.3289277227</x:v>
      </x:c>
      <x:c r="H2724" s="8">
        <x:v>0</x:v>
      </x:c>
      <x:c r="I2724">
        <x:v>236893.102332684</x:v>
      </x:c>
      <x:c r="J2724" s="10">
        <x:v>22.05</x:v>
      </x:c>
      <x:c r="K2724" s="10">
        <x:v>70.5379994521373</x:v>
      </x:c>
      <x:c r="L2724">
        <x:f>NA()</x:f>
      </x:c>
    </x:row>
    <x:row r="2725">
      <x:c r="A2725">
        <x:v>3081667</x:v>
      </x:c>
      <x:c r="B2725" s="1">
        <x:v>43742.6130267361</x:v>
      </x:c>
      <x:c r="C2725" s="6">
        <x:v>136.155025085</x:v>
      </x:c>
      <x:c r="D2725" s="13" t="s">
        <x:v>68</x:v>
      </x:c>
      <x:c r="E2725">
        <x:v>7</x:v>
      </x:c>
      <x:c r="F2725">
        <x:v>13</x:v>
      </x:c>
      <x:c r="G2725" s="8">
        <x:v>46957.0525139013</x:v>
      </x:c>
      <x:c r="H2725" s="8">
        <x:v>0</x:v>
      </x:c>
      <x:c r="I2725">
        <x:v>236892.700416695</x:v>
      </x:c>
      <x:c r="J2725" s="10">
        <x:v>22.05</x:v>
      </x:c>
      <x:c r="K2725" s="10">
        <x:v>70.5379994521373</x:v>
      </x:c>
      <x:c r="L2725">
        <x:f>NA()</x:f>
      </x:c>
    </x:row>
    <x:row r="2726">
      <x:c r="A2726">
        <x:v>3081677</x:v>
      </x:c>
      <x:c r="B2726" s="1">
        <x:v>43742.6130614236</x:v>
      </x:c>
      <x:c r="C2726" s="6">
        <x:v>136.204983771667</x:v>
      </x:c>
      <x:c r="D2726" s="13" t="s">
        <x:v>68</x:v>
      </x:c>
      <x:c r="E2726">
        <x:v>7</x:v>
      </x:c>
      <x:c r="F2726">
        <x:v>13.012</x:v>
      </x:c>
      <x:c r="G2726" s="8">
        <x:v>46968.6805393207</x:v>
      </x:c>
      <x:c r="H2726" s="8">
        <x:v>0</x:v>
      </x:c>
      <x:c r="I2726">
        <x:v>236891.700117544</x:v>
      </x:c>
      <x:c r="J2726" s="10">
        <x:v>22.05</x:v>
      </x:c>
      <x:c r="K2726" s="10">
        <x:v>70.5379994521373</x:v>
      </x:c>
      <x:c r="L2726">
        <x:f>NA()</x:f>
      </x:c>
    </x:row>
    <x:row r="2727">
      <x:c r="A2727">
        <x:v>3081687</x:v>
      </x:c>
      <x:c r="B2727" s="1">
        <x:v>43742.6130966782</x:v>
      </x:c>
      <x:c r="C2727" s="6">
        <x:v>136.255721068333</x:v>
      </x:c>
      <x:c r="D2727" s="13" t="s">
        <x:v>68</x:v>
      </x:c>
      <x:c r="E2727">
        <x:v>7</x:v>
      </x:c>
      <x:c r="F2727">
        <x:v>12.999</x:v>
      </x:c>
      <x:c r="G2727" s="8">
        <x:v>47002.327883616</x:v>
      </x:c>
      <x:c r="H2727" s="8">
        <x:v>0</x:v>
      </x:c>
      <x:c r="I2727">
        <x:v>236898.734467914</x:v>
      </x:c>
      <x:c r="J2727" s="10">
        <x:v>22.05</x:v>
      </x:c>
      <x:c r="K2727" s="10">
        <x:v>70.5379994521373</x:v>
      </x:c>
      <x:c r="L2727">
        <x:f>NA()</x:f>
      </x:c>
    </x:row>
    <x:row r="2728">
      <x:c r="A2728">
        <x:v>3081697</x:v>
      </x:c>
      <x:c r="B2728" s="1">
        <x:v>43742.6131312847</x:v>
      </x:c>
      <x:c r="C2728" s="6">
        <x:v>136.305559231667</x:v>
      </x:c>
      <x:c r="D2728" s="13" t="s">
        <x:v>68</x:v>
      </x:c>
      <x:c r="E2728">
        <x:v>7</x:v>
      </x:c>
      <x:c r="F2728">
        <x:v>13.019</x:v>
      </x:c>
      <x:c r="G2728" s="8">
        <x:v>47021.0999330288</x:v>
      </x:c>
      <x:c r="H2728" s="8">
        <x:v>0</x:v>
      </x:c>
      <x:c r="I2728">
        <x:v>236889.860534998</x:v>
      </x:c>
      <x:c r="J2728" s="10">
        <x:v>22.05</x:v>
      </x:c>
      <x:c r="K2728" s="10">
        <x:v>70.5379994521373</x:v>
      </x:c>
      <x:c r="L2728">
        <x:f>NA()</x:f>
      </x:c>
    </x:row>
    <x:row r="2729">
      <x:c r="A2729">
        <x:v>3081707</x:v>
      </x:c>
      <x:c r="B2729" s="1">
        <x:v>43742.6131660532</x:v>
      </x:c>
      <x:c r="C2729" s="6">
        <x:v>136.355639003333</x:v>
      </x:c>
      <x:c r="D2729" s="13" t="s">
        <x:v>68</x:v>
      </x:c>
      <x:c r="E2729">
        <x:v>7</x:v>
      </x:c>
      <x:c r="F2729">
        <x:v>13.024</x:v>
      </x:c>
      <x:c r="G2729" s="8">
        <x:v>47036.8771629083</x:v>
      </x:c>
      <x:c r="H2729" s="8">
        <x:v>0</x:v>
      </x:c>
      <x:c r="I2729">
        <x:v>236889.340398607</x:v>
      </x:c>
      <x:c r="J2729" s="10">
        <x:v>22.05</x:v>
      </x:c>
      <x:c r="K2729" s="10">
        <x:v>70.5379994521373</x:v>
      </x:c>
      <x:c r="L2729">
        <x:f>NA()</x:f>
      </x:c>
    </x:row>
    <x:row r="2730">
      <x:c r="A2730">
        <x:v>3081717</x:v>
      </x:c>
      <x:c r="B2730" s="1">
        <x:v>43742.6132002662</x:v>
      </x:c>
      <x:c r="C2730" s="6">
        <x:v>136.404913551667</x:v>
      </x:c>
      <x:c r="D2730" s="13" t="s">
        <x:v>68</x:v>
      </x:c>
      <x:c r="E2730">
        <x:v>7</x:v>
      </x:c>
      <x:c r="F2730">
        <x:v>13.026</x:v>
      </x:c>
      <x:c r="G2730" s="8">
        <x:v>47033.7565216642</x:v>
      </x:c>
      <x:c r="H2730" s="8">
        <x:v>0</x:v>
      </x:c>
      <x:c r="I2730">
        <x:v>236893.088327954</x:v>
      </x:c>
      <x:c r="J2730" s="10">
        <x:v>22.05</x:v>
      </x:c>
      <x:c r="K2730" s="10">
        <x:v>70.5379994521373</x:v>
      </x:c>
      <x:c r="L2730">
        <x:f>NA()</x:f>
      </x:c>
    </x:row>
    <x:row r="2731">
      <x:c r="A2731">
        <x:v>3081727</x:v>
      </x:c>
      <x:c r="B2731" s="1">
        <x:v>43742.6132350347</x:v>
      </x:c>
      <x:c r="C2731" s="6">
        <x:v>136.454977518333</x:v>
      </x:c>
      <x:c r="D2731" s="13" t="s">
        <x:v>68</x:v>
      </x:c>
      <x:c r="E2731">
        <x:v>7</x:v>
      </x:c>
      <x:c r="F2731">
        <x:v>13.029</x:v>
      </x:c>
      <x:c r="G2731" s="8">
        <x:v>47050.2404963613</x:v>
      </x:c>
      <x:c r="H2731" s="8">
        <x:v>0</x:v>
      </x:c>
      <x:c r="I2731">
        <x:v>236881.520025071</x:v>
      </x:c>
      <x:c r="J2731" s="10">
        <x:v>22.05</x:v>
      </x:c>
      <x:c r="K2731" s="10">
        <x:v>70.5379994521373</x:v>
      </x:c>
      <x:c r="L2731">
        <x:f>NA()</x:f>
      </x:c>
    </x:row>
    <x:row r="2732">
      <x:c r="A2732">
        <x:v>3081737</x:v>
      </x:c>
      <x:c r="B2732" s="1">
        <x:v>43742.6132702546</x:v>
      </x:c>
      <x:c r="C2732" s="6">
        <x:v>136.505705281667</x:v>
      </x:c>
      <x:c r="D2732" s="13" t="s">
        <x:v>68</x:v>
      </x:c>
      <x:c r="E2732">
        <x:v>7</x:v>
      </x:c>
      <x:c r="F2732">
        <x:v>13.027</x:v>
      </x:c>
      <x:c r="G2732" s="8">
        <x:v>47055.4299688481</x:v>
      </x:c>
      <x:c r="H2732" s="8">
        <x:v>0</x:v>
      </x:c>
      <x:c r="I2732">
        <x:v>236885.696635507</x:v>
      </x:c>
      <x:c r="J2732" s="10">
        <x:v>22.05</x:v>
      </x:c>
      <x:c r="K2732" s="10">
        <x:v>70.5379994521373</x:v>
      </x:c>
      <x:c r="L2732">
        <x:f>NA()</x:f>
      </x:c>
    </x:row>
    <x:row r="2733">
      <x:c r="A2733">
        <x:v>3081747</x:v>
      </x:c>
      <x:c r="B2733" s="1">
        <x:v>43742.6133048611</x:v>
      </x:c>
      <x:c r="C2733" s="6">
        <x:v>136.555510851667</x:v>
      </x:c>
      <x:c r="D2733" s="13" t="s">
        <x:v>68</x:v>
      </x:c>
      <x:c r="E2733">
        <x:v>7</x:v>
      </x:c>
      <x:c r="F2733">
        <x:v>13.03</x:v>
      </x:c>
      <x:c r="G2733" s="8">
        <x:v>47062.2985111614</x:v>
      </x:c>
      <x:c r="H2733" s="8">
        <x:v>0</x:v>
      </x:c>
      <x:c r="I2733">
        <x:v>236886.790440863</x:v>
      </x:c>
      <x:c r="J2733" s="10">
        <x:v>22.05</x:v>
      </x:c>
      <x:c r="K2733" s="10">
        <x:v>70.5379994521373</x:v>
      </x:c>
      <x:c r="L2733">
        <x:f>NA()</x:f>
      </x:c>
    </x:row>
    <x:row r="2734">
      <x:c r="A2734">
        <x:v>3081757</x:v>
      </x:c>
      <x:c r="B2734" s="1">
        <x:v>43742.6133395486</x:v>
      </x:c>
      <x:c r="C2734" s="6">
        <x:v>136.605469606667</x:v>
      </x:c>
      <x:c r="D2734" s="13" t="s">
        <x:v>68</x:v>
      </x:c>
      <x:c r="E2734">
        <x:v>7</x:v>
      </x:c>
      <x:c r="F2734">
        <x:v>13.028</x:v>
      </x:c>
      <x:c r="G2734" s="8">
        <x:v>47056.1608574312</x:v>
      </x:c>
      <x:c r="H2734" s="8">
        <x:v>0</x:v>
      </x:c>
      <x:c r="I2734">
        <x:v>236872.475736917</x:v>
      </x:c>
      <x:c r="J2734" s="10">
        <x:v>22.05</x:v>
      </x:c>
      <x:c r="K2734" s="10">
        <x:v>70.5379994521373</x:v>
      </x:c>
      <x:c r="L2734">
        <x:f>NA()</x:f>
      </x:c>
    </x:row>
    <x:row r="2735">
      <x:c r="A2735">
        <x:v>3081767</x:v>
      </x:c>
      <x:c r="B2735" s="1">
        <x:v>43742.6133742708</x:v>
      </x:c>
      <x:c r="C2735" s="6">
        <x:v>136.655459403333</x:v>
      </x:c>
      <x:c r="D2735" s="13" t="s">
        <x:v>68</x:v>
      </x:c>
      <x:c r="E2735">
        <x:v>7</x:v>
      </x:c>
      <x:c r="F2735">
        <x:v>13.026</x:v>
      </x:c>
      <x:c r="G2735" s="8">
        <x:v>47063.8213576636</x:v>
      </x:c>
      <x:c r="H2735" s="8">
        <x:v>0</x:v>
      </x:c>
      <x:c r="I2735">
        <x:v>236873.293620637</x:v>
      </x:c>
      <x:c r="J2735" s="10">
        <x:v>22.05</x:v>
      </x:c>
      <x:c r="K2735" s="10">
        <x:v>70.5379994521373</x:v>
      </x:c>
      <x:c r="L2735">
        <x:f>NA()</x:f>
      </x:c>
    </x:row>
    <x:row r="2736">
      <x:c r="A2736">
        <x:v>3081777</x:v>
      </x:c>
      <x:c r="B2736" s="1">
        <x:v>43742.6134089468</x:v>
      </x:c>
      <x:c r="C2736" s="6">
        <x:v>136.705401963333</x:v>
      </x:c>
      <x:c r="D2736" s="13" t="s">
        <x:v>68</x:v>
      </x:c>
      <x:c r="E2736">
        <x:v>7</x:v>
      </x:c>
      <x:c r="F2736">
        <x:v>13.034</x:v>
      </x:c>
      <x:c r="G2736" s="8">
        <x:v>47071.2963917454</x:v>
      </x:c>
      <x:c r="H2736" s="8">
        <x:v>0</x:v>
      </x:c>
      <x:c r="I2736">
        <x:v>236880.535053812</x:v>
      </x:c>
      <x:c r="J2736" s="10">
        <x:v>22.05</x:v>
      </x:c>
      <x:c r="K2736" s="10">
        <x:v>70.5379994521373</x:v>
      </x:c>
      <x:c r="L2736">
        <x:f>NA()</x:f>
      </x:c>
    </x:row>
    <x:row r="2737">
      <x:c r="A2737">
        <x:v>3081787</x:v>
      </x:c>
      <x:c r="B2737" s="1">
        <x:v>43742.6134435995</x:v>
      </x:c>
      <x:c r="C2737" s="6">
        <x:v>136.755291141667</x:v>
      </x:c>
      <x:c r="D2737" s="13" t="s">
        <x:v>68</x:v>
      </x:c>
      <x:c r="E2737">
        <x:v>7</x:v>
      </x:c>
      <x:c r="F2737">
        <x:v>13.032</x:v>
      </x:c>
      <x:c r="G2737" s="8">
        <x:v>47074.7951783489</x:v>
      </x:c>
      <x:c r="H2737" s="8">
        <x:v>0</x:v>
      </x:c>
      <x:c r="I2737">
        <x:v>236870.225607427</x:v>
      </x:c>
      <x:c r="J2737" s="10">
        <x:v>22.05</x:v>
      </x:c>
      <x:c r="K2737" s="10">
        <x:v>70.5379994521373</x:v>
      </x:c>
      <x:c r="L2737">
        <x:f>NA()</x:f>
      </x:c>
    </x:row>
    <x:row r="2738">
      <x:c r="A2738">
        <x:v>3081797</x:v>
      </x:c>
      <x:c r="B2738" s="1">
        <x:v>43742.613478206</x:v>
      </x:c>
      <x:c r="C2738" s="6">
        <x:v>136.805162325</x:v>
      </x:c>
      <x:c r="D2738" s="13" t="s">
        <x:v>68</x:v>
      </x:c>
      <x:c r="E2738">
        <x:v>7</x:v>
      </x:c>
      <x:c r="F2738">
        <x:v>13.033</x:v>
      </x:c>
      <x:c r="G2738" s="8">
        <x:v>47084.9513186222</x:v>
      </x:c>
      <x:c r="H2738" s="8">
        <x:v>0</x:v>
      </x:c>
      <x:c r="I2738">
        <x:v>236881.945643745</x:v>
      </x:c>
      <x:c r="J2738" s="10">
        <x:v>22.05</x:v>
      </x:c>
      <x:c r="K2738" s="10">
        <x:v>70.5379994521373</x:v>
      </x:c>
      <x:c r="L2738">
        <x:f>NA()</x:f>
      </x:c>
    </x:row>
    <x:row r="2739">
      <x:c r="A2739">
        <x:v>3081807</x:v>
      </x:c>
      <x:c r="B2739" s="1">
        <x:v>43742.613513044</x:v>
      </x:c>
      <x:c r="C2739" s="6">
        <x:v>136.855313518333</x:v>
      </x:c>
      <x:c r="D2739" s="13" t="s">
        <x:v>68</x:v>
      </x:c>
      <x:c r="E2739">
        <x:v>7</x:v>
      </x:c>
      <x:c r="F2739">
        <x:v>13.038</x:v>
      </x:c>
      <x:c r="G2739" s="8">
        <x:v>47101.1673259724</x:v>
      </x:c>
      <x:c r="H2739" s="8">
        <x:v>0</x:v>
      </x:c>
      <x:c r="I2739">
        <x:v>236881.084965252</x:v>
      </x:c>
      <x:c r="J2739" s="10">
        <x:v>22.05</x:v>
      </x:c>
      <x:c r="K2739" s="10">
        <x:v>70.5379994521373</x:v>
      </x:c>
      <x:c r="L2739">
        <x:f>NA()</x:f>
      </x:c>
    </x:row>
    <x:row r="2740">
      <x:c r="A2740">
        <x:v>3081817</x:v>
      </x:c>
      <x:c r="B2740" s="1">
        <x:v>43742.6135479167</x:v>
      </x:c>
      <x:c r="C2740" s="6">
        <x:v>136.905537711667</x:v>
      </x:c>
      <x:c r="D2740" s="13" t="s">
        <x:v>68</x:v>
      </x:c>
      <x:c r="E2740">
        <x:v>7</x:v>
      </x:c>
      <x:c r="F2740">
        <x:v>13.031</x:v>
      </x:c>
      <x:c r="G2740" s="8">
        <x:v>47108.7042926763</x:v>
      </x:c>
      <x:c r="H2740" s="8">
        <x:v>0</x:v>
      </x:c>
      <x:c r="I2740">
        <x:v>236870.148423654</x:v>
      </x:c>
      <x:c r="J2740" s="10">
        <x:v>22.05</x:v>
      </x:c>
      <x:c r="K2740" s="10">
        <x:v>70.5379994521373</x:v>
      </x:c>
      <x:c r="L2740">
        <x:f>NA()</x:f>
      </x:c>
    </x:row>
    <x:row r="2741">
      <x:c r="A2741">
        <x:v>3081827</x:v>
      </x:c>
      <x:c r="B2741" s="1">
        <x:v>43742.6135826042</x:v>
      </x:c>
      <x:c r="C2741" s="6">
        <x:v>136.955492863333</x:v>
      </x:c>
      <x:c r="D2741" s="13" t="s">
        <x:v>68</x:v>
      </x:c>
      <x:c r="E2741">
        <x:v>7</x:v>
      </x:c>
      <x:c r="F2741">
        <x:v>13.044</x:v>
      </x:c>
      <x:c r="G2741" s="8">
        <x:v>47116.8972136423</x:v>
      </x:c>
      <x:c r="H2741" s="8">
        <x:v>0</x:v>
      </x:c>
      <x:c r="I2741">
        <x:v>236872.952681553</x:v>
      </x:c>
      <x:c r="J2741" s="10">
        <x:v>22.05</x:v>
      </x:c>
      <x:c r="K2741" s="10">
        <x:v>70.5379994521373</x:v>
      </x:c>
      <x:c r="L2741">
        <x:f>NA()</x:f>
      </x:c>
    </x:row>
    <x:row r="2742">
      <x:c r="A2742">
        <x:v>3081837</x:v>
      </x:c>
      <x:c r="B2742" s="1">
        <x:v>43742.6136172454</x:v>
      </x:c>
      <x:c r="C2742" s="6">
        <x:v>137.00536081</x:v>
      </x:c>
      <x:c r="D2742" s="13" t="s">
        <x:v>68</x:v>
      </x:c>
      <x:c r="E2742">
        <x:v>7</x:v>
      </x:c>
      <x:c r="F2742">
        <x:v>13.049</x:v>
      </x:c>
      <x:c r="G2742" s="8">
        <x:v>47126.4015050645</x:v>
      </x:c>
      <x:c r="H2742" s="8">
        <x:v>0</x:v>
      </x:c>
      <x:c r="I2742">
        <x:v>236857.80214094</x:v>
      </x:c>
      <x:c r="J2742" s="10">
        <x:v>22.05</x:v>
      </x:c>
      <x:c r="K2742" s="10">
        <x:v>70.5379994521373</x:v>
      </x:c>
      <x:c r="L2742">
        <x:f>NA()</x:f>
      </x:c>
    </x:row>
    <x:row r="2743">
      <x:c r="A2743">
        <x:v>3081847</x:v>
      </x:c>
      <x:c r="B2743" s="1">
        <x:v>43742.6136520486</x:v>
      </x:c>
      <x:c r="C2743" s="6">
        <x:v>137.055475916667</x:v>
      </x:c>
      <x:c r="D2743" s="13" t="s">
        <x:v>68</x:v>
      </x:c>
      <x:c r="E2743">
        <x:v>7</x:v>
      </x:c>
      <x:c r="F2743">
        <x:v>13.05</x:v>
      </x:c>
      <x:c r="G2743" s="8">
        <x:v>47144.912751048</x:v>
      </x:c>
      <x:c r="H2743" s="8">
        <x:v>0</x:v>
      </x:c>
      <x:c r="I2743">
        <x:v>236873.472782029</x:v>
      </x:c>
      <x:c r="J2743" s="10">
        <x:v>22.05</x:v>
      </x:c>
      <x:c r="K2743" s="10">
        <x:v>70.5379994521373</x:v>
      </x:c>
      <x:c r="L2743">
        <x:f>NA()</x:f>
      </x:c>
    </x:row>
    <x:row r="2744">
      <x:c r="A2744">
        <x:v>3081857</x:v>
      </x:c>
      <x:c r="B2744" s="1">
        <x:v>43742.6136868403</x:v>
      </x:c>
      <x:c r="C2744" s="6">
        <x:v>137.105576085</x:v>
      </x:c>
      <x:c r="D2744" s="13" t="s">
        <x:v>68</x:v>
      </x:c>
      <x:c r="E2744">
        <x:v>7</x:v>
      </x:c>
      <x:c r="F2744">
        <x:v>13.048</x:v>
      </x:c>
      <x:c r="G2744" s="8">
        <x:v>47157.1387443994</x:v>
      </x:c>
      <x:c r="H2744" s="8">
        <x:v>0</x:v>
      </x:c>
      <x:c r="I2744">
        <x:v>236856.885673921</x:v>
      </x:c>
      <x:c r="J2744" s="10">
        <x:v>22.05</x:v>
      </x:c>
      <x:c r="K2744" s="10">
        <x:v>70.5379994521373</x:v>
      </x:c>
      <x:c r="L2744">
        <x:f>NA()</x:f>
      </x:c>
    </x:row>
    <x:row r="2745">
      <x:c r="A2745">
        <x:v>3081867</x:v>
      </x:c>
      <x:c r="B2745" s="1">
        <x:v>43742.6137215278</x:v>
      </x:c>
      <x:c r="C2745" s="6">
        <x:v>137.155534871667</x:v>
      </x:c>
      <x:c r="D2745" s="13" t="s">
        <x:v>68</x:v>
      </x:c>
      <x:c r="E2745">
        <x:v>7</x:v>
      </x:c>
      <x:c r="F2745">
        <x:v>13.047</x:v>
      </x:c>
      <x:c r="G2745" s="8">
        <x:v>47172.5156847626</x:v>
      </x:c>
      <x:c r="H2745" s="8">
        <x:v>0</x:v>
      </x:c>
      <x:c r="I2745">
        <x:v>236863.084815822</x:v>
      </x:c>
      <x:c r="J2745" s="10">
        <x:v>22.05</x:v>
      </x:c>
      <x:c r="K2745" s="10">
        <x:v>70.5379994521373</x:v>
      </x:c>
      <x:c r="L2745">
        <x:f>NA()</x:f>
      </x:c>
    </x:row>
    <x:row r="2746">
      <x:c r="A2746">
        <x:v>3081877</x:v>
      </x:c>
      <x:c r="B2746" s="1">
        <x:v>43742.6137562847</x:v>
      </x:c>
      <x:c r="C2746" s="6">
        <x:v>137.20556332</x:v>
      </x:c>
      <x:c r="D2746" s="13" t="s">
        <x:v>68</x:v>
      </x:c>
      <x:c r="E2746">
        <x:v>7</x:v>
      </x:c>
      <x:c r="F2746">
        <x:v>13.058</x:v>
      </x:c>
      <x:c r="G2746" s="8">
        <x:v>47183.7058262473</x:v>
      </x:c>
      <x:c r="H2746" s="8">
        <x:v>0</x:v>
      </x:c>
      <x:c r="I2746">
        <x:v>236860.56697369</x:v>
      </x:c>
      <x:c r="J2746" s="10">
        <x:v>22.05</x:v>
      </x:c>
      <x:c r="K2746" s="10">
        <x:v>70.5379994521373</x:v>
      </x:c>
      <x:c r="L2746">
        <x:f>NA()</x:f>
      </x:c>
    </x:row>
    <x:row r="2747">
      <x:c r="A2747">
        <x:v>3081887</x:v>
      </x:c>
      <x:c r="B2747" s="1">
        <x:v>43742.613791088</x:v>
      </x:c>
      <x:c r="C2747" s="6">
        <x:v>137.255684811667</x:v>
      </x:c>
      <x:c r="D2747" s="13" t="s">
        <x:v>68</x:v>
      </x:c>
      <x:c r="E2747">
        <x:v>7</x:v>
      </x:c>
      <x:c r="F2747">
        <x:v>13.068</x:v>
      </x:c>
      <x:c r="G2747" s="8">
        <x:v>47189.2491700797</x:v>
      </x:c>
      <x:c r="H2747" s="8">
        <x:v>0</x:v>
      </x:c>
      <x:c r="I2747">
        <x:v>236861.879920728</x:v>
      </x:c>
      <x:c r="J2747" s="10">
        <x:v>22.05</x:v>
      </x:c>
      <x:c r="K2747" s="10">
        <x:v>70.5379994521373</x:v>
      </x:c>
      <x:c r="L2747">
        <x:f>NA()</x:f>
      </x:c>
    </x:row>
    <x:row r="2748">
      <x:c r="A2748">
        <x:v>3081897</x:v>
      </x:c>
      <x:c r="B2748" s="1">
        <x:v>43742.6138258102</x:v>
      </x:c>
      <x:c r="C2748" s="6">
        <x:v>137.30568581</x:v>
      </x:c>
      <x:c r="D2748" s="13" t="s">
        <x:v>68</x:v>
      </x:c>
      <x:c r="E2748">
        <x:v>7</x:v>
      </x:c>
      <x:c r="F2748">
        <x:v>13.067</x:v>
      </x:c>
      <x:c r="G2748" s="8">
        <x:v>47193.6254978684</x:v>
      </x:c>
      <x:c r="H2748" s="8">
        <x:v>0</x:v>
      </x:c>
      <x:c r="I2748">
        <x:v>236865.175896186</x:v>
      </x:c>
      <x:c r="J2748" s="10">
        <x:v>22.05</x:v>
      </x:c>
      <x:c r="K2748" s="10">
        <x:v>70.5379994521373</x:v>
      </x:c>
      <x:c r="L2748">
        <x:f>NA()</x:f>
      </x:c>
    </x:row>
    <x:row r="2749">
      <x:c r="A2749">
        <x:v>3081907</x:v>
      </x:c>
      <x:c r="B2749" s="1">
        <x:v>43742.6138600694</x:v>
      </x:c>
      <x:c r="C2749" s="6">
        <x:v>137.35503271</x:v>
      </x:c>
      <x:c r="D2749" s="13" t="s">
        <x:v>68</x:v>
      </x:c>
      <x:c r="E2749">
        <x:v>7</x:v>
      </x:c>
      <x:c r="F2749">
        <x:v>13.069</x:v>
      </x:c>
      <x:c r="G2749" s="8">
        <x:v>47195.8215471918</x:v>
      </x:c>
      <x:c r="H2749" s="8">
        <x:v>0</x:v>
      </x:c>
      <x:c r="I2749">
        <x:v>236868.730311085</x:v>
      </x:c>
      <x:c r="J2749" s="10">
        <x:v>22.05</x:v>
      </x:c>
      <x:c r="K2749" s="10">
        <x:v>70.5379994521373</x:v>
      </x:c>
      <x:c r="L2749">
        <x:f>NA()</x:f>
      </x:c>
    </x:row>
    <x:row r="2750">
      <x:c r="A2750">
        <x:v>3081917</x:v>
      </x:c>
      <x:c r="B2750" s="1">
        <x:v>43742.6138948264</x:v>
      </x:c>
      <x:c r="C2750" s="6">
        <x:v>137.40506397</x:v>
      </x:c>
      <x:c r="D2750" s="13" t="s">
        <x:v>68</x:v>
      </x:c>
      <x:c r="E2750">
        <x:v>7</x:v>
      </x:c>
      <x:c r="F2750">
        <x:v>13.063</x:v>
      </x:c>
      <x:c r="G2750" s="8">
        <x:v>47202.3571604417</x:v>
      </x:c>
      <x:c r="H2750" s="8">
        <x:v>0</x:v>
      </x:c>
      <x:c r="I2750">
        <x:v>236846.519101925</x:v>
      </x:c>
      <x:c r="J2750" s="10">
        <x:v>22.05</x:v>
      </x:c>
      <x:c r="K2750" s="10">
        <x:v>70.5379994521373</x:v>
      </x:c>
      <x:c r="L2750">
        <x:f>NA()</x:f>
      </x:c>
    </x:row>
    <x:row r="2751">
      <x:c r="A2751">
        <x:v>3081927</x:v>
      </x:c>
      <x:c r="B2751" s="1">
        <x:v>43742.6139295486</x:v>
      </x:c>
      <x:c r="C2751" s="6">
        <x:v>137.455071796667</x:v>
      </x:c>
      <x:c r="D2751" s="13" t="s">
        <x:v>68</x:v>
      </x:c>
      <x:c r="E2751">
        <x:v>7</x:v>
      </x:c>
      <x:c r="F2751">
        <x:v>13.064</x:v>
      </x:c>
      <x:c r="G2751" s="8">
        <x:v>47203.8928804402</x:v>
      </x:c>
      <x:c r="H2751" s="8">
        <x:v>0</x:v>
      </x:c>
      <x:c r="I2751">
        <x:v>236870.442547334</x:v>
      </x:c>
      <x:c r="J2751" s="10">
        <x:v>22.05</x:v>
      </x:c>
      <x:c r="K2751" s="10">
        <x:v>70.5379994521373</x:v>
      </x:c>
      <x:c r="L2751">
        <x:f>NA()</x:f>
      </x:c>
    </x:row>
    <x:row r="2752">
      <x:c r="A2752">
        <x:v>3081937</x:v>
      </x:c>
      <x:c r="B2752" s="1">
        <x:v>43742.6139642708</x:v>
      </x:c>
      <x:c r="C2752" s="6">
        <x:v>137.505068846667</x:v>
      </x:c>
      <x:c r="D2752" s="13" t="s">
        <x:v>68</x:v>
      </x:c>
      <x:c r="E2752">
        <x:v>7</x:v>
      </x:c>
      <x:c r="F2752">
        <x:v>13.07</x:v>
      </x:c>
      <x:c r="G2752" s="8">
        <x:v>47212.3589601155</x:v>
      </x:c>
      <x:c r="H2752" s="8">
        <x:v>0</x:v>
      </x:c>
      <x:c r="I2752">
        <x:v>236866.365337971</x:v>
      </x:c>
      <x:c r="J2752" s="10">
        <x:v>22.05</x:v>
      </x:c>
      <x:c r="K2752" s="10">
        <x:v>70.5379994521373</x:v>
      </x:c>
      <x:c r="L2752">
        <x:f>NA()</x:f>
      </x:c>
    </x:row>
    <x:row r="2753">
      <x:c r="A2753">
        <x:v>3081947</x:v>
      </x:c>
      <x:c r="B2753" s="1">
        <x:v>43742.6139989931</x:v>
      </x:c>
      <x:c r="C2753" s="6">
        <x:v>137.555075075</x:v>
      </x:c>
      <x:c r="D2753" s="13" t="s">
        <x:v>68</x:v>
      </x:c>
      <x:c r="E2753">
        <x:v>7</x:v>
      </x:c>
      <x:c r="F2753">
        <x:v>13.072</x:v>
      </x:c>
      <x:c r="G2753" s="8">
        <x:v>47214.4427731065</x:v>
      </x:c>
      <x:c r="H2753" s="8">
        <x:v>0</x:v>
      </x:c>
      <x:c r="I2753">
        <x:v>236868.606939317</x:v>
      </x:c>
      <x:c r="J2753" s="10">
        <x:v>22.05</x:v>
      </x:c>
      <x:c r="K2753" s="10">
        <x:v>70.5379994521373</x:v>
      </x:c>
      <x:c r="L2753">
        <x:f>NA()</x:f>
      </x:c>
    </x:row>
    <x:row r="2754">
      <x:c r="A2754">
        <x:v>3081957</x:v>
      </x:c>
      <x:c r="B2754" s="1">
        <x:v>43742.6140337153</x:v>
      </x:c>
      <x:c r="C2754" s="6">
        <x:v>137.605065343333</x:v>
      </x:c>
      <x:c r="D2754" s="13" t="s">
        <x:v>68</x:v>
      </x:c>
      <x:c r="E2754">
        <x:v>7</x:v>
      </x:c>
      <x:c r="F2754">
        <x:v>13.068</x:v>
      </x:c>
      <x:c r="G2754" s="8">
        <x:v>47227.1313556005</x:v>
      </x:c>
      <x:c r="H2754" s="8">
        <x:v>0</x:v>
      </x:c>
      <x:c r="I2754">
        <x:v>236855.239132663</x:v>
      </x:c>
      <x:c r="J2754" s="10">
        <x:v>22.05</x:v>
      </x:c>
      <x:c r="K2754" s="10">
        <x:v>70.5379994521373</x:v>
      </x:c>
      <x:c r="L2754">
        <x:f>NA()</x:f>
      </x:c>
    </x:row>
    <x:row r="2755">
      <x:c r="A2755">
        <x:v>3081967</x:v>
      </x:c>
      <x:c r="B2755" s="1">
        <x:v>43742.6140684838</x:v>
      </x:c>
      <x:c r="C2755" s="6">
        <x:v>137.655100798333</x:v>
      </x:c>
      <x:c r="D2755" s="13" t="s">
        <x:v>68</x:v>
      </x:c>
      <x:c r="E2755">
        <x:v>7</x:v>
      </x:c>
      <x:c r="F2755">
        <x:v>13.072</x:v>
      </x:c>
      <x:c r="G2755" s="8">
        <x:v>47243.6392072347</x:v>
      </x:c>
      <x:c r="H2755" s="8">
        <x:v>0</x:v>
      </x:c>
      <x:c r="I2755">
        <x:v>236872.856054055</x:v>
      </x:c>
      <x:c r="J2755" s="10">
        <x:v>22.05</x:v>
      </x:c>
      <x:c r="K2755" s="10">
        <x:v>70.5379994521373</x:v>
      </x:c>
      <x:c r="L2755">
        <x:f>NA()</x:f>
      </x:c>
    </x:row>
    <x:row r="2756">
      <x:c r="A2756">
        <x:v>3081977</x:v>
      </x:c>
      <x:c r="B2756" s="1">
        <x:v>43742.6141032407</x:v>
      </x:c>
      <x:c r="C2756" s="6">
        <x:v>137.705181933333</x:v>
      </x:c>
      <x:c r="D2756" s="13" t="s">
        <x:v>68</x:v>
      </x:c>
      <x:c r="E2756">
        <x:v>7</x:v>
      </x:c>
      <x:c r="F2756">
        <x:v>13.072</x:v>
      </x:c>
      <x:c r="G2756" s="8">
        <x:v>47242.2218471084</x:v>
      </x:c>
      <x:c r="H2756" s="8">
        <x:v>0</x:v>
      </x:c>
      <x:c r="I2756">
        <x:v>236855.698180439</x:v>
      </x:c>
      <x:c r="J2756" s="10">
        <x:v>22.05</x:v>
      </x:c>
      <x:c r="K2756" s="10">
        <x:v>70.5379994521373</x:v>
      </x:c>
      <x:c r="L2756">
        <x:f>NA()</x:f>
      </x:c>
    </x:row>
    <x:row r="2757">
      <x:c r="A2757">
        <x:v>3081987</x:v>
      </x:c>
      <x:c r="B2757" s="1">
        <x:v>43742.614138044</x:v>
      </x:c>
      <x:c r="C2757" s="6">
        <x:v>137.755309258333</x:v>
      </x:c>
      <x:c r="D2757" s="13" t="s">
        <x:v>68</x:v>
      </x:c>
      <x:c r="E2757">
        <x:v>7</x:v>
      </x:c>
      <x:c r="F2757">
        <x:v>13.072</x:v>
      </x:c>
      <x:c r="G2757" s="8">
        <x:v>47250.5274413241</x:v>
      </x:c>
      <x:c r="H2757" s="8">
        <x:v>0</x:v>
      </x:c>
      <x:c r="I2757">
        <x:v>236870.07972269</x:v>
      </x:c>
      <x:c r="J2757" s="10">
        <x:v>22.05</x:v>
      </x:c>
      <x:c r="K2757" s="10">
        <x:v>70.5379994521373</x:v>
      </x:c>
      <x:c r="L2757">
        <x:f>NA()</x:f>
      </x:c>
    </x:row>
    <x:row r="2758">
      <x:c r="A2758">
        <x:v>3081997</x:v>
      </x:c>
      <x:c r="B2758" s="1">
        <x:v>43742.6141728356</x:v>
      </x:c>
      <x:c r="C2758" s="6">
        <x:v>137.805393808333</x:v>
      </x:c>
      <x:c r="D2758" s="13" t="s">
        <x:v>68</x:v>
      </x:c>
      <x:c r="E2758">
        <x:v>7</x:v>
      </x:c>
      <x:c r="F2758">
        <x:v>13.069</x:v>
      </x:c>
      <x:c r="G2758" s="8">
        <x:v>47248.252919187</x:v>
      </x:c>
      <x:c r="H2758" s="8">
        <x:v>0</x:v>
      </x:c>
      <x:c r="I2758">
        <x:v>236858.17800557</x:v>
      </x:c>
      <x:c r="J2758" s="10">
        <x:v>22.05</x:v>
      </x:c>
      <x:c r="K2758" s="10">
        <x:v>70.5379994521373</x:v>
      </x:c>
      <x:c r="L2758">
        <x:f>NA()</x:f>
      </x:c>
    </x:row>
    <x:row r="2759">
      <x:c r="A2759">
        <x:v>3082007</x:v>
      </x:c>
      <x:c r="B2759" s="1">
        <x:v>43742.6142076389</x:v>
      </x:c>
      <x:c r="C2759" s="6">
        <x:v>137.855549611667</x:v>
      </x:c>
      <x:c r="D2759" s="13" t="s">
        <x:v>68</x:v>
      </x:c>
      <x:c r="E2759">
        <x:v>7</x:v>
      </x:c>
      <x:c r="F2759">
        <x:v>13.074</x:v>
      </x:c>
      <x:c r="G2759" s="8">
        <x:v>47238.7644721692</x:v>
      </x:c>
      <x:c r="H2759" s="8">
        <x:v>0</x:v>
      </x:c>
      <x:c r="I2759">
        <x:v>236863.248080564</x:v>
      </x:c>
      <x:c r="J2759" s="10">
        <x:v>22.05</x:v>
      </x:c>
      <x:c r="K2759" s="10">
        <x:v>70.5379994521373</x:v>
      </x:c>
      <x:c r="L2759">
        <x:f>NA()</x:f>
      </x:c>
    </x:row>
    <x:row r="2760">
      <x:c r="A2760">
        <x:v>3082017</x:v>
      </x:c>
      <x:c r="B2760" s="1">
        <x:v>43742.6142424421</x:v>
      </x:c>
      <x:c r="C2760" s="6">
        <x:v>137.905617135</x:v>
      </x:c>
      <x:c r="D2760" s="13" t="s">
        <x:v>68</x:v>
      </x:c>
      <x:c r="E2760">
        <x:v>7</x:v>
      </x:c>
      <x:c r="F2760">
        <x:v>13.071</x:v>
      </x:c>
      <x:c r="G2760" s="8">
        <x:v>47241.2395970297</x:v>
      </x:c>
      <x:c r="H2760" s="8">
        <x:v>0</x:v>
      </x:c>
      <x:c r="I2760">
        <x:v>236871.066235948</x:v>
      </x:c>
      <x:c r="J2760" s="10">
        <x:v>22.05</x:v>
      </x:c>
      <x:c r="K2760" s="10">
        <x:v>70.5379994521373</x:v>
      </x:c>
      <x:c r="L2760">
        <x:f>NA()</x:f>
      </x:c>
    </x:row>
    <x:row r="2761">
      <x:c r="A2761">
        <x:v>3082027</x:v>
      </x:c>
      <x:c r="B2761" s="1">
        <x:v>43742.6142771644</x:v>
      </x:c>
      <x:c r="C2761" s="6">
        <x:v>137.955646061667</x:v>
      </x:c>
      <x:c r="D2761" s="13" t="s">
        <x:v>68</x:v>
      </x:c>
      <x:c r="E2761">
        <x:v>7</x:v>
      </x:c>
      <x:c r="F2761">
        <x:v>13.07</x:v>
      </x:c>
      <x:c r="G2761" s="8">
        <x:v>47239.5986663785</x:v>
      </x:c>
      <x:c r="H2761" s="8">
        <x:v>0</x:v>
      </x:c>
      <x:c r="I2761">
        <x:v>236853.547276313</x:v>
      </x:c>
      <x:c r="J2761" s="10">
        <x:v>22.05</x:v>
      </x:c>
      <x:c r="K2761" s="10">
        <x:v>70.5379994521373</x:v>
      </x:c>
      <x:c r="L2761">
        <x:f>NA()</x:f>
      </x:c>
    </x:row>
    <x:row r="2762">
      <x:c r="A2762">
        <x:v>3082037</x:v>
      </x:c>
      <x:c r="B2762" s="1">
        <x:v>43742.6143119213</x:v>
      </x:c>
      <x:c r="C2762" s="6">
        <x:v>138.005689485</x:v>
      </x:c>
      <x:c r="D2762" s="13" t="s">
        <x:v>68</x:v>
      </x:c>
      <x:c r="E2762">
        <x:v>7</x:v>
      </x:c>
      <x:c r="F2762">
        <x:v>13.07</x:v>
      </x:c>
      <x:c r="G2762" s="8">
        <x:v>47241.5489240486</x:v>
      </x:c>
      <x:c r="H2762" s="8">
        <x:v>0</x:v>
      </x:c>
      <x:c r="I2762">
        <x:v>236856.343390554</x:v>
      </x:c>
      <x:c r="J2762" s="10">
        <x:v>22.05</x:v>
      </x:c>
      <x:c r="K2762" s="10">
        <x:v>70.5379994521373</x:v>
      </x:c>
      <x:c r="L2762">
        <x:f>NA()</x:f>
      </x:c>
    </x:row>
    <x:row r="2763">
      <x:c r="A2763">
        <x:v>3082047</x:v>
      </x:c>
      <x:c r="B2763" s="1">
        <x:v>43742.6143466782</x:v>
      </x:c>
      <x:c r="C2763" s="6">
        <x:v>138.05573576</x:v>
      </x:c>
      <x:c r="D2763" s="13" t="s">
        <x:v>68</x:v>
      </x:c>
      <x:c r="E2763">
        <x:v>7</x:v>
      </x:c>
      <x:c r="F2763">
        <x:v>13.073</x:v>
      </x:c>
      <x:c r="G2763" s="8">
        <x:v>47260.4191202402</x:v>
      </x:c>
      <x:c r="H2763" s="8">
        <x:v>0</x:v>
      </x:c>
      <x:c r="I2763">
        <x:v>236872.424948583</x:v>
      </x:c>
      <x:c r="J2763" s="10">
        <x:v>22.05</x:v>
      </x:c>
      <x:c r="K2763" s="10">
        <x:v>70.5379994521373</x:v>
      </x:c>
      <x:c r="L2763">
        <x:f>NA()</x:f>
      </x:c>
    </x:row>
    <x:row r="2764">
      <x:c r="A2764">
        <x:v>3082057</x:v>
      </x:c>
      <x:c r="B2764" s="1">
        <x:v>43742.6143814005</x:v>
      </x:c>
      <x:c r="C2764" s="6">
        <x:v>138.105725496667</x:v>
      </x:c>
      <x:c r="D2764" s="13" t="s">
        <x:v>68</x:v>
      </x:c>
      <x:c r="E2764">
        <x:v>7</x:v>
      </x:c>
      <x:c r="F2764">
        <x:v>13.076</x:v>
      </x:c>
      <x:c r="G2764" s="8">
        <x:v>47261.9194828513</x:v>
      </x:c>
      <x:c r="H2764" s="8">
        <x:v>0</x:v>
      </x:c>
      <x:c r="I2764">
        <x:v>236867.84323287</x:v>
      </x:c>
      <x:c r="J2764" s="10">
        <x:v>22.05</x:v>
      </x:c>
      <x:c r="K2764" s="10">
        <x:v>70.5379994521373</x:v>
      </x:c>
      <x:c r="L2764">
        <x:f>NA()</x:f>
      </x:c>
    </x:row>
    <x:row r="2765">
      <x:c r="A2765">
        <x:v>3082067</x:v>
      </x:c>
      <x:c r="B2765" s="1">
        <x:v>43742.6144160532</x:v>
      </x:c>
      <x:c r="C2765" s="6">
        <x:v>138.15565649</x:v>
      </x:c>
      <x:c r="D2765" s="13" t="s">
        <x:v>68</x:v>
      </x:c>
      <x:c r="E2765">
        <x:v>7</x:v>
      </x:c>
      <x:c r="F2765">
        <x:v>13.084</x:v>
      </x:c>
      <x:c r="G2765" s="8">
        <x:v>47273.8774614581</x:v>
      </x:c>
      <x:c r="H2765" s="8">
        <x:v>0</x:v>
      </x:c>
      <x:c r="I2765">
        <x:v>236878.004918444</x:v>
      </x:c>
      <x:c r="J2765" s="10">
        <x:v>22.05</x:v>
      </x:c>
      <x:c r="K2765" s="10">
        <x:v>70.5379994521373</x:v>
      </x:c>
      <x:c r="L2765">
        <x:f>NA()</x:f>
      </x:c>
    </x:row>
    <x:row r="2766">
      <x:c r="A2766">
        <x:v>3082077</x:v>
      </x:c>
      <x:c r="B2766" s="1">
        <x:v>43742.6144508449</x:v>
      </x:c>
      <x:c r="C2766" s="6">
        <x:v>138.205717175</x:v>
      </x:c>
      <x:c r="D2766" s="13" t="s">
        <x:v>68</x:v>
      </x:c>
      <x:c r="E2766">
        <x:v>7</x:v>
      </x:c>
      <x:c r="F2766">
        <x:v>13.089</x:v>
      </x:c>
      <x:c r="G2766" s="8">
        <x:v>47272.0386924125</x:v>
      </x:c>
      <x:c r="H2766" s="8">
        <x:v>0</x:v>
      </x:c>
      <x:c r="I2766">
        <x:v>236853.655742156</x:v>
      </x:c>
      <x:c r="J2766" s="10">
        <x:v>22.05</x:v>
      </x:c>
      <x:c r="K2766" s="10">
        <x:v>70.5379994521373</x:v>
      </x:c>
      <x:c r="L2766">
        <x:f>NA()</x:f>
      </x:c>
    </x:row>
    <x:row r="2767">
      <x:c r="A2767">
        <x:v>3082087</x:v>
      </x:c>
      <x:c r="B2767" s="1">
        <x:v>43742.6144855324</x:v>
      </x:c>
      <x:c r="C2767" s="6">
        <x:v>138.255671588333</x:v>
      </x:c>
      <x:c r="D2767" s="13" t="s">
        <x:v>68</x:v>
      </x:c>
      <x:c r="E2767">
        <x:v>7</x:v>
      </x:c>
      <x:c r="F2767">
        <x:v>13.082</x:v>
      </x:c>
      <x:c r="G2767" s="8">
        <x:v>47276.8061257833</x:v>
      </x:c>
      <x:c r="H2767" s="8">
        <x:v>0</x:v>
      </x:c>
      <x:c r="I2767">
        <x:v>236860.49353814</x:v>
      </x:c>
      <x:c r="J2767" s="10">
        <x:v>22.05</x:v>
      </x:c>
      <x:c r="K2767" s="10">
        <x:v>70.5379994521373</x:v>
      </x:c>
      <x:c r="L2767">
        <x:f>NA()</x:f>
      </x:c>
    </x:row>
    <x:row r="2768">
      <x:c r="A2768">
        <x:v>3082097</x:v>
      </x:c>
      <x:c r="B2768" s="1">
        <x:v>43742.6145201736</x:v>
      </x:c>
      <x:c r="C2768" s="6">
        <x:v>138.305553781667</x:v>
      </x:c>
      <x:c r="D2768" s="13" t="s">
        <x:v>68</x:v>
      </x:c>
      <x:c r="E2768">
        <x:v>7</x:v>
      </x:c>
      <x:c r="F2768">
        <x:v>13.086</x:v>
      </x:c>
      <x:c r="G2768" s="8">
        <x:v>47285.8079727131</x:v>
      </x:c>
      <x:c r="H2768" s="8">
        <x:v>0</x:v>
      </x:c>
      <x:c r="I2768">
        <x:v>236865.857955566</x:v>
      </x:c>
      <x:c r="J2768" s="10">
        <x:v>22.05</x:v>
      </x:c>
      <x:c r="K2768" s="10">
        <x:v>70.5379994521373</x:v>
      </x:c>
      <x:c r="L2768">
        <x:f>NA()</x:f>
      </x:c>
    </x:row>
    <x:row r="2769">
      <x:c r="A2769">
        <x:v>3082107</x:v>
      </x:c>
      <x:c r="B2769" s="1">
        <x:v>43742.6145548264</x:v>
      </x:c>
      <x:c r="C2769" s="6">
        <x:v>138.355475328333</x:v>
      </x:c>
      <x:c r="D2769" s="13" t="s">
        <x:v>68</x:v>
      </x:c>
      <x:c r="E2769">
        <x:v>7</x:v>
      </x:c>
      <x:c r="F2769">
        <x:v>13.083</x:v>
      </x:c>
      <x:c r="G2769" s="8">
        <x:v>47295.6347137773</x:v>
      </x:c>
      <x:c r="H2769" s="8">
        <x:v>0</x:v>
      </x:c>
      <x:c r="I2769">
        <x:v>236875.530847326</x:v>
      </x:c>
      <x:c r="J2769" s="10">
        <x:v>22.05</x:v>
      </x:c>
      <x:c r="K2769" s="10">
        <x:v>70.5379994521373</x:v>
      </x:c>
      <x:c r="L2769">
        <x:f>NA()</x:f>
      </x:c>
    </x:row>
    <x:row r="2770">
      <x:c r="A2770">
        <x:v>3082117</x:v>
      </x:c>
      <x:c r="B2770" s="1">
        <x:v>43742.6145896644</x:v>
      </x:c>
      <x:c r="C2770" s="6">
        <x:v>138.405622563333</x:v>
      </x:c>
      <x:c r="D2770" s="13" t="s">
        <x:v>68</x:v>
      </x:c>
      <x:c r="E2770">
        <x:v>7</x:v>
      </x:c>
      <x:c r="F2770">
        <x:v>13.095</x:v>
      </x:c>
      <x:c r="G2770" s="8">
        <x:v>47292.7676637441</x:v>
      </x:c>
      <x:c r="H2770" s="8">
        <x:v>0</x:v>
      </x:c>
      <x:c r="I2770">
        <x:v>236851.581116323</x:v>
      </x:c>
      <x:c r="J2770" s="10">
        <x:v>22.05</x:v>
      </x:c>
      <x:c r="K2770" s="10">
        <x:v>70.5379994521373</x:v>
      </x:c>
      <x:c r="L2770">
        <x:f>NA()</x:f>
      </x:c>
    </x:row>
    <x:row r="2771">
      <x:c r="A2771">
        <x:v>3082127</x:v>
      </x:c>
      <x:c r="B2771" s="1">
        <x:v>43742.614624456</x:v>
      </x:c>
      <x:c r="C2771" s="6">
        <x:v>138.455718481667</x:v>
      </x:c>
      <x:c r="D2771" s="13" t="s">
        <x:v>68</x:v>
      </x:c>
      <x:c r="E2771">
        <x:v>7</x:v>
      </x:c>
      <x:c r="F2771">
        <x:v>13.089</x:v>
      </x:c>
      <x:c r="G2771" s="8">
        <x:v>47292.8631847541</x:v>
      </x:c>
      <x:c r="H2771" s="8">
        <x:v>0</x:v>
      </x:c>
      <x:c r="I2771">
        <x:v>236855.118932184</x:v>
      </x:c>
      <x:c r="J2771" s="10">
        <x:v>22.05</x:v>
      </x:c>
      <x:c r="K2771" s="10">
        <x:v>70.5379994521373</x:v>
      </x:c>
      <x:c r="L2771">
        <x:f>NA()</x:f>
      </x:c>
    </x:row>
    <x:row r="2772">
      <x:c r="A2772">
        <x:v>3082137</x:v>
      </x:c>
      <x:c r="B2772" s="1">
        <x:v>43742.6146585995</x:v>
      </x:c>
      <x:c r="C2772" s="6">
        <x:v>138.504899216667</x:v>
      </x:c>
      <x:c r="D2772" s="13" t="s">
        <x:v>68</x:v>
      </x:c>
      <x:c r="E2772">
        <x:v>7</x:v>
      </x:c>
      <x:c r="F2772">
        <x:v>13.093</x:v>
      </x:c>
      <x:c r="G2772" s="8">
        <x:v>47306.4920422881</x:v>
      </x:c>
      <x:c r="H2772" s="8">
        <x:v>0</x:v>
      </x:c>
      <x:c r="I2772">
        <x:v>236854.761487208</x:v>
      </x:c>
      <x:c r="J2772" s="10">
        <x:v>22.05</x:v>
      </x:c>
      <x:c r="K2772" s="10">
        <x:v>70.5379994521373</x:v>
      </x:c>
      <x:c r="L2772">
        <x:f>NA()</x:f>
      </x:c>
    </x:row>
    <x:row r="2773">
      <x:c r="A2773">
        <x:v>3082147</x:v>
      </x:c>
      <x:c r="B2773" s="1">
        <x:v>43742.6146935995</x:v>
      </x:c>
      <x:c r="C2773" s="6">
        <x:v>138.555292813333</x:v>
      </x:c>
      <x:c r="D2773" s="13" t="s">
        <x:v>68</x:v>
      </x:c>
      <x:c r="E2773">
        <x:v>7</x:v>
      </x:c>
      <x:c r="F2773">
        <x:v>13.1</x:v>
      </x:c>
      <x:c r="G2773" s="8">
        <x:v>47313.5538087954</x:v>
      </x:c>
      <x:c r="H2773" s="8">
        <x:v>0</x:v>
      </x:c>
      <x:c r="I2773">
        <x:v>236866.906827066</x:v>
      </x:c>
      <x:c r="J2773" s="10">
        <x:v>22.05</x:v>
      </x:c>
      <x:c r="K2773" s="10">
        <x:v>70.5379994521373</x:v>
      </x:c>
      <x:c r="L2773">
        <x:f>NA()</x:f>
      </x:c>
    </x:row>
    <x:row r="2774">
      <x:c r="A2774">
        <x:v>3082157</x:v>
      </x:c>
      <x:c r="B2774" s="1">
        <x:v>43742.6147283565</x:v>
      </x:c>
      <x:c r="C2774" s="6">
        <x:v>138.605356253333</x:v>
      </x:c>
      <x:c r="D2774" s="13" t="s">
        <x:v>68</x:v>
      </x:c>
      <x:c r="E2774">
        <x:v>7</x:v>
      </x:c>
      <x:c r="F2774">
        <x:v>13.094</x:v>
      </x:c>
      <x:c r="G2774" s="8">
        <x:v>47315.0996300912</x:v>
      </x:c>
      <x:c r="H2774" s="8">
        <x:v>0</x:v>
      </x:c>
      <x:c r="I2774">
        <x:v>236861.313039093</x:v>
      </x:c>
      <x:c r="J2774" s="10">
        <x:v>22.05</x:v>
      </x:c>
      <x:c r="K2774" s="10">
        <x:v>70.5379994521373</x:v>
      </x:c>
      <x:c r="L2774">
        <x:f>NA()</x:f>
      </x:c>
    </x:row>
    <x:row r="2775">
      <x:c r="A2775">
        <x:v>3082167</x:v>
      </x:c>
      <x:c r="B2775" s="1">
        <x:v>43742.6147629977</x:v>
      </x:c>
      <x:c r="C2775" s="6">
        <x:v>138.65522081</x:v>
      </x:c>
      <x:c r="D2775" s="13" t="s">
        <x:v>68</x:v>
      </x:c>
      <x:c r="E2775">
        <x:v>7</x:v>
      </x:c>
      <x:c r="F2775">
        <x:v>13.095</x:v>
      </x:c>
      <x:c r="G2775" s="8">
        <x:v>47332.180376592</x:v>
      </x:c>
      <x:c r="H2775" s="8">
        <x:v>0</x:v>
      </x:c>
      <x:c r="I2775">
        <x:v>236883.491875791</x:v>
      </x:c>
      <x:c r="J2775" s="10">
        <x:v>22.05</x:v>
      </x:c>
      <x:c r="K2775" s="10">
        <x:v>70.5379994521373</x:v>
      </x:c>
      <x:c r="L2775">
        <x:f>NA()</x:f>
      </x:c>
    </x:row>
    <x:row r="2776">
      <x:c r="A2776">
        <x:v>3082177</x:v>
      </x:c>
      <x:c r="B2776" s="1">
        <x:v>43742.6147976042</x:v>
      </x:c>
      <x:c r="C2776" s="6">
        <x:v>138.705078955</x:v>
      </x:c>
      <x:c r="D2776" s="13" t="s">
        <x:v>68</x:v>
      </x:c>
      <x:c r="E2776">
        <x:v>7</x:v>
      </x:c>
      <x:c r="F2776">
        <x:v>13.101</x:v>
      </x:c>
      <x:c r="G2776" s="8">
        <x:v>47339.3987451244</x:v>
      </x:c>
      <x:c r="H2776" s="8">
        <x:v>0</x:v>
      </x:c>
      <x:c r="I2776">
        <x:v>236852.828338423</x:v>
      </x:c>
      <x:c r="J2776" s="10">
        <x:v>22.05</x:v>
      </x:c>
      <x:c r="K2776" s="10">
        <x:v>70.5379994521373</x:v>
      </x:c>
      <x:c r="L2776">
        <x:f>NA()</x:f>
      </x:c>
    </x:row>
    <x:row r="2777">
      <x:c r="A2777">
        <x:v>3082187</x:v>
      </x:c>
      <x:c r="B2777" s="1">
        <x:v>43742.6148322106</x:v>
      </x:c>
      <x:c r="C2777" s="6">
        <x:v>138.754903526667</x:v>
      </x:c>
      <x:c r="D2777" s="13" t="s">
        <x:v>68</x:v>
      </x:c>
      <x:c r="E2777">
        <x:v>7</x:v>
      </x:c>
      <x:c r="F2777">
        <x:v>13.103</x:v>
      </x:c>
      <x:c r="G2777" s="8">
        <x:v>47340.551674821</x:v>
      </x:c>
      <x:c r="H2777" s="8">
        <x:v>0</x:v>
      </x:c>
      <x:c r="I2777">
        <x:v>236861.976305328</x:v>
      </x:c>
      <x:c r="J2777" s="10">
        <x:v>22.05</x:v>
      </x:c>
      <x:c r="K2777" s="10">
        <x:v>70.5379994521373</x:v>
      </x:c>
      <x:c r="L2777">
        <x:f>NA()</x:f>
      </x:c>
    </x:row>
    <x:row r="2778">
      <x:c r="A2778">
        <x:v>3082197</x:v>
      </x:c>
      <x:c r="B2778" s="1">
        <x:v>43742.6148674421</x:v>
      </x:c>
      <x:c r="C2778" s="6">
        <x:v>138.805665568333</x:v>
      </x:c>
      <x:c r="D2778" s="13" t="s">
        <x:v>68</x:v>
      </x:c>
      <x:c r="E2778">
        <x:v>7</x:v>
      </x:c>
      <x:c r="F2778">
        <x:v>13.106</x:v>
      </x:c>
      <x:c r="G2778" s="8">
        <x:v>47337.1843806731</x:v>
      </x:c>
      <x:c r="H2778" s="8">
        <x:v>0</x:v>
      </x:c>
      <x:c r="I2778">
        <x:v>236853.450526855</x:v>
      </x:c>
      <x:c r="J2778" s="10">
        <x:v>22.05</x:v>
      </x:c>
      <x:c r="K2778" s="10">
        <x:v>70.5379994521373</x:v>
      </x:c>
      <x:c r="L2778">
        <x:f>NA()</x:f>
      </x:c>
    </x:row>
    <x:row r="2779">
      <x:c r="A2779">
        <x:v>3082207</x:v>
      </x:c>
      <x:c r="B2779" s="1">
        <x:v>43742.6149021991</x:v>
      </x:c>
      <x:c r="C2779" s="6">
        <x:v>138.855696176667</x:v>
      </x:c>
      <x:c r="D2779" s="13" t="s">
        <x:v>68</x:v>
      </x:c>
      <x:c r="E2779">
        <x:v>7</x:v>
      </x:c>
      <x:c r="F2779">
        <x:v>13.101</x:v>
      </x:c>
      <x:c r="G2779" s="8">
        <x:v>47351.6420167913</x:v>
      </x:c>
      <x:c r="H2779" s="8">
        <x:v>0</x:v>
      </x:c>
      <x:c r="I2779">
        <x:v>236860.430459615</x:v>
      </x:c>
      <x:c r="J2779" s="10">
        <x:v>22.05</x:v>
      </x:c>
      <x:c r="K2779" s="10">
        <x:v>70.5379994521373</x:v>
      </x:c>
      <x:c r="L2779">
        <x:f>NA()</x:f>
      </x:c>
    </x:row>
    <x:row r="2780">
      <x:c r="A2780">
        <x:v>3082217</x:v>
      </x:c>
      <x:c r="B2780" s="1">
        <x:v>43742.6149368056</x:v>
      </x:c>
      <x:c r="C2780" s="6">
        <x:v>138.905542081667</x:v>
      </x:c>
      <x:c r="D2780" s="13" t="s">
        <x:v>68</x:v>
      </x:c>
      <x:c r="E2780">
        <x:v>7</x:v>
      </x:c>
      <x:c r="F2780">
        <x:v>13.104</x:v>
      </x:c>
      <x:c r="G2780" s="8">
        <x:v>47360.9856056878</x:v>
      </x:c>
      <x:c r="H2780" s="8">
        <x:v>0</x:v>
      </x:c>
      <x:c r="I2780">
        <x:v>236855.506905073</x:v>
      </x:c>
      <x:c r="J2780" s="10">
        <x:v>22.05</x:v>
      </x:c>
      <x:c r="K2780" s="10">
        <x:v>70.5379994521373</x:v>
      </x:c>
      <x:c r="L2780">
        <x:f>NA()</x:f>
      </x:c>
    </x:row>
    <x:row r="2781">
      <x:c r="A2781">
        <x:v>3082227</x:v>
      </x:c>
      <x:c r="B2781" s="1">
        <x:v>43742.6149715278</x:v>
      </x:c>
      <x:c r="C2781" s="6">
        <x:v>138.95553143</x:v>
      </x:c>
      <x:c r="D2781" s="13" t="s">
        <x:v>68</x:v>
      </x:c>
      <x:c r="E2781">
        <x:v>7</x:v>
      </x:c>
      <x:c r="F2781">
        <x:v>13.104</x:v>
      </x:c>
      <x:c r="G2781" s="8">
        <x:v>47355.235716041</x:v>
      </x:c>
      <x:c r="H2781" s="8">
        <x:v>0</x:v>
      </x:c>
      <x:c r="I2781">
        <x:v>236867.851761255</x:v>
      </x:c>
      <x:c r="J2781" s="10">
        <x:v>22.05</x:v>
      </x:c>
      <x:c r="K2781" s="10">
        <x:v>70.5379994521373</x:v>
      </x:c>
      <x:c r="L2781">
        <x:f>NA()</x:f>
      </x:c>
    </x:row>
    <x:row r="2782">
      <x:c r="A2782">
        <x:v>3082237</x:v>
      </x:c>
      <x:c r="B2782" s="1">
        <x:v>43742.61500625</x:v>
      </x:c>
      <x:c r="C2782" s="6">
        <x:v>139.005533278333</x:v>
      </x:c>
      <x:c r="D2782" s="13" t="s">
        <x:v>68</x:v>
      </x:c>
      <x:c r="E2782">
        <x:v>7</x:v>
      </x:c>
      <x:c r="F2782">
        <x:v>13.108</x:v>
      </x:c>
      <x:c r="G2782" s="8">
        <x:v>47360.8551136003</x:v>
      </x:c>
      <x:c r="H2782" s="8">
        <x:v>0</x:v>
      </x:c>
      <x:c r="I2782">
        <x:v>236860.039427158</x:v>
      </x:c>
      <x:c r="J2782" s="10">
        <x:v>22.05</x:v>
      </x:c>
      <x:c r="K2782" s="10">
        <x:v>70.5379994521373</x:v>
      </x:c>
      <x:c r="L2782">
        <x:f>NA()</x:f>
      </x:c>
    </x:row>
    <x:row r="2783">
      <x:c r="A2783">
        <x:v>3082247</x:v>
      </x:c>
      <x:c r="B2783" s="1">
        <x:v>43742.6150409722</x:v>
      </x:c>
      <x:c r="C2783" s="6">
        <x:v>139.055507861667</x:v>
      </x:c>
      <x:c r="D2783" s="13" t="s">
        <x:v>68</x:v>
      </x:c>
      <x:c r="E2783">
        <x:v>7</x:v>
      </x:c>
      <x:c r="F2783">
        <x:v>13.103</x:v>
      </x:c>
      <x:c r="G2783" s="8">
        <x:v>47365.8999341259</x:v>
      </x:c>
      <x:c r="H2783" s="8">
        <x:v>0</x:v>
      </x:c>
      <x:c r="I2783">
        <x:v>236866.323476951</x:v>
      </x:c>
      <x:c r="J2783" s="10">
        <x:v>22.05</x:v>
      </x:c>
      <x:c r="K2783" s="10">
        <x:v>70.5379994521373</x:v>
      </x:c>
      <x:c r="L2783">
        <x:f>NA()</x:f>
      </x:c>
    </x:row>
    <x:row r="2784">
      <x:c r="A2784">
        <x:v>3082257</x:v>
      </x:c>
      <x:c r="B2784" s="1">
        <x:v>43742.6150756597</x:v>
      </x:c>
      <x:c r="C2784" s="6">
        <x:v>139.105481395</x:v>
      </x:c>
      <x:c r="D2784" s="13" t="s">
        <x:v>68</x:v>
      </x:c>
      <x:c r="E2784">
        <x:v>7</x:v>
      </x:c>
      <x:c r="F2784">
        <x:v>13.113</x:v>
      </x:c>
      <x:c r="G2784" s="8">
        <x:v>47369.4906587593</x:v>
      </x:c>
      <x:c r="H2784" s="8">
        <x:v>0</x:v>
      </x:c>
      <x:c r="I2784">
        <x:v>236869.003703922</x:v>
      </x:c>
      <x:c r="J2784" s="10">
        <x:v>22.05</x:v>
      </x:c>
      <x:c r="K2784" s="10">
        <x:v>70.5379994521373</x:v>
      </x:c>
      <x:c r="L2784">
        <x:f>NA()</x:f>
      </x:c>
    </x:row>
    <x:row r="2785">
      <x:c r="A2785">
        <x:v>3082267</x:v>
      </x:c>
      <x:c r="B2785" s="1">
        <x:v>43742.6151103356</x:v>
      </x:c>
      <x:c r="C2785" s="6">
        <x:v>139.155403375</x:v>
      </x:c>
      <x:c r="D2785" s="13" t="s">
        <x:v>68</x:v>
      </x:c>
      <x:c r="E2785">
        <x:v>7</x:v>
      </x:c>
      <x:c r="F2785">
        <x:v>13.112</x:v>
      </x:c>
      <x:c r="G2785" s="8">
        <x:v>47372.5067220059</x:v>
      </x:c>
      <x:c r="H2785" s="8">
        <x:v>0</x:v>
      </x:c>
      <x:c r="I2785">
        <x:v>236879.908719533</x:v>
      </x:c>
      <x:c r="J2785" s="10">
        <x:v>22.05</x:v>
      </x:c>
      <x:c r="K2785" s="10">
        <x:v>70.5379994521373</x:v>
      </x:c>
      <x:c r="L2785">
        <x:f>NA()</x:f>
      </x:c>
    </x:row>
    <x:row r="2786">
      <x:c r="A2786">
        <x:v>3082277</x:v>
      </x:c>
      <x:c r="B2786" s="1">
        <x:v>43742.6151449421</x:v>
      </x:c>
      <x:c r="C2786" s="6">
        <x:v>139.205260206667</x:v>
      </x:c>
      <x:c r="D2786" s="13" t="s">
        <x:v>68</x:v>
      </x:c>
      <x:c r="E2786">
        <x:v>7</x:v>
      </x:c>
      <x:c r="F2786">
        <x:v>13.109</x:v>
      </x:c>
      <x:c r="G2786" s="8">
        <x:v>47381.1045164509</x:v>
      </x:c>
      <x:c r="H2786" s="8">
        <x:v>0</x:v>
      </x:c>
      <x:c r="I2786">
        <x:v>236862.305283241</x:v>
      </x:c>
      <x:c r="J2786" s="10">
        <x:v>22.05</x:v>
      </x:c>
      <x:c r="K2786" s="10">
        <x:v>70.5379994521373</x:v>
      </x:c>
      <x:c r="L2786">
        <x:f>NA()</x:f>
      </x:c>
    </x:row>
    <x:row r="2787">
      <x:c r="A2787">
        <x:v>3082287</x:v>
      </x:c>
      <x:c r="B2787" s="1">
        <x:v>43742.6151796296</x:v>
      </x:c>
      <x:c r="C2787" s="6">
        <x:v>139.255198451667</x:v>
      </x:c>
      <x:c r="D2787" s="13" t="s">
        <x:v>68</x:v>
      </x:c>
      <x:c r="E2787">
        <x:v>7</x:v>
      </x:c>
      <x:c r="F2787">
        <x:v>13.105</x:v>
      </x:c>
      <x:c r="G2787" s="8">
        <x:v>47377.4237541795</x:v>
      </x:c>
      <x:c r="H2787" s="8">
        <x:v>0</x:v>
      </x:c>
      <x:c r="I2787">
        <x:v>236867.239684364</x:v>
      </x:c>
      <x:c r="J2787" s="10">
        <x:v>22.05</x:v>
      </x:c>
      <x:c r="K2787" s="10">
        <x:v>70.5379994521373</x:v>
      </x:c>
      <x:c r="L2787">
        <x:f>NA()</x:f>
      </x:c>
    </x:row>
    <x:row r="2788">
      <x:c r="A2788">
        <x:v>3082297</x:v>
      </x:c>
      <x:c r="B2788" s="1">
        <x:v>43742.6152143171</x:v>
      </x:c>
      <x:c r="C2788" s="6">
        <x:v>139.305146726667</x:v>
      </x:c>
      <x:c r="D2788" s="13" t="s">
        <x:v>68</x:v>
      </x:c>
      <x:c r="E2788">
        <x:v>7</x:v>
      </x:c>
      <x:c r="F2788">
        <x:v>13.118</x:v>
      </x:c>
      <x:c r="G2788" s="8">
        <x:v>47373.2108395368</x:v>
      </x:c>
      <x:c r="H2788" s="8">
        <x:v>0</x:v>
      </x:c>
      <x:c r="I2788">
        <x:v>236862.347721805</x:v>
      </x:c>
      <x:c r="J2788" s="10">
        <x:v>22.05</x:v>
      </x:c>
      <x:c r="K2788" s="10">
        <x:v>70.5379994521373</x:v>
      </x:c>
      <x:c r="L2788">
        <x:f>NA()</x:f>
      </x:c>
    </x:row>
    <x:row r="2789">
      <x:c r="A2789">
        <x:v>3082307</x:v>
      </x:c>
      <x:c r="B2789" s="1">
        <x:v>43742.6152490741</x:v>
      </x:c>
      <x:c r="C2789" s="6">
        <x:v>139.35520875</x:v>
      </x:c>
      <x:c r="D2789" s="13" t="s">
        <x:v>68</x:v>
      </x:c>
      <x:c r="E2789">
        <x:v>7</x:v>
      </x:c>
      <x:c r="F2789">
        <x:v>13.107</x:v>
      </x:c>
      <x:c r="G2789" s="8">
        <x:v>47373.1048799862</x:v>
      </x:c>
      <x:c r="H2789" s="8">
        <x:v>0</x:v>
      </x:c>
      <x:c r="I2789">
        <x:v>236861.482156949</x:v>
      </x:c>
      <x:c r="J2789" s="10">
        <x:v>22.05</x:v>
      </x:c>
      <x:c r="K2789" s="10">
        <x:v>70.5379994521373</x:v>
      </x:c>
      <x:c r="L2789">
        <x:f>NA()</x:f>
      </x:c>
    </x:row>
    <x:row r="2790">
      <x:c r="A2790">
        <x:v>3082317</x:v>
      </x:c>
      <x:c r="B2790" s="1">
        <x:v>43742.615283912</x:v>
      </x:c>
      <x:c r="C2790" s="6">
        <x:v>139.405365495</x:v>
      </x:c>
      <x:c r="D2790" s="13" t="s">
        <x:v>68</x:v>
      </x:c>
      <x:c r="E2790">
        <x:v>7</x:v>
      </x:c>
      <x:c r="F2790">
        <x:v>13.11</x:v>
      </x:c>
      <x:c r="G2790" s="8">
        <x:v>47388.5572793879</x:v>
      </x:c>
      <x:c r="H2790" s="8">
        <x:v>0</x:v>
      </x:c>
      <x:c r="I2790">
        <x:v>236863.650201527</x:v>
      </x:c>
      <x:c r="J2790" s="10">
        <x:v>22.05</x:v>
      </x:c>
      <x:c r="K2790" s="10">
        <x:v>70.5379994521373</x:v>
      </x:c>
      <x:c r="L2790">
        <x:f>NA()</x:f>
      </x:c>
    </x:row>
    <x:row r="2791">
      <x:c r="A2791">
        <x:v>3082327</x:v>
      </x:c>
      <x:c r="B2791" s="1">
        <x:v>43742.6153185532</x:v>
      </x:c>
      <x:c r="C2791" s="6">
        <x:v>139.455256573333</x:v>
      </x:c>
      <x:c r="D2791" s="13" t="s">
        <x:v>68</x:v>
      </x:c>
      <x:c r="E2791">
        <x:v>7</x:v>
      </x:c>
      <x:c r="F2791">
        <x:v>13.115</x:v>
      </x:c>
      <x:c r="G2791" s="8">
        <x:v>47392.5655639099</x:v>
      </x:c>
      <x:c r="H2791" s="8">
        <x:v>0</x:v>
      </x:c>
      <x:c r="I2791">
        <x:v>236869.526158888</x:v>
      </x:c>
      <x:c r="J2791" s="10">
        <x:v>22.05</x:v>
      </x:c>
      <x:c r="K2791" s="10">
        <x:v>70.5379994521373</x:v>
      </x:c>
      <x:c r="L2791">
        <x:f>NA()</x:f>
      </x:c>
    </x:row>
    <x:row r="2792">
      <x:c r="A2792">
        <x:v>3082337</x:v>
      </x:c>
      <x:c r="B2792" s="1">
        <x:v>43742.6153532407</x:v>
      </x:c>
      <x:c r="C2792" s="6">
        <x:v>139.50518938</x:v>
      </x:c>
      <x:c r="D2792" s="13" t="s">
        <x:v>68</x:v>
      </x:c>
      <x:c r="E2792">
        <x:v>7</x:v>
      </x:c>
      <x:c r="F2792">
        <x:v>13.121</x:v>
      </x:c>
      <x:c r="G2792" s="8">
        <x:v>47418.5771158534</x:v>
      </x:c>
      <x:c r="H2792" s="8">
        <x:v>0</x:v>
      </x:c>
      <x:c r="I2792">
        <x:v>236874.288269545</x:v>
      </x:c>
      <x:c r="J2792" s="10">
        <x:v>22.05</x:v>
      </x:c>
      <x:c r="K2792" s="10">
        <x:v>70.5379994521373</x:v>
      </x:c>
      <x:c r="L2792">
        <x:f>NA()</x:f>
      </x:c>
    </x:row>
    <x:row r="2793">
      <x:c r="A2793">
        <x:v>3082347</x:v>
      </x:c>
      <x:c r="B2793" s="1">
        <x:v>43742.615387963</x:v>
      </x:c>
      <x:c r="C2793" s="6">
        <x:v>139.5552054</x:v>
      </x:c>
      <x:c r="D2793" s="13" t="s">
        <x:v>68</x:v>
      </x:c>
      <x:c r="E2793">
        <x:v>7</x:v>
      </x:c>
      <x:c r="F2793">
        <x:v>13.112</x:v>
      </x:c>
      <x:c r="G2793" s="8">
        <x:v>47417.4777509229</x:v>
      </x:c>
      <x:c r="H2793" s="8">
        <x:v>0</x:v>
      </x:c>
      <x:c r="I2793">
        <x:v>236878.565814704</x:v>
      </x:c>
      <x:c r="J2793" s="10">
        <x:v>22.05</x:v>
      </x:c>
      <x:c r="K2793" s="10">
        <x:v>70.5379994521373</x:v>
      </x:c>
      <x:c r="L2793">
        <x:f>NA()</x:f>
      </x:c>
    </x:row>
    <x:row r="2794">
      <x:c r="A2794">
        <x:v>3082357</x:v>
      </x:c>
      <x:c r="B2794" s="1">
        <x:v>43742.6154226852</x:v>
      </x:c>
      <x:c r="C2794" s="6">
        <x:v>139.605167635</x:v>
      </x:c>
      <x:c r="D2794" s="13" t="s">
        <x:v>68</x:v>
      </x:c>
      <x:c r="E2794">
        <x:v>7</x:v>
      </x:c>
      <x:c r="F2794">
        <x:v>13.118</x:v>
      </x:c>
      <x:c r="G2794" s="8">
        <x:v>47417.7351957636</x:v>
      </x:c>
      <x:c r="H2794" s="8">
        <x:v>0</x:v>
      </x:c>
      <x:c r="I2794">
        <x:v>236864.39856338</x:v>
      </x:c>
      <x:c r="J2794" s="10">
        <x:v>22.05</x:v>
      </x:c>
      <x:c r="K2794" s="10">
        <x:v>70.5379994521373</x:v>
      </x:c>
      <x:c r="L2794">
        <x:f>NA()</x:f>
      </x:c>
    </x:row>
    <x:row r="2795">
      <x:c r="A2795">
        <x:v>3082367</x:v>
      </x:c>
      <x:c r="B2795" s="1">
        <x:v>43742.6154574421</x:v>
      </x:c>
      <x:c r="C2795" s="6">
        <x:v>139.655233315</x:v>
      </x:c>
      <x:c r="D2795" s="13" t="s">
        <x:v>68</x:v>
      </x:c>
      <x:c r="E2795">
        <x:v>7</x:v>
      </x:c>
      <x:c r="F2795">
        <x:v>13.113</x:v>
      </x:c>
      <x:c r="G2795" s="8">
        <x:v>47429.6192184221</x:v>
      </x:c>
      <x:c r="H2795" s="8">
        <x:v>0</x:v>
      </x:c>
      <x:c r="I2795">
        <x:v>236881.982010089</x:v>
      </x:c>
      <x:c r="J2795" s="10">
        <x:v>22.05</x:v>
      </x:c>
      <x:c r="K2795" s="10">
        <x:v>70.5379994521373</x:v>
      </x:c>
      <x:c r="L2795">
        <x:f>NA()</x:f>
      </x:c>
    </x:row>
    <x:row r="2796">
      <x:c r="A2796">
        <x:v>3082377</x:v>
      </x:c>
      <x:c r="B2796" s="1">
        <x:v>43742.6154921296</x:v>
      </x:c>
      <x:c r="C2796" s="6">
        <x:v>139.705193361667</x:v>
      </x:c>
      <x:c r="D2796" s="13" t="s">
        <x:v>68</x:v>
      </x:c>
      <x:c r="E2796">
        <x:v>7</x:v>
      </x:c>
      <x:c r="F2796">
        <x:v>13.122</x:v>
      </x:c>
      <x:c r="G2796" s="8">
        <x:v>47430.2959693366</x:v>
      </x:c>
      <x:c r="H2796" s="8">
        <x:v>0</x:v>
      </x:c>
      <x:c r="I2796">
        <x:v>236877.797934639</x:v>
      </x:c>
      <x:c r="J2796" s="10">
        <x:v>22.05</x:v>
      </x:c>
      <x:c r="K2796" s="10">
        <x:v>70.5379994521373</x:v>
      </x:c>
      <x:c r="L2796">
        <x:f>NA()</x:f>
      </x:c>
    </x:row>
    <x:row r="2797">
      <x:c r="A2797">
        <x:v>3082387</x:v>
      </x:c>
      <x:c r="B2797" s="1">
        <x:v>43742.6155268518</x:v>
      </x:c>
      <x:c r="C2797" s="6">
        <x:v>139.755210586667</x:v>
      </x:c>
      <x:c r="D2797" s="13" t="s">
        <x:v>68</x:v>
      </x:c>
      <x:c r="E2797">
        <x:v>7</x:v>
      </x:c>
      <x:c r="F2797">
        <x:v>13.121</x:v>
      </x:c>
      <x:c r="G2797" s="8">
        <x:v>47434.6203035382</x:v>
      </x:c>
      <x:c r="H2797" s="8">
        <x:v>0</x:v>
      </x:c>
      <x:c r="I2797">
        <x:v>236874.332461464</x:v>
      </x:c>
      <x:c r="J2797" s="10">
        <x:v>22.05</x:v>
      </x:c>
      <x:c r="K2797" s="10">
        <x:v>70.5379994521373</x:v>
      </x:c>
      <x:c r="L2797">
        <x:f>NA()</x:f>
      </x:c>
    </x:row>
    <x:row r="2798">
      <x:c r="A2798">
        <x:v>3082397</x:v>
      </x:c>
      <x:c r="B2798" s="1">
        <x:v>43742.6155615394</x:v>
      </x:c>
      <x:c r="C2798" s="6">
        <x:v>139.805160936667</x:v>
      </x:c>
      <x:c r="D2798" s="13" t="s">
        <x:v>68</x:v>
      </x:c>
      <x:c r="E2798">
        <x:v>7</x:v>
      </x:c>
      <x:c r="F2798">
        <x:v>13.129</x:v>
      </x:c>
      <x:c r="G2798" s="8">
        <x:v>47448.9906511788</x:v>
      </x:c>
      <x:c r="H2798" s="8">
        <x:v>0</x:v>
      </x:c>
      <x:c r="I2798">
        <x:v>236874.762312326</x:v>
      </x:c>
      <x:c r="J2798" s="10">
        <x:v>22.05</x:v>
      </x:c>
      <x:c r="K2798" s="10">
        <x:v>70.5379994521373</x:v>
      </x:c>
      <x:c r="L2798">
        <x:f>NA()</x:f>
      </x:c>
    </x:row>
    <x:row r="2799">
      <x:c r="A2799">
        <x:v>3082407</x:v>
      </x:c>
      <x:c r="B2799" s="1">
        <x:v>43742.6155962153</x:v>
      </x:c>
      <x:c r="C2799" s="6">
        <x:v>139.855088941667</x:v>
      </x:c>
      <x:c r="D2799" s="13" t="s">
        <x:v>68</x:v>
      </x:c>
      <x:c r="E2799">
        <x:v>7</x:v>
      </x:c>
      <x:c r="F2799">
        <x:v>13.132</x:v>
      </x:c>
      <x:c r="G2799" s="8">
        <x:v>47453.4696868847</x:v>
      </x:c>
      <x:c r="H2799" s="8">
        <x:v>0</x:v>
      </x:c>
      <x:c r="I2799">
        <x:v>236854.762345022</x:v>
      </x:c>
      <x:c r="J2799" s="10">
        <x:v>22.05</x:v>
      </x:c>
      <x:c r="K2799" s="10">
        <x:v>70.5379994521373</x:v>
      </x:c>
      <x:c r="L2799">
        <x:f>NA()</x:f>
      </x:c>
    </x:row>
    <x:row r="2800">
      <x:c r="A2800">
        <x:v>3082417</x:v>
      </x:c>
      <x:c r="B2800" s="1">
        <x:v>43742.6156308681</x:v>
      </x:c>
      <x:c r="C2800" s="6">
        <x:v>139.904988536667</x:v>
      </x:c>
      <x:c r="D2800" s="13" t="s">
        <x:v>68</x:v>
      </x:c>
      <x:c r="E2800">
        <x:v>7</x:v>
      </x:c>
      <x:c r="F2800">
        <x:v>13.129</x:v>
      </x:c>
      <x:c r="G2800" s="8">
        <x:v>47467.5935900582</x:v>
      </x:c>
      <x:c r="H2800" s="8">
        <x:v>0</x:v>
      </x:c>
      <x:c r="I2800">
        <x:v>236864.580211523</x:v>
      </x:c>
      <x:c r="J2800" s="10">
        <x:v>22.05</x:v>
      </x:c>
      <x:c r="K2800" s="10">
        <x:v>70.5379994521373</x:v>
      </x:c>
      <x:c r="L2800">
        <x:f>NA()</x:f>
      </x:c>
    </x:row>
    <x:row r="2801">
      <x:c r="A2801">
        <x:v>3082427</x:v>
      </x:c>
      <x:c r="B2801" s="1">
        <x:v>43742.615665544</x:v>
      </x:c>
      <x:c r="C2801" s="6">
        <x:v>139.954909555</x:v>
      </x:c>
      <x:c r="D2801" s="13" t="s">
        <x:v>68</x:v>
      </x:c>
      <x:c r="E2801">
        <x:v>7</x:v>
      </x:c>
      <x:c r="F2801">
        <x:v>13.127</x:v>
      </x:c>
      <x:c r="G2801" s="8">
        <x:v>47476.7441596453</x:v>
      </x:c>
      <x:c r="H2801" s="8">
        <x:v>0</x:v>
      </x:c>
      <x:c r="I2801">
        <x:v>236870.629297202</x:v>
      </x:c>
      <x:c r="J2801" s="10">
        <x:v>22.05</x:v>
      </x:c>
      <x:c r="K2801" s="10">
        <x:v>70.5379994521373</x:v>
      </x:c>
      <x:c r="L2801">
        <x:f>NA()</x:f>
      </x:c>
    </x:row>
    <x:row r="2802">
      <x:c r="A2802">
        <x:v>3082437</x:v>
      </x:c>
      <x:c r="B2802" s="1">
        <x:v>43742.6157002662</x:v>
      </x:c>
      <x:c r="C2802" s="6">
        <x:v>140.004893056667</x:v>
      </x:c>
      <x:c r="D2802" s="13" t="s">
        <x:v>68</x:v>
      </x:c>
      <x:c r="E2802">
        <x:v>7</x:v>
      </x:c>
      <x:c r="F2802">
        <x:v>13.14</x:v>
      </x:c>
      <x:c r="G2802" s="8">
        <x:v>47485.4552747948</x:v>
      </x:c>
      <x:c r="H2802" s="8">
        <x:v>0</x:v>
      </x:c>
      <x:c r="I2802">
        <x:v>236887.902439657</x:v>
      </x:c>
      <x:c r="J2802" s="10">
        <x:v>22.05</x:v>
      </x:c>
      <x:c r="K2802" s="10">
        <x:v>70.5379994521373</x:v>
      </x:c>
      <x:c r="L2802">
        <x:f>NA()</x:f>
      </x:c>
    </x:row>
    <x:row r="2803">
      <x:c r="A2803">
        <x:v>3082447</x:v>
      </x:c>
      <x:c r="B2803" s="1">
        <x:v>43742.6157350347</x:v>
      </x:c>
      <x:c r="C2803" s="6">
        <x:v>140.054956328333</x:v>
      </x:c>
      <x:c r="D2803" s="13" t="s">
        <x:v>68</x:v>
      </x:c>
      <x:c r="E2803">
        <x:v>7</x:v>
      </x:c>
      <x:c r="F2803">
        <x:v>13.128</x:v>
      </x:c>
      <x:c r="G2803" s="8">
        <x:v>47501.2877735323</x:v>
      </x:c>
      <x:c r="H2803" s="8">
        <x:v>0</x:v>
      </x:c>
      <x:c r="I2803">
        <x:v>236867.799992806</x:v>
      </x:c>
      <x:c r="J2803" s="10">
        <x:v>22.05</x:v>
      </x:c>
      <x:c r="K2803" s="10">
        <x:v>70.5379994521373</x:v>
      </x:c>
      <x:c r="L2803">
        <x:f>NA()</x:f>
      </x:c>
    </x:row>
    <x:row r="2804">
      <x:c r="A2804">
        <x:v>3082457</x:v>
      </x:c>
      <x:c r="B2804" s="1">
        <x:v>43742.6157697917</x:v>
      </x:c>
      <x:c r="C2804" s="6">
        <x:v>140.105027453333</x:v>
      </x:c>
      <x:c r="D2804" s="13" t="s">
        <x:v>68</x:v>
      </x:c>
      <x:c r="E2804">
        <x:v>7</x:v>
      </x:c>
      <x:c r="F2804">
        <x:v>13.143</x:v>
      </x:c>
      <x:c r="G2804" s="8">
        <x:v>47505.5319071095</x:v>
      </x:c>
      <x:c r="H2804" s="8">
        <x:v>0</x:v>
      </x:c>
      <x:c r="I2804">
        <x:v>236874.686837199</x:v>
      </x:c>
      <x:c r="J2804" s="10">
        <x:v>22.05</x:v>
      </x:c>
      <x:c r="K2804" s="10">
        <x:v>70.5379994521373</x:v>
      </x:c>
      <x:c r="L2804">
        <x:f>NA()</x:f>
      </x:c>
    </x:row>
    <x:row r="2805">
      <x:c r="A2805">
        <x:v>3082467</x:v>
      </x:c>
      <x:c r="B2805" s="1">
        <x:v>43742.6158044329</x:v>
      </x:c>
      <x:c r="C2805" s="6">
        <x:v>140.154925133333</x:v>
      </x:c>
      <x:c r="D2805" s="13" t="s">
        <x:v>68</x:v>
      </x:c>
      <x:c r="E2805">
        <x:v>7</x:v>
      </x:c>
      <x:c r="F2805">
        <x:v>13.141</x:v>
      </x:c>
      <x:c r="G2805" s="8">
        <x:v>47528.0417564008</x:v>
      </x:c>
      <x:c r="H2805" s="8">
        <x:v>0</x:v>
      </x:c>
      <x:c r="I2805">
        <x:v>236868.669364505</x:v>
      </x:c>
      <x:c r="J2805" s="10">
        <x:v>22.05</x:v>
      </x:c>
      <x:c r="K2805" s="10">
        <x:v>70.5379994521373</x:v>
      </x:c>
      <x:c r="L2805">
        <x:f>NA()</x:f>
      </x:c>
    </x:row>
    <x:row r="2806">
      <x:c r="A2806">
        <x:v>3082477</x:v>
      </x:c>
      <x:c r="B2806" s="1">
        <x:v>43742.6158391551</x:v>
      </x:c>
      <x:c r="C2806" s="6">
        <x:v>140.204895653333</x:v>
      </x:c>
      <x:c r="D2806" s="13" t="s">
        <x:v>68</x:v>
      </x:c>
      <x:c r="E2806">
        <x:v>7</x:v>
      </x:c>
      <x:c r="F2806">
        <x:v>13.153</x:v>
      </x:c>
      <x:c r="G2806" s="8">
        <x:v>47537.2142829408</x:v>
      </x:c>
      <x:c r="H2806" s="8">
        <x:v>0</x:v>
      </x:c>
      <x:c r="I2806">
        <x:v>236870.560007817</x:v>
      </x:c>
      <x:c r="J2806" s="10">
        <x:v>22.05</x:v>
      </x:c>
      <x:c r="K2806" s="10">
        <x:v>70.5379994521373</x:v>
      </x:c>
      <x:c r="L2806">
        <x:f>NA()</x:f>
      </x:c>
    </x:row>
    <x:row r="2807">
      <x:c r="A2807">
        <x:v>3082487</x:v>
      </x:c>
      <x:c r="B2807" s="1">
        <x:v>43742.6158738773</x:v>
      </x:c>
      <x:c r="C2807" s="6">
        <x:v>140.25492138</x:v>
      </x:c>
      <x:c r="D2807" s="13" t="s">
        <x:v>68</x:v>
      </x:c>
      <x:c r="E2807">
        <x:v>7</x:v>
      </x:c>
      <x:c r="F2807">
        <x:v>13.157</x:v>
      </x:c>
      <x:c r="G2807" s="8">
        <x:v>47548.7212376626</x:v>
      </x:c>
      <x:c r="H2807" s="8">
        <x:v>0</x:v>
      </x:c>
      <x:c r="I2807">
        <x:v>236884.567908545</x:v>
      </x:c>
      <x:c r="J2807" s="10">
        <x:v>22.05</x:v>
      </x:c>
      <x:c r="K2807" s="10">
        <x:v>70.5379994521373</x:v>
      </x:c>
      <x:c r="L2807">
        <x:f>NA()</x:f>
      </x:c>
    </x:row>
    <x:row r="2808">
      <x:c r="A2808">
        <x:v>3082497</x:v>
      </x:c>
      <x:c r="B2808" s="1">
        <x:v>43742.6159085995</x:v>
      </x:c>
      <x:c r="C2808" s="6">
        <x:v>140.30490765</x:v>
      </x:c>
      <x:c r="D2808" s="13" t="s">
        <x:v>68</x:v>
      </x:c>
      <x:c r="E2808">
        <x:v>7</x:v>
      </x:c>
      <x:c r="F2808">
        <x:v>13.155</x:v>
      </x:c>
      <x:c r="G2808" s="8">
        <x:v>47563.5745628437</x:v>
      </x:c>
      <x:c r="H2808" s="8">
        <x:v>0</x:v>
      </x:c>
      <x:c r="I2808">
        <x:v>236875.196145137</x:v>
      </x:c>
      <x:c r="J2808" s="10">
        <x:v>22.05</x:v>
      </x:c>
      <x:c r="K2808" s="10">
        <x:v>70.5379994521373</x:v>
      </x:c>
      <x:c r="L2808">
        <x:f>NA()</x:f>
      </x:c>
    </x:row>
    <x:row r="2809">
      <x:c r="A2809">
        <x:v>3082507</x:v>
      </x:c>
      <x:c r="B2809" s="1">
        <x:v>43742.6159433681</x:v>
      </x:c>
      <x:c r="C2809" s="6">
        <x:v>140.354965836667</x:v>
      </x:c>
      <x:c r="D2809" s="13" t="s">
        <x:v>68</x:v>
      </x:c>
      <x:c r="E2809">
        <x:v>7</x:v>
      </x:c>
      <x:c r="F2809">
        <x:v>13.162</x:v>
      </x:c>
      <x:c r="G2809" s="8">
        <x:v>47564.762942457</x:v>
      </x:c>
      <x:c r="H2809" s="8">
        <x:v>0</x:v>
      </x:c>
      <x:c r="I2809">
        <x:v>236870.393588814</x:v>
      </x:c>
      <x:c r="J2809" s="10">
        <x:v>22.05</x:v>
      </x:c>
      <x:c r="K2809" s="10">
        <x:v>70.5379994521373</x:v>
      </x:c>
      <x:c r="L2809">
        <x:f>NA()</x:f>
      </x:c>
    </x:row>
    <x:row r="2810">
      <x:c r="A2810">
        <x:v>3082517</x:v>
      </x:c>
      <x:c r="B2810" s="1">
        <x:v>43742.615978588</x:v>
      </x:c>
      <x:c r="C2810" s="6">
        <x:v>140.405692941667</x:v>
      </x:c>
      <x:c r="D2810" s="13" t="s">
        <x:v>68</x:v>
      </x:c>
      <x:c r="E2810">
        <x:v>7</x:v>
      </x:c>
      <x:c r="F2810">
        <x:v>13.153</x:v>
      </x:c>
      <x:c r="G2810" s="8">
        <x:v>47561.3038446914</x:v>
      </x:c>
      <x:c r="H2810" s="8">
        <x:v>0</x:v>
      </x:c>
      <x:c r="I2810">
        <x:v>236854.814760187</x:v>
      </x:c>
      <x:c r="J2810" s="10">
        <x:v>22.05</x:v>
      </x:c>
      <x:c r="K2810" s="10">
        <x:v>70.5379994521373</x:v>
      </x:c>
      <x:c r="L2810">
        <x:f>NA()</x:f>
      </x:c>
    </x:row>
    <x:row r="2811">
      <x:c r="A2811">
        <x:v>3082527</x:v>
      </x:c>
      <x:c r="B2811" s="1">
        <x:v>43742.6160132292</x:v>
      </x:c>
      <x:c r="C2811" s="6">
        <x:v>140.45556699</x:v>
      </x:c>
      <x:c r="D2811" s="13" t="s">
        <x:v>68</x:v>
      </x:c>
      <x:c r="E2811">
        <x:v>7</x:v>
      </x:c>
      <x:c r="F2811">
        <x:v>13.161</x:v>
      </x:c>
      <x:c r="G2811" s="8">
        <x:v>47578.3173429447</x:v>
      </x:c>
      <x:c r="H2811" s="8">
        <x:v>0</x:v>
      </x:c>
      <x:c r="I2811">
        <x:v>236875.179032598</x:v>
      </x:c>
      <x:c r="J2811" s="10">
        <x:v>22.05</x:v>
      </x:c>
      <x:c r="K2811" s="10">
        <x:v>70.5379994521373</x:v>
      </x:c>
      <x:c r="L2811">
        <x:f>NA()</x:f>
      </x:c>
    </x:row>
    <x:row r="2812">
      <x:c r="A2812">
        <x:v>3082537</x:v>
      </x:c>
      <x:c r="B2812" s="1">
        <x:v>43742.6160478819</x:v>
      </x:c>
      <x:c r="C2812" s="6">
        <x:v>140.505447451667</x:v>
      </x:c>
      <x:c r="D2812" s="13" t="s">
        <x:v>68</x:v>
      </x:c>
      <x:c r="E2812">
        <x:v>7</x:v>
      </x:c>
      <x:c r="F2812">
        <x:v>13.162</x:v>
      </x:c>
      <x:c r="G2812" s="8">
        <x:v>47582.5610173359</x:v>
      </x:c>
      <x:c r="H2812" s="8">
        <x:v>0</x:v>
      </x:c>
      <x:c r="I2812">
        <x:v>236864.154772727</x:v>
      </x:c>
      <x:c r="J2812" s="10">
        <x:v>22.05</x:v>
      </x:c>
      <x:c r="K2812" s="10">
        <x:v>70.5379994521373</x:v>
      </x:c>
      <x:c r="L2812">
        <x:f>NA()</x:f>
      </x:c>
    </x:row>
    <x:row r="2813">
      <x:c r="A2813">
        <x:v>3082547</x:v>
      </x:c>
      <x:c r="B2813" s="1">
        <x:v>43742.6160826042</x:v>
      </x:c>
      <x:c r="C2813" s="6">
        <x:v>140.555471256667</x:v>
      </x:c>
      <x:c r="D2813" s="13" t="s">
        <x:v>68</x:v>
      </x:c>
      <x:c r="E2813">
        <x:v>7</x:v>
      </x:c>
      <x:c r="F2813">
        <x:v>13.163</x:v>
      </x:c>
      <x:c r="G2813" s="8">
        <x:v>47600.7086592161</x:v>
      </x:c>
      <x:c r="H2813" s="8">
        <x:v>0</x:v>
      </x:c>
      <x:c r="I2813">
        <x:v>236867.964604435</x:v>
      </x:c>
      <x:c r="J2813" s="10">
        <x:v>22.05</x:v>
      </x:c>
      <x:c r="K2813" s="10">
        <x:v>70.5379994521373</x:v>
      </x:c>
      <x:c r="L2813">
        <x:f>NA()</x:f>
      </x:c>
    </x:row>
    <x:row r="2814">
      <x:c r="A2814">
        <x:v>3082557</x:v>
      </x:c>
      <x:c r="B2814" s="1">
        <x:v>43742.6161172454</x:v>
      </x:c>
      <x:c r="C2814" s="6">
        <x:v>140.605364236667</x:v>
      </x:c>
      <x:c r="D2814" s="13" t="s">
        <x:v>68</x:v>
      </x:c>
      <x:c r="E2814">
        <x:v>7</x:v>
      </x:c>
      <x:c r="F2814">
        <x:v>13.159</x:v>
      </x:c>
      <x:c r="G2814" s="8">
        <x:v>47605.2434095017</x:v>
      </x:c>
      <x:c r="H2814" s="8">
        <x:v>0</x:v>
      </x:c>
      <x:c r="I2814">
        <x:v>236860.909163188</x:v>
      </x:c>
      <x:c r="J2814" s="10">
        <x:v>22.05</x:v>
      </x:c>
      <x:c r="K2814" s="10">
        <x:v>70.5379994521373</x:v>
      </x:c>
      <x:c r="L2814">
        <x:f>NA()</x:f>
      </x:c>
    </x:row>
    <x:row r="2815">
      <x:c r="A2815">
        <x:v>3082567</x:v>
      </x:c>
      <x:c r="B2815" s="1">
        <x:v>43742.6161518518</x:v>
      </x:c>
      <x:c r="C2815" s="6">
        <x:v>140.655193561667</x:v>
      </x:c>
      <x:c r="D2815" s="13" t="s">
        <x:v>68</x:v>
      </x:c>
      <x:c r="E2815">
        <x:v>7</x:v>
      </x:c>
      <x:c r="F2815">
        <x:v>13.172</x:v>
      </x:c>
      <x:c r="G2815" s="8">
        <x:v>47610.2919107134</x:v>
      </x:c>
      <x:c r="H2815" s="8">
        <x:v>0</x:v>
      </x:c>
      <x:c r="I2815">
        <x:v>236860.528615499</x:v>
      </x:c>
      <x:c r="J2815" s="10">
        <x:v>22.05</x:v>
      </x:c>
      <x:c r="K2815" s="10">
        <x:v>70.5379994521373</x:v>
      </x:c>
      <x:c r="L2815">
        <x:f>NA()</x:f>
      </x:c>
    </x:row>
    <x:row r="2816">
      <x:c r="A2816">
        <x:v>3082577</x:v>
      </x:c>
      <x:c r="B2816" s="1">
        <x:v>43742.6161864931</x:v>
      </x:c>
      <x:c r="C2816" s="6">
        <x:v>140.705098715</x:v>
      </x:c>
      <x:c r="D2816" s="13" t="s">
        <x:v>68</x:v>
      </x:c>
      <x:c r="E2816">
        <x:v>7</x:v>
      </x:c>
      <x:c r="F2816">
        <x:v>13.173</x:v>
      </x:c>
      <x:c r="G2816" s="8">
        <x:v>47618.7669602987</x:v>
      </x:c>
      <x:c r="H2816" s="8">
        <x:v>0</x:v>
      </x:c>
      <x:c r="I2816">
        <x:v>236868.841699083</x:v>
      </x:c>
      <x:c r="J2816" s="10">
        <x:v>22.05</x:v>
      </x:c>
      <x:c r="K2816" s="10">
        <x:v>70.5379994521373</x:v>
      </x:c>
      <x:c r="L2816">
        <x:f>NA()</x:f>
      </x:c>
    </x:row>
    <x:row r="2817">
      <x:c r="A2817">
        <x:v>3082587</x:v>
      </x:c>
      <x:c r="B2817" s="1">
        <x:v>43742.6162211458</x:v>
      </x:c>
      <x:c r="C2817" s="6">
        <x:v>140.754942155</x:v>
      </x:c>
      <x:c r="D2817" s="13" t="s">
        <x:v>68</x:v>
      </x:c>
      <x:c r="E2817">
        <x:v>7</x:v>
      </x:c>
      <x:c r="F2817">
        <x:v>13.176</x:v>
      </x:c>
      <x:c r="G2817" s="8">
        <x:v>47621.2302128966</x:v>
      </x:c>
      <x:c r="H2817" s="8">
        <x:v>0</x:v>
      </x:c>
      <x:c r="I2817">
        <x:v>236886.040445711</x:v>
      </x:c>
      <x:c r="J2817" s="10">
        <x:v>22.05</x:v>
      </x:c>
      <x:c r="K2817" s="10">
        <x:v>70.5379994521373</x:v>
      </x:c>
      <x:c r="L2817">
        <x:f>NA()</x:f>
      </x:c>
    </x:row>
    <x:row r="2818">
      <x:c r="A2818">
        <x:v>3082597</x:v>
      </x:c>
      <x:c r="B2818" s="1">
        <x:v>43742.6162563657</x:v>
      </x:c>
      <x:c r="C2818" s="6">
        <x:v>140.805679806667</x:v>
      </x:c>
      <x:c r="D2818" s="13" t="s">
        <x:v>68</x:v>
      </x:c>
      <x:c r="E2818">
        <x:v>7</x:v>
      </x:c>
      <x:c r="F2818">
        <x:v>13.18</x:v>
      </x:c>
      <x:c r="G2818" s="8">
        <x:v>47630.6516223233</x:v>
      </x:c>
      <x:c r="H2818" s="8">
        <x:v>0</x:v>
      </x:c>
      <x:c r="I2818">
        <x:v>236875.917157401</x:v>
      </x:c>
      <x:c r="J2818" s="10">
        <x:v>22.05</x:v>
      </x:c>
      <x:c r="K2818" s="10">
        <x:v>70.5379994521373</x:v>
      </x:c>
      <x:c r="L2818">
        <x:f>NA()</x:f>
      </x:c>
    </x:row>
    <x:row r="2819">
      <x:c r="A2819">
        <x:v>3082607</x:v>
      </x:c>
      <x:c r="B2819" s="1">
        <x:v>43742.6162909375</x:v>
      </x:c>
      <x:c r="C2819" s="6">
        <x:v>140.855481033333</x:v>
      </x:c>
      <x:c r="D2819" s="13" t="s">
        <x:v>68</x:v>
      </x:c>
      <x:c r="E2819">
        <x:v>7</x:v>
      </x:c>
      <x:c r="F2819">
        <x:v>13.176</x:v>
      </x:c>
      <x:c r="G2819" s="8">
        <x:v>47636.0734677612</x:v>
      </x:c>
      <x:c r="H2819" s="8">
        <x:v>0</x:v>
      </x:c>
      <x:c r="I2819">
        <x:v>236872.917868915</x:v>
      </x:c>
      <x:c r="J2819" s="10">
        <x:v>22.05</x:v>
      </x:c>
      <x:c r="K2819" s="10">
        <x:v>70.5379994521373</x:v>
      </x:c>
      <x:c r="L2819">
        <x:f>NA()</x:f>
      </x:c>
    </x:row>
    <x:row r="2820">
      <x:c r="A2820">
        <x:v>3082617</x:v>
      </x:c>
      <x:c r="B2820" s="1">
        <x:v>43742.6163256597</x:v>
      </x:c>
      <x:c r="C2820" s="6">
        <x:v>140.905485098333</x:v>
      </x:c>
      <x:c r="D2820" s="13" t="s">
        <x:v>68</x:v>
      </x:c>
      <x:c r="E2820">
        <x:v>7</x:v>
      </x:c>
      <x:c r="F2820">
        <x:v>13.18</x:v>
      </x:c>
      <x:c r="G2820" s="8">
        <x:v>47642.1814389439</x:v>
      </x:c>
      <x:c r="H2820" s="8">
        <x:v>0</x:v>
      </x:c>
      <x:c r="I2820">
        <x:v>236877.16011853</x:v>
      </x:c>
      <x:c r="J2820" s="10">
        <x:v>22.05</x:v>
      </x:c>
      <x:c r="K2820" s="10">
        <x:v>70.5379994521373</x:v>
      </x:c>
      <x:c r="L2820">
        <x:f>NA()</x:f>
      </x:c>
    </x:row>
    <x:row r="2821">
      <x:c r="A2821">
        <x:v>3082627</x:v>
      </x:c>
      <x:c r="B2821" s="1">
        <x:v>43742.6163603009</x:v>
      </x:c>
      <x:c r="C2821" s="6">
        <x:v>140.955362881667</x:v>
      </x:c>
      <x:c r="D2821" s="13" t="s">
        <x:v>68</x:v>
      </x:c>
      <x:c r="E2821">
        <x:v>7</x:v>
      </x:c>
      <x:c r="F2821">
        <x:v>13.184</x:v>
      </x:c>
      <x:c r="G2821" s="8">
        <x:v>47653.0803895752</x:v>
      </x:c>
      <x:c r="H2821" s="8">
        <x:v>0</x:v>
      </x:c>
      <x:c r="I2821">
        <x:v>236859.14558807</x:v>
      </x:c>
      <x:c r="J2821" s="10">
        <x:v>22.05</x:v>
      </x:c>
      <x:c r="K2821" s="10">
        <x:v>70.5379994521373</x:v>
      </x:c>
      <x:c r="L2821">
        <x:f>NA()</x:f>
      </x:c>
    </x:row>
    <x:row r="2822">
      <x:c r="A2822">
        <x:v>3082637</x:v>
      </x:c>
      <x:c r="B2822" s="1">
        <x:v>43742.6163949884</x:v>
      </x:c>
      <x:c r="C2822" s="6">
        <x:v>141.00529128</x:v>
      </x:c>
      <x:c r="D2822" s="13" t="s">
        <x:v>68</x:v>
      </x:c>
      <x:c r="E2822">
        <x:v>7</x:v>
      </x:c>
      <x:c r="F2822">
        <x:v>13.185</x:v>
      </x:c>
      <x:c r="G2822" s="8">
        <x:v>47653.4809222348</x:v>
      </x:c>
      <x:c r="H2822" s="8">
        <x:v>0</x:v>
      </x:c>
      <x:c r="I2822">
        <x:v>236887.042478327</x:v>
      </x:c>
      <x:c r="J2822" s="10">
        <x:v>22.05</x:v>
      </x:c>
      <x:c r="K2822" s="10">
        <x:v>70.5379994521373</x:v>
      </x:c>
      <x:c r="L2822">
        <x:f>NA()</x:f>
      </x:c>
    </x:row>
    <x:row r="2823">
      <x:c r="A2823">
        <x:v>3082647</x:v>
      </x:c>
      <x:c r="B2823" s="1">
        <x:v>43742.6164296296</x:v>
      </x:c>
      <x:c r="C2823" s="6">
        <x:v>141.055204095</x:v>
      </x:c>
      <x:c r="D2823" s="13" t="s">
        <x:v>68</x:v>
      </x:c>
      <x:c r="E2823">
        <x:v>7</x:v>
      </x:c>
      <x:c r="F2823">
        <x:v>13.185</x:v>
      </x:c>
      <x:c r="G2823" s="8">
        <x:v>47654.605288119</x:v>
      </x:c>
      <x:c r="H2823" s="8">
        <x:v>0</x:v>
      </x:c>
      <x:c r="I2823">
        <x:v>236874.488091638</x:v>
      </x:c>
      <x:c r="J2823" s="10">
        <x:v>22.05</x:v>
      </x:c>
      <x:c r="K2823" s="10">
        <x:v>70.5379994521373</x:v>
      </x:c>
      <x:c r="L2823">
        <x:f>NA()</x:f>
      </x:c>
    </x:row>
    <x:row r="2824">
      <x:c r="A2824">
        <x:v>3082657</x:v>
      </x:c>
      <x:c r="B2824" s="1">
        <x:v>43742.6164643866</x:v>
      </x:c>
      <x:c r="C2824" s="6">
        <x:v>141.105264641667</x:v>
      </x:c>
      <x:c r="D2824" s="13" t="s">
        <x:v>68</x:v>
      </x:c>
      <x:c r="E2824">
        <x:v>7</x:v>
      </x:c>
      <x:c r="F2824">
        <x:v>13.182</x:v>
      </x:c>
      <x:c r="G2824" s="8">
        <x:v>47651.5677606819</x:v>
      </x:c>
      <x:c r="H2824" s="8">
        <x:v>0</x:v>
      </x:c>
      <x:c r="I2824">
        <x:v>236887.439770738</x:v>
      </x:c>
      <x:c r="J2824" s="10">
        <x:v>22.05</x:v>
      </x:c>
      <x:c r="K2824" s="10">
        <x:v>70.5379994521373</x:v>
      </x:c>
      <x:c r="L2824">
        <x:f>NA()</x:f>
      </x:c>
    </x:row>
    <x:row r="2825">
      <x:c r="A2825">
        <x:v>3082667</x:v>
      </x:c>
      <x:c r="B2825" s="1">
        <x:v>43742.6164990741</x:v>
      </x:c>
      <x:c r="C2825" s="6">
        <x:v>141.15518702</x:v>
      </x:c>
      <x:c r="D2825" s="13" t="s">
        <x:v>68</x:v>
      </x:c>
      <x:c r="E2825">
        <x:v>7</x:v>
      </x:c>
      <x:c r="F2825">
        <x:v>13.184</x:v>
      </x:c>
      <x:c r="G2825" s="8">
        <x:v>47659.4265597216</x:v>
      </x:c>
      <x:c r="H2825" s="8">
        <x:v>0</x:v>
      </x:c>
      <x:c r="I2825">
        <x:v>236884.723282007</x:v>
      </x:c>
      <x:c r="J2825" s="10">
        <x:v>22.05</x:v>
      </x:c>
      <x:c r="K2825" s="10">
        <x:v>70.5379994521373</x:v>
      </x:c>
      <x:c r="L2825">
        <x:f>NA()</x:f>
      </x:c>
    </x:row>
    <x:row r="2826">
      <x:c r="A2826">
        <x:v>3082677</x:v>
      </x:c>
      <x:c r="B2826" s="1">
        <x:v>43742.6165337153</x:v>
      </x:c>
      <x:c r="C2826" s="6">
        <x:v>141.20506065</x:v>
      </x:c>
      <x:c r="D2826" s="13" t="s">
        <x:v>68</x:v>
      </x:c>
      <x:c r="E2826">
        <x:v>7</x:v>
      </x:c>
      <x:c r="F2826">
        <x:v>13.182</x:v>
      </x:c>
      <x:c r="G2826" s="8">
        <x:v>47665.5941953045</x:v>
      </x:c>
      <x:c r="H2826" s="8">
        <x:v>0</x:v>
      </x:c>
      <x:c r="I2826">
        <x:v>236878.75176599</x:v>
      </x:c>
      <x:c r="J2826" s="10">
        <x:v>22.05</x:v>
      </x:c>
      <x:c r="K2826" s="10">
        <x:v>70.5379994521373</x:v>
      </x:c>
      <x:c r="L2826">
        <x:f>NA()</x:f>
      </x:c>
    </x:row>
    <x:row r="2827">
      <x:c r="A2827">
        <x:v>3082687</x:v>
      </x:c>
      <x:c r="B2827" s="1">
        <x:v>43742.6165683681</x:v>
      </x:c>
      <x:c r="C2827" s="6">
        <x:v>141.254991128333</x:v>
      </x:c>
      <x:c r="D2827" s="13" t="s">
        <x:v>68</x:v>
      </x:c>
      <x:c r="E2827">
        <x:v>7</x:v>
      </x:c>
      <x:c r="F2827">
        <x:v>13.186</x:v>
      </x:c>
      <x:c r="G2827" s="8">
        <x:v>47669.9885428613</x:v>
      </x:c>
      <x:c r="H2827" s="8">
        <x:v>0</x:v>
      </x:c>
      <x:c r="I2827">
        <x:v>236884.517386008</x:v>
      </x:c>
      <x:c r="J2827" s="10">
        <x:v>22.05</x:v>
      </x:c>
      <x:c r="K2827" s="10">
        <x:v>70.5379994521373</x:v>
      </x:c>
      <x:c r="L2827">
        <x:f>NA()</x:f>
      </x:c>
    </x:row>
    <x:row r="2828">
      <x:c r="A2828">
        <x:v>3082697</x:v>
      </x:c>
      <x:c r="B2828" s="1">
        <x:v>43742.6166036227</x:v>
      </x:c>
      <x:c r="C2828" s="6">
        <x:v>141.30573378</x:v>
      </x:c>
      <x:c r="D2828" s="13" t="s">
        <x:v>68</x:v>
      </x:c>
      <x:c r="E2828">
        <x:v>7</x:v>
      </x:c>
      <x:c r="F2828">
        <x:v>13.186</x:v>
      </x:c>
      <x:c r="G2828" s="8">
        <x:v>47678.3236079334</x:v>
      </x:c>
      <x:c r="H2828" s="8">
        <x:v>0</x:v>
      </x:c>
      <x:c r="I2828">
        <x:v>236877.898615153</x:v>
      </x:c>
      <x:c r="J2828" s="10">
        <x:v>22.05</x:v>
      </x:c>
      <x:c r="K2828" s="10">
        <x:v>70.5379994521373</x:v>
      </x:c>
      <x:c r="L2828">
        <x:f>NA()</x:f>
      </x:c>
    </x:row>
    <x:row r="2829">
      <x:c r="A2829">
        <x:v>3082707</x:v>
      </x:c>
      <x:c r="B2829" s="1">
        <x:v>43742.6166377662</x:v>
      </x:c>
      <x:c r="C2829" s="6">
        <x:v>141.354895786667</x:v>
      </x:c>
      <x:c r="D2829" s="13" t="s">
        <x:v>68</x:v>
      </x:c>
      <x:c r="E2829">
        <x:v>7</x:v>
      </x:c>
      <x:c r="F2829">
        <x:v>13.188</x:v>
      </x:c>
      <x:c r="G2829" s="8">
        <x:v>47683.7005674503</x:v>
      </x:c>
      <x:c r="H2829" s="8">
        <x:v>0</x:v>
      </x:c>
      <x:c r="I2829">
        <x:v>236876.042197296</x:v>
      </x:c>
      <x:c r="J2829" s="10">
        <x:v>22.05</x:v>
      </x:c>
      <x:c r="K2829" s="10">
        <x:v>70.5379994521373</x:v>
      </x:c>
      <x:c r="L2829">
        <x:f>NA()</x:f>
      </x:c>
    </x:row>
    <x:row r="2830">
      <x:c r="A2830">
        <x:v>3082717</x:v>
      </x:c>
      <x:c r="B2830" s="1">
        <x:v>43742.6166729977</x:v>
      </x:c>
      <x:c r="C2830" s="6">
        <x:v>141.40562397</x:v>
      </x:c>
      <x:c r="D2830" s="13" t="s">
        <x:v>68</x:v>
      </x:c>
      <x:c r="E2830">
        <x:v>7</x:v>
      </x:c>
      <x:c r="F2830">
        <x:v>13.189</x:v>
      </x:c>
      <x:c r="G2830" s="8">
        <x:v>47694.6679953781</x:v>
      </x:c>
      <x:c r="H2830" s="8">
        <x:v>0</x:v>
      </x:c>
      <x:c r="I2830">
        <x:v>236876.374134695</x:v>
      </x:c>
      <x:c r="J2830" s="10">
        <x:v>22.05</x:v>
      </x:c>
      <x:c r="K2830" s="10">
        <x:v>70.5379994521373</x:v>
      </x:c>
      <x:c r="L2830">
        <x:f>NA()</x:f>
      </x:c>
    </x:row>
    <x:row r="2831">
      <x:c r="A2831">
        <x:v>3082727</x:v>
      </x:c>
      <x:c r="B2831" s="1">
        <x:v>43742.6167076389</x:v>
      </x:c>
      <x:c r="C2831" s="6">
        <x:v>141.455533361667</x:v>
      </x:c>
      <x:c r="D2831" s="13" t="s">
        <x:v>68</x:v>
      </x:c>
      <x:c r="E2831">
        <x:v>7</x:v>
      </x:c>
      <x:c r="F2831">
        <x:v>13.192</x:v>
      </x:c>
      <x:c r="G2831" s="8">
        <x:v>47699.4346542958</x:v>
      </x:c>
      <x:c r="H2831" s="8">
        <x:v>0</x:v>
      </x:c>
      <x:c r="I2831">
        <x:v>236886.915266569</x:v>
      </x:c>
      <x:c r="J2831" s="10">
        <x:v>22.05</x:v>
      </x:c>
      <x:c r="K2831" s="10">
        <x:v>70.5379994521373</x:v>
      </x:c>
      <x:c r="L2831">
        <x:f>NA()</x:f>
      </x:c>
    </x:row>
    <x:row r="2832">
      <x:c r="A2832">
        <x:v>3082737</x:v>
      </x:c>
      <x:c r="B2832" s="1">
        <x:v>43742.6167422454</x:v>
      </x:c>
      <x:c r="C2832" s="6">
        <x:v>141.505377093333</x:v>
      </x:c>
      <x:c r="D2832" s="13" t="s">
        <x:v>68</x:v>
      </x:c>
      <x:c r="E2832">
        <x:v>7</x:v>
      </x:c>
      <x:c r="F2832">
        <x:v>13.197</x:v>
      </x:c>
      <x:c r="G2832" s="8">
        <x:v>47698.3955596669</x:v>
      </x:c>
      <x:c r="H2832" s="8">
        <x:v>0</x:v>
      </x:c>
      <x:c r="I2832">
        <x:v>236889.542365958</x:v>
      </x:c>
      <x:c r="J2832" s="10">
        <x:v>22.05</x:v>
      </x:c>
      <x:c r="K2832" s="10">
        <x:v>70.5379994521373</x:v>
      </x:c>
      <x:c r="L2832">
        <x:f>NA()</x:f>
      </x:c>
    </x:row>
    <x:row r="2833">
      <x:c r="A2833">
        <x:v>3082747</x:v>
      </x:c>
      <x:c r="B2833" s="1">
        <x:v>43742.6167769329</x:v>
      </x:c>
      <x:c r="C2833" s="6">
        <x:v>141.555298525</x:v>
      </x:c>
      <x:c r="D2833" s="13" t="s">
        <x:v>68</x:v>
      </x:c>
      <x:c r="E2833">
        <x:v>7</x:v>
      </x:c>
      <x:c r="F2833">
        <x:v>13.192</x:v>
      </x:c>
      <x:c r="G2833" s="8">
        <x:v>47692.8498498312</x:v>
      </x:c>
      <x:c r="H2833" s="8">
        <x:v>0</x:v>
      </x:c>
      <x:c r="I2833">
        <x:v>236874.525129871</x:v>
      </x:c>
      <x:c r="J2833" s="10">
        <x:v>22.05</x:v>
      </x:c>
      <x:c r="K2833" s="10">
        <x:v>70.5379994521373</x:v>
      </x:c>
      <x:c r="L2833">
        <x:f>NA()</x:f>
      </x:c>
    </x:row>
    <x:row r="2834">
      <x:c r="A2834">
        <x:v>3082757</x:v>
      </x:c>
      <x:c r="B2834" s="1">
        <x:v>43742.6168115394</x:v>
      </x:c>
      <x:c r="C2834" s="6">
        <x:v>141.605147246667</x:v>
      </x:c>
      <x:c r="D2834" s="13" t="s">
        <x:v>68</x:v>
      </x:c>
      <x:c r="E2834">
        <x:v>7</x:v>
      </x:c>
      <x:c r="F2834">
        <x:v>13.186</x:v>
      </x:c>
      <x:c r="G2834" s="8">
        <x:v>47699.7752084531</x:v>
      </x:c>
      <x:c r="H2834" s="8">
        <x:v>0</x:v>
      </x:c>
      <x:c r="I2834">
        <x:v>236879.312108815</x:v>
      </x:c>
      <x:c r="J2834" s="10">
        <x:v>22.05</x:v>
      </x:c>
      <x:c r="K2834" s="10">
        <x:v>70.5379994521373</x:v>
      </x:c>
      <x:c r="L2834">
        <x:f>NA()</x:f>
      </x:c>
    </x:row>
    <x:row r="2835">
      <x:c r="A2835">
        <x:v>3082767</x:v>
      </x:c>
      <x:c r="B2835" s="1">
        <x:v>43742.6168462616</x:v>
      </x:c>
      <x:c r="C2835" s="6">
        <x:v>141.65510598</x:v>
      </x:c>
      <x:c r="D2835" s="13" t="s">
        <x:v>68</x:v>
      </x:c>
      <x:c r="E2835">
        <x:v>7</x:v>
      </x:c>
      <x:c r="F2835">
        <x:v>13.196</x:v>
      </x:c>
      <x:c r="G2835" s="8">
        <x:v>47701.5868629227</x:v>
      </x:c>
      <x:c r="H2835" s="8">
        <x:v>0</x:v>
      </x:c>
      <x:c r="I2835">
        <x:v>236873.213693881</x:v>
      </x:c>
      <x:c r="J2835" s="10">
        <x:v>22.05</x:v>
      </x:c>
      <x:c r="K2835" s="10">
        <x:v>70.5379994521373</x:v>
      </x:c>
      <x:c r="L2835">
        <x:f>NA()</x:f>
      </x:c>
    </x:row>
    <x:row r="2836">
      <x:c r="A2836">
        <x:v>3082777</x:v>
      </x:c>
      <x:c r="B2836" s="1">
        <x:v>43742.6168808681</x:v>
      </x:c>
      <x:c r="C2836" s="6">
        <x:v>141.704990023333</x:v>
      </x:c>
      <x:c r="D2836" s="13" t="s">
        <x:v>68</x:v>
      </x:c>
      <x:c r="E2836">
        <x:v>7</x:v>
      </x:c>
      <x:c r="F2836">
        <x:v>13.192</x:v>
      </x:c>
      <x:c r="G2836" s="8">
        <x:v>47708.852946808</x:v>
      </x:c>
      <x:c r="H2836" s="8">
        <x:v>0</x:v>
      </x:c>
      <x:c r="I2836">
        <x:v>236873.289755912</x:v>
      </x:c>
      <x:c r="J2836" s="10">
        <x:v>22.05</x:v>
      </x:c>
      <x:c r="K2836" s="10">
        <x:v>70.5379994521373</x:v>
      </x:c>
      <x:c r="L2836">
        <x:f>NA()</x:f>
      </x:c>
    </x:row>
    <x:row r="2837">
      <x:c r="A2837">
        <x:v>3082787</x:v>
      </x:c>
      <x:c r="B2837" s="1">
        <x:v>43742.6169161227</x:v>
      </x:c>
      <x:c r="C2837" s="6">
        <x:v>141.755722635</x:v>
      </x:c>
      <x:c r="D2837" s="13" t="s">
        <x:v>68</x:v>
      </x:c>
      <x:c r="E2837">
        <x:v>7</x:v>
      </x:c>
      <x:c r="F2837">
        <x:v>13.204</x:v>
      </x:c>
      <x:c r="G2837" s="8">
        <x:v>47714.702431589</x:v>
      </x:c>
      <x:c r="H2837" s="8">
        <x:v>0</x:v>
      </x:c>
      <x:c r="I2837">
        <x:v>236865.251092752</x:v>
      </x:c>
      <x:c r="J2837" s="10">
        <x:v>22.05</x:v>
      </x:c>
      <x:c r="K2837" s="10">
        <x:v>70.5379994521373</x:v>
      </x:c>
      <x:c r="L2837">
        <x:f>NA()</x:f>
      </x:c>
    </x:row>
    <x:row r="2838">
      <x:c r="A2838">
        <x:v>3082797</x:v>
      </x:c>
      <x:c r="B2838" s="1">
        <x:v>43742.6169507292</x:v>
      </x:c>
      <x:c r="C2838" s="6">
        <x:v>141.805598468333</x:v>
      </x:c>
      <x:c r="D2838" s="13" t="s">
        <x:v>68</x:v>
      </x:c>
      <x:c r="E2838">
        <x:v>7</x:v>
      </x:c>
      <x:c r="F2838">
        <x:v>13.206</x:v>
      </x:c>
      <x:c r="G2838" s="8">
        <x:v>47732.2163981508</x:v>
      </x:c>
      <x:c r="H2838" s="8">
        <x:v>0</x:v>
      </x:c>
      <x:c r="I2838">
        <x:v>236884.691029654</x:v>
      </x:c>
      <x:c r="J2838" s="10">
        <x:v>22.05</x:v>
      </x:c>
      <x:c r="K2838" s="10">
        <x:v>70.5379994521373</x:v>
      </x:c>
      <x:c r="L2838">
        <x:f>NA()</x:f>
      </x:c>
    </x:row>
    <x:row r="2839">
      <x:c r="A2839">
        <x:v>3082807</x:v>
      </x:c>
      <x:c r="B2839" s="1">
        <x:v>43742.6169850347</x:v>
      </x:c>
      <x:c r="C2839" s="6">
        <x:v>141.854957401667</x:v>
      </x:c>
      <x:c r="D2839" s="13" t="s">
        <x:v>68</x:v>
      </x:c>
      <x:c r="E2839">
        <x:v>7</x:v>
      </x:c>
      <x:c r="F2839">
        <x:v>13.201</x:v>
      </x:c>
      <x:c r="G2839" s="8">
        <x:v>47747.7567147151</x:v>
      </x:c>
      <x:c r="H2839" s="8">
        <x:v>0</x:v>
      </x:c>
      <x:c r="I2839">
        <x:v>236879.852118541</x:v>
      </x:c>
      <x:c r="J2839" s="10">
        <x:v>22.05</x:v>
      </x:c>
      <x:c r="K2839" s="10">
        <x:v>70.5379994521373</x:v>
      </x:c>
      <x:c r="L2839">
        <x:f>NA()</x:f>
      </x:c>
    </x:row>
    <x:row r="2840">
      <x:c r="A2840">
        <x:v>3082817</x:v>
      </x:c>
      <x:c r="B2840" s="1">
        <x:v>43742.6170197106</x:v>
      </x:c>
      <x:c r="C2840" s="6">
        <x:v>141.904918741667</x:v>
      </x:c>
      <x:c r="D2840" s="13" t="s">
        <x:v>68</x:v>
      </x:c>
      <x:c r="E2840">
        <x:v>7</x:v>
      </x:c>
      <x:c r="F2840">
        <x:v>13.206</x:v>
      </x:c>
      <x:c r="G2840" s="8">
        <x:v>47748.3096888711</x:v>
      </x:c>
      <x:c r="H2840" s="8">
        <x:v>0</x:v>
      </x:c>
      <x:c r="I2840">
        <x:v>236874.633512872</x:v>
      </x:c>
      <x:c r="J2840" s="10">
        <x:v>22.05</x:v>
      </x:c>
      <x:c r="K2840" s="10">
        <x:v>70.5379994521373</x:v>
      </x:c>
      <x:c r="L2840">
        <x:f>NA()</x:f>
      </x:c>
    </x:row>
    <x:row r="2841">
      <x:c r="A2841">
        <x:v>3082827</x:v>
      </x:c>
      <x:c r="B2841" s="1">
        <x:v>43742.6170545139</x:v>
      </x:c>
      <x:c r="C2841" s="6">
        <x:v>141.955034648333</x:v>
      </x:c>
      <x:c r="D2841" s="13" t="s">
        <x:v>68</x:v>
      </x:c>
      <x:c r="E2841">
        <x:v>7</x:v>
      </x:c>
      <x:c r="F2841">
        <x:v>13.213</x:v>
      </x:c>
      <x:c r="G2841" s="8">
        <x:v>47758.5241413329</x:v>
      </x:c>
      <x:c r="H2841" s="8">
        <x:v>0</x:v>
      </x:c>
      <x:c r="I2841">
        <x:v>236886.313148389</x:v>
      </x:c>
      <x:c r="J2841" s="10">
        <x:v>22.05</x:v>
      </x:c>
      <x:c r="K2841" s="10">
        <x:v>70.5379994521373</x:v>
      </x:c>
      <x:c r="L2841">
        <x:f>NA()</x:f>
      </x:c>
    </x:row>
    <x:row r="2842">
      <x:c r="A2842">
        <x:v>3082837</x:v>
      </x:c>
      <x:c r="B2842" s="1">
        <x:v>43742.6170892014</x:v>
      </x:c>
      <x:c r="C2842" s="6">
        <x:v>142.004951091667</x:v>
      </x:c>
      <x:c r="D2842" s="13" t="s">
        <x:v>68</x:v>
      </x:c>
      <x:c r="E2842">
        <x:v>7</x:v>
      </x:c>
      <x:c r="F2842">
        <x:v>13.217</x:v>
      </x:c>
      <x:c r="G2842" s="8">
        <x:v>47765.9347710546</x:v>
      </x:c>
      <x:c r="H2842" s="8">
        <x:v>0</x:v>
      </x:c>
      <x:c r="I2842">
        <x:v>236880.470982092</x:v>
      </x:c>
      <x:c r="J2842" s="10">
        <x:v>22.05</x:v>
      </x:c>
      <x:c r="K2842" s="10">
        <x:v>70.5379994521373</x:v>
      </x:c>
      <x:c r="L2842">
        <x:f>NA()</x:f>
      </x:c>
    </x:row>
    <x:row r="2843">
      <x:c r="A2843">
        <x:v>3082847</x:v>
      </x:c>
      <x:c r="B2843" s="1">
        <x:v>43742.6171243866</x:v>
      </x:c>
      <x:c r="C2843" s="6">
        <x:v>142.055639801667</x:v>
      </x:c>
      <x:c r="D2843" s="13" t="s">
        <x:v>68</x:v>
      </x:c>
      <x:c r="E2843">
        <x:v>7</x:v>
      </x:c>
      <x:c r="F2843">
        <x:v>13.212</x:v>
      </x:c>
      <x:c r="G2843" s="8">
        <x:v>47763.6896571699</x:v>
      </x:c>
      <x:c r="H2843" s="8">
        <x:v>0</x:v>
      </x:c>
      <x:c r="I2843">
        <x:v>236895.619587013</x:v>
      </x:c>
      <x:c r="J2843" s="10">
        <x:v>22.05</x:v>
      </x:c>
      <x:c r="K2843" s="10">
        <x:v>70.5379994521373</x:v>
      </x:c>
      <x:c r="L2843">
        <x:f>NA()</x:f>
      </x:c>
    </x:row>
    <x:row r="2844">
      <x:c r="A2844">
        <x:v>3082857</x:v>
      </x:c>
      <x:c r="B2844" s="1">
        <x:v>43742.6171590625</x:v>
      </x:c>
      <x:c r="C2844" s="6">
        <x:v>142.105550431667</x:v>
      </x:c>
      <x:c r="D2844" s="13" t="s">
        <x:v>68</x:v>
      </x:c>
      <x:c r="E2844">
        <x:v>7</x:v>
      </x:c>
      <x:c r="F2844">
        <x:v>13.217</x:v>
      </x:c>
      <x:c r="G2844" s="8">
        <x:v>47766.7430793313</x:v>
      </x:c>
      <x:c r="H2844" s="8">
        <x:v>0</x:v>
      </x:c>
      <x:c r="I2844">
        <x:v>236877.472922901</x:v>
      </x:c>
      <x:c r="J2844" s="10">
        <x:v>22.05</x:v>
      </x:c>
      <x:c r="K2844" s="10">
        <x:v>70.5379994521373</x:v>
      </x:c>
      <x:c r="L2844">
        <x:f>NA()</x:f>
      </x:c>
    </x:row>
    <x:row r="2845">
      <x:c r="A2845">
        <x:v>3082867</x:v>
      </x:c>
      <x:c r="B2845" s="1">
        <x:v>43742.617193669</x:v>
      </x:c>
      <x:c r="C2845" s="6">
        <x:v>142.155388673333</x:v>
      </x:c>
      <x:c r="D2845" s="13" t="s">
        <x:v>68</x:v>
      </x:c>
      <x:c r="E2845">
        <x:v>7</x:v>
      </x:c>
      <x:c r="F2845">
        <x:v>13.217</x:v>
      </x:c>
      <x:c r="G2845" s="8">
        <x:v>47763.3265568515</x:v>
      </x:c>
      <x:c r="H2845" s="8">
        <x:v>0</x:v>
      </x:c>
      <x:c r="I2845">
        <x:v>236877.431189663</x:v>
      </x:c>
      <x:c r="J2845" s="10">
        <x:v>22.05</x:v>
      </x:c>
      <x:c r="K2845" s="10">
        <x:v>70.5379994521373</x:v>
      </x:c>
      <x:c r="L2845">
        <x:f>NA()</x:f>
      </x:c>
    </x:row>
    <x:row r="2846">
      <x:c r="A2846">
        <x:v>3082877</x:v>
      </x:c>
      <x:c r="B2846" s="1">
        <x:v>43742.6172283218</x:v>
      </x:c>
      <x:c r="C2846" s="6">
        <x:v>142.205323978333</x:v>
      </x:c>
      <x:c r="D2846" s="13" t="s">
        <x:v>68</x:v>
      </x:c>
      <x:c r="E2846">
        <x:v>7</x:v>
      </x:c>
      <x:c r="F2846">
        <x:v>13.213</x:v>
      </x:c>
      <x:c r="G2846" s="8">
        <x:v>47765.8988911757</x:v>
      </x:c>
      <x:c r="H2846" s="8">
        <x:v>0</x:v>
      </x:c>
      <x:c r="I2846">
        <x:v>236889.890634672</x:v>
      </x:c>
      <x:c r="J2846" s="10">
        <x:v>22.05</x:v>
      </x:c>
      <x:c r="K2846" s="10">
        <x:v>70.5379994521373</x:v>
      </x:c>
      <x:c r="L2846">
        <x:f>NA()</x:f>
      </x:c>
    </x:row>
    <x:row r="2847">
      <x:c r="A2847">
        <x:v>3082887</x:v>
      </x:c>
      <x:c r="B2847" s="1">
        <x:v>43742.617262963</x:v>
      </x:c>
      <x:c r="C2847" s="6">
        <x:v>142.255211686667</x:v>
      </x:c>
      <x:c r="D2847" s="13" t="s">
        <x:v>68</x:v>
      </x:c>
      <x:c r="E2847">
        <x:v>7</x:v>
      </x:c>
      <x:c r="F2847">
        <x:v>13.206</x:v>
      </x:c>
      <x:c r="G2847" s="8">
        <x:v>47768.0730878266</x:v>
      </x:c>
      <x:c r="H2847" s="8">
        <x:v>0</x:v>
      </x:c>
      <x:c r="I2847">
        <x:v>236883.335722752</x:v>
      </x:c>
      <x:c r="J2847" s="10">
        <x:v>22.05</x:v>
      </x:c>
      <x:c r="K2847" s="10">
        <x:v>70.5379994521373</x:v>
      </x:c>
      <x:c r="L2847">
        <x:f>NA()</x:f>
      </x:c>
    </x:row>
    <x:row r="2848">
      <x:c r="A2848">
        <x:v>3082897</x:v>
      </x:c>
      <x:c r="B2848" s="1">
        <x:v>43742.6172976505</x:v>
      </x:c>
      <x:c r="C2848" s="6">
        <x:v>142.305153193333</x:v>
      </x:c>
      <x:c r="D2848" s="13" t="s">
        <x:v>68</x:v>
      </x:c>
      <x:c r="E2848">
        <x:v>7</x:v>
      </x:c>
      <x:c r="F2848">
        <x:v>13.215</x:v>
      </x:c>
      <x:c r="G2848" s="8">
        <x:v>47767.4456354082</x:v>
      </x:c>
      <x:c r="H2848" s="8">
        <x:v>0</x:v>
      </x:c>
      <x:c r="I2848">
        <x:v>236888.343188313</x:v>
      </x:c>
      <x:c r="J2848" s="10">
        <x:v>22.05</x:v>
      </x:c>
      <x:c r="K2848" s="10">
        <x:v>70.5379994521373</x:v>
      </x:c>
      <x:c r="L2848">
        <x:f>NA()</x:f>
      </x:c>
    </x:row>
    <x:row r="2849">
      <x:c r="A2849">
        <x:v>3082907</x:v>
      </x:c>
      <x:c r="B2849" s="1">
        <x:v>43742.6173322917</x:v>
      </x:c>
      <x:c r="C2849" s="6">
        <x:v>142.355019366667</x:v>
      </x:c>
      <x:c r="D2849" s="13" t="s">
        <x:v>68</x:v>
      </x:c>
      <x:c r="E2849">
        <x:v>7</x:v>
      </x:c>
      <x:c r="F2849">
        <x:v>13.218</x:v>
      </x:c>
      <x:c r="G2849" s="8">
        <x:v>47777.0612417887</x:v>
      </x:c>
      <x:c r="H2849" s="8">
        <x:v>0</x:v>
      </x:c>
      <x:c r="I2849">
        <x:v>236899.681852671</x:v>
      </x:c>
      <x:c r="J2849" s="10">
        <x:v>22.05</x:v>
      </x:c>
      <x:c r="K2849" s="10">
        <x:v>70.5379994521373</x:v>
      </x:c>
      <x:c r="L2849">
        <x:f>NA()</x:f>
      </x:c>
    </x:row>
    <x:row r="2850">
      <x:c r="A2850">
        <x:v>3082917</x:v>
      </x:c>
      <x:c r="B2850" s="1">
        <x:v>43742.6173669792</x:v>
      </x:c>
      <x:c r="C2850" s="6">
        <x:v>142.404991348333</x:v>
      </x:c>
      <x:c r="D2850" s="13" t="s">
        <x:v>68</x:v>
      </x:c>
      <x:c r="E2850">
        <x:v>7</x:v>
      </x:c>
      <x:c r="F2850">
        <x:v>13.222</x:v>
      </x:c>
      <x:c r="G2850" s="8">
        <x:v>47794.3473714976</x:v>
      </x:c>
      <x:c r="H2850" s="8">
        <x:v>0</x:v>
      </x:c>
      <x:c r="I2850">
        <x:v>236890.866471327</x:v>
      </x:c>
      <x:c r="J2850" s="10">
        <x:v>22.05</x:v>
      </x:c>
      <x:c r="K2850" s="10">
        <x:v>70.5379994521373</x:v>
      </x:c>
      <x:c r="L2850">
        <x:f>NA()</x:f>
      </x:c>
    </x:row>
    <x:row r="2851">
      <x:c r="A2851">
        <x:v>3082927</x:v>
      </x:c>
      <x:c r="B2851" s="1">
        <x:v>43742.6174016551</x:v>
      </x:c>
      <x:c r="C2851" s="6">
        <x:v>142.454922378333</x:v>
      </x:c>
      <x:c r="D2851" s="13" t="s">
        <x:v>68</x:v>
      </x:c>
      <x:c r="E2851">
        <x:v>7</x:v>
      </x:c>
      <x:c r="F2851">
        <x:v>13.216</x:v>
      </x:c>
      <x:c r="G2851" s="8">
        <x:v>47791.0571312281</x:v>
      </x:c>
      <x:c r="H2851" s="8">
        <x:v>0</x:v>
      </x:c>
      <x:c r="I2851">
        <x:v>236873.83460293</x:v>
      </x:c>
      <x:c r="J2851" s="10">
        <x:v>22.05</x:v>
      </x:c>
      <x:c r="K2851" s="10">
        <x:v>70.5379994521373</x:v>
      </x:c>
      <x:c r="L2851">
        <x:f>NA()</x:f>
      </x:c>
    </x:row>
    <x:row r="2852">
      <x:c r="A2852">
        <x:v>3082937</x:v>
      </x:c>
      <x:c r="B2852" s="1">
        <x:v>43742.6174369213</x:v>
      </x:c>
      <x:c r="C2852" s="6">
        <x:v>142.505681476667</x:v>
      </x:c>
      <x:c r="D2852" s="13" t="s">
        <x:v>68</x:v>
      </x:c>
      <x:c r="E2852">
        <x:v>7</x:v>
      </x:c>
      <x:c r="F2852">
        <x:v>13.21</x:v>
      </x:c>
      <x:c r="G2852" s="8">
        <x:v>47798.5932350252</x:v>
      </x:c>
      <x:c r="H2852" s="8">
        <x:v>0</x:v>
      </x:c>
      <x:c r="I2852">
        <x:v>236882.318624398</x:v>
      </x:c>
      <x:c r="J2852" s="10">
        <x:v>22.05</x:v>
      </x:c>
      <x:c r="K2852" s="10">
        <x:v>70.5379994521373</x:v>
      </x:c>
      <x:c r="L2852">
        <x:f>NA()</x:f>
      </x:c>
    </x:row>
    <x:row r="2853">
      <x:c r="A2853">
        <x:v>3082947</x:v>
      </x:c>
      <x:c r="B2853" s="1">
        <x:v>43742.6174715278</x:v>
      </x:c>
      <x:c r="C2853" s="6">
        <x:v>142.55550607</x:v>
      </x:c>
      <x:c r="D2853" s="13" t="s">
        <x:v>68</x:v>
      </x:c>
      <x:c r="E2853">
        <x:v>7</x:v>
      </x:c>
      <x:c r="F2853">
        <x:v>13.223</x:v>
      </x:c>
      <x:c r="G2853" s="8">
        <x:v>47806.6993347719</x:v>
      </x:c>
      <x:c r="H2853" s="8">
        <x:v>0</x:v>
      </x:c>
      <x:c r="I2853">
        <x:v>236892.374117806</x:v>
      </x:c>
      <x:c r="J2853" s="10">
        <x:v>22.05</x:v>
      </x:c>
      <x:c r="K2853" s="10">
        <x:v>70.5379994521373</x:v>
      </x:c>
      <x:c r="L2853">
        <x:f>NA()</x:f>
      </x:c>
    </x:row>
    <x:row r="2854">
      <x:c r="A2854">
        <x:v>3082957</x:v>
      </x:c>
      <x:c r="B2854" s="1">
        <x:v>43742.6175062153</x:v>
      </x:c>
      <x:c r="C2854" s="6">
        <x:v>142.605469003333</x:v>
      </x:c>
      <x:c r="D2854" s="13" t="s">
        <x:v>68</x:v>
      </x:c>
      <x:c r="E2854">
        <x:v>7</x:v>
      </x:c>
      <x:c r="F2854">
        <x:v>13.22</x:v>
      </x:c>
      <x:c r="G2854" s="8">
        <x:v>47810.9494824351</x:v>
      </x:c>
      <x:c r="H2854" s="8">
        <x:v>0</x:v>
      </x:c>
      <x:c r="I2854">
        <x:v>236895.912383255</x:v>
      </x:c>
      <x:c r="J2854" s="10">
        <x:v>22.05</x:v>
      </x:c>
      <x:c r="K2854" s="10">
        <x:v>70.5379994521373</x:v>
      </x:c>
      <x:c r="L2854">
        <x:f>NA()</x:f>
      </x:c>
    </x:row>
    <x:row r="2855">
      <x:c r="A2855">
        <x:v>3082967</x:v>
      </x:c>
      <x:c r="B2855" s="1">
        <x:v>43742.6175408218</x:v>
      </x:c>
      <x:c r="C2855" s="6">
        <x:v>142.655324776667</x:v>
      </x:c>
      <x:c r="D2855" s="13" t="s">
        <x:v>68</x:v>
      </x:c>
      <x:c r="E2855">
        <x:v>7</x:v>
      </x:c>
      <x:c r="F2855">
        <x:v>13.226</x:v>
      </x:c>
      <x:c r="G2855" s="8">
        <x:v>47808.1329519709</x:v>
      </x:c>
      <x:c r="H2855" s="8">
        <x:v>0</x:v>
      </x:c>
      <x:c r="I2855">
        <x:v>236884.135925202</x:v>
      </x:c>
      <x:c r="J2855" s="10">
        <x:v>22.05</x:v>
      </x:c>
      <x:c r="K2855" s="10">
        <x:v>70.5379994521373</x:v>
      </x:c>
      <x:c r="L2855">
        <x:f>NA()</x:f>
      </x:c>
    </x:row>
    <x:row r="2856">
      <x:c r="A2856">
        <x:v>3082977</x:v>
      </x:c>
      <x:c r="B2856" s="1">
        <x:v>43742.617575544</x:v>
      </x:c>
      <x:c r="C2856" s="6">
        <x:v>142.705325148333</x:v>
      </x:c>
      <x:c r="D2856" s="13" t="s">
        <x:v>68</x:v>
      </x:c>
      <x:c r="E2856">
        <x:v>7</x:v>
      </x:c>
      <x:c r="F2856">
        <x:v>13.225</x:v>
      </x:c>
      <x:c r="G2856" s="8">
        <x:v>47806.9765534458</x:v>
      </x:c>
      <x:c r="H2856" s="8">
        <x:v>0</x:v>
      </x:c>
      <x:c r="I2856">
        <x:v>236885.938523233</x:v>
      </x:c>
      <x:c r="J2856" s="10">
        <x:v>22.05</x:v>
      </x:c>
      <x:c r="K2856" s="10">
        <x:v>70.5379994521373</x:v>
      </x:c>
      <x:c r="L2856">
        <x:f>NA()</x:f>
      </x:c>
    </x:row>
    <x:row r="2857">
      <x:c r="A2857">
        <x:v>3082987</x:v>
      </x:c>
      <x:c r="B2857" s="1">
        <x:v>43742.6176101852</x:v>
      </x:c>
      <x:c r="C2857" s="6">
        <x:v>142.755202523333</x:v>
      </x:c>
      <x:c r="D2857" s="13" t="s">
        <x:v>68</x:v>
      </x:c>
      <x:c r="E2857">
        <x:v>7</x:v>
      </x:c>
      <x:c r="F2857">
        <x:v>13.226</x:v>
      </x:c>
      <x:c r="G2857" s="8">
        <x:v>47815.5007026636</x:v>
      </x:c>
      <x:c r="H2857" s="8">
        <x:v>0</x:v>
      </x:c>
      <x:c r="I2857">
        <x:v>236877.005792359</x:v>
      </x:c>
      <x:c r="J2857" s="10">
        <x:v>22.05</x:v>
      </x:c>
      <x:c r="K2857" s="10">
        <x:v>70.5379994521373</x:v>
      </x:c>
      <x:c r="L2857">
        <x:f>NA()</x:f>
      </x:c>
    </x:row>
    <x:row r="2858">
      <x:c r="A2858">
        <x:v>3082997</x:v>
      </x:c>
      <x:c r="B2858" s="1">
        <x:v>43742.6176449421</x:v>
      </x:c>
      <x:c r="C2858" s="6">
        <x:v>142.805233983333</x:v>
      </x:c>
      <x:c r="D2858" s="13" t="s">
        <x:v>68</x:v>
      </x:c>
      <x:c r="E2858">
        <x:v>7</x:v>
      </x:c>
      <x:c r="F2858">
        <x:v>13.236</x:v>
      </x:c>
      <x:c r="G2858" s="8">
        <x:v>47826.1633775545</x:v>
      </x:c>
      <x:c r="H2858" s="8">
        <x:v>0</x:v>
      </x:c>
      <x:c r="I2858">
        <x:v>236876.943830486</x:v>
      </x:c>
      <x:c r="J2858" s="10">
        <x:v>22.05</x:v>
      </x:c>
      <x:c r="K2858" s="10">
        <x:v>70.5379994521373</x:v>
      </x:c>
      <x:c r="L2858">
        <x:f>NA()</x:f>
      </x:c>
    </x:row>
    <x:row r="2859">
      <x:c r="A2859">
        <x:v>3083007</x:v>
      </x:c>
      <x:c r="B2859" s="1">
        <x:v>43742.6176795949</x:v>
      </x:c>
      <x:c r="C2859" s="6">
        <x:v>142.855158278333</x:v>
      </x:c>
      <x:c r="D2859" s="13" t="s">
        <x:v>68</x:v>
      </x:c>
      <x:c r="E2859">
        <x:v>7</x:v>
      </x:c>
      <x:c r="F2859">
        <x:v>13.236</x:v>
      </x:c>
      <x:c r="G2859" s="8">
        <x:v>47832.4158894802</x:v>
      </x:c>
      <x:c r="H2859" s="8">
        <x:v>0</x:v>
      </x:c>
      <x:c r="I2859">
        <x:v>236892.096413317</x:v>
      </x:c>
      <x:c r="J2859" s="10">
        <x:v>22.05</x:v>
      </x:c>
      <x:c r="K2859" s="10">
        <x:v>70.5379994521373</x:v>
      </x:c>
      <x:c r="L2859">
        <x:f>NA()</x:f>
      </x:c>
    </x:row>
    <x:row r="2860">
      <x:c r="A2860">
        <x:v>3083017</x:v>
      </x:c>
      <x:c r="B2860" s="1">
        <x:v>43742.6177145023</x:v>
      </x:c>
      <x:c r="C2860" s="6">
        <x:v>142.90541861</x:v>
      </x:c>
      <x:c r="D2860" s="13" t="s">
        <x:v>68</x:v>
      </x:c>
      <x:c r="E2860">
        <x:v>7</x:v>
      </x:c>
      <x:c r="F2860">
        <x:v>13.24</x:v>
      </x:c>
      <x:c r="G2860" s="8">
        <x:v>47830.7479018924</x:v>
      </x:c>
      <x:c r="H2860" s="8">
        <x:v>0</x:v>
      </x:c>
      <x:c r="I2860">
        <x:v>236892.01116564</x:v>
      </x:c>
      <x:c r="J2860" s="10">
        <x:v>22.05</x:v>
      </x:c>
      <x:c r="K2860" s="10">
        <x:v>70.5379994521373</x:v>
      </x:c>
      <x:c r="L2860">
        <x:f>NA()</x:f>
      </x:c>
    </x:row>
    <x:row r="2861">
      <x:c r="A2861">
        <x:v>3083027</x:v>
      </x:c>
      <x:c r="B2861" s="1">
        <x:v>43742.6177493403</x:v>
      </x:c>
      <x:c r="C2861" s="6">
        <x:v>142.955598751667</x:v>
      </x:c>
      <x:c r="D2861" s="13" t="s">
        <x:v>68</x:v>
      </x:c>
      <x:c r="E2861">
        <x:v>7</x:v>
      </x:c>
      <x:c r="F2861">
        <x:v>13.232</x:v>
      </x:c>
      <x:c r="G2861" s="8">
        <x:v>47843.6290266866</x:v>
      </x:c>
      <x:c r="H2861" s="8">
        <x:v>0</x:v>
      </x:c>
      <x:c r="I2861">
        <x:v>236894.386523922</x:v>
      </x:c>
      <x:c r="J2861" s="10">
        <x:v>22.05</x:v>
      </x:c>
      <x:c r="K2861" s="10">
        <x:v>70.5379994521373</x:v>
      </x:c>
      <x:c r="L2861">
        <x:f>NA()</x:f>
      </x:c>
    </x:row>
    <x:row r="2862">
      <x:c r="A2862">
        <x:v>3083037</x:v>
      </x:c>
      <x:c r="B2862" s="1">
        <x:v>43742.6177836458</x:v>
      </x:c>
      <x:c r="C2862" s="6">
        <x:v>143.004949283333</x:v>
      </x:c>
      <x:c r="D2862" s="13" t="s">
        <x:v>68</x:v>
      </x:c>
      <x:c r="E2862">
        <x:v>7</x:v>
      </x:c>
      <x:c r="F2862">
        <x:v>13.244</x:v>
      </x:c>
      <x:c r="G2862" s="8">
        <x:v>47850.148440787</x:v>
      </x:c>
      <x:c r="H2862" s="8">
        <x:v>0</x:v>
      </x:c>
      <x:c r="I2862">
        <x:v>236876.051717983</x:v>
      </x:c>
      <x:c r="J2862" s="10">
        <x:v>22.05</x:v>
      </x:c>
      <x:c r="K2862" s="10">
        <x:v>70.5379994521373</x:v>
      </x:c>
      <x:c r="L2862">
        <x:f>NA()</x:f>
      </x:c>
    </x:row>
    <x:row r="2863">
      <x:c r="A2863">
        <x:v>3083047</x:v>
      </x:c>
      <x:c r="B2863" s="1">
        <x:v>43742.617818831</x:v>
      </x:c>
      <x:c r="C2863" s="6">
        <x:v>143.055665431667</x:v>
      </x:c>
      <x:c r="D2863" s="13" t="s">
        <x:v>68</x:v>
      </x:c>
      <x:c r="E2863">
        <x:v>7</x:v>
      </x:c>
      <x:c r="F2863">
        <x:v>13.244</x:v>
      </x:c>
      <x:c r="G2863" s="8">
        <x:v>47849.4243157104</x:v>
      </x:c>
      <x:c r="H2863" s="8">
        <x:v>0</x:v>
      </x:c>
      <x:c r="I2863">
        <x:v>236889.057912657</x:v>
      </x:c>
      <x:c r="J2863" s="10">
        <x:v>22.05</x:v>
      </x:c>
      <x:c r="K2863" s="10">
        <x:v>70.5379994521373</x:v>
      </x:c>
      <x:c r="L2863">
        <x:f>NA()</x:f>
      </x:c>
    </x:row>
    <x:row r="2864">
      <x:c r="A2864">
        <x:v>3083057</x:v>
      </x:c>
      <x:c r="B2864" s="1">
        <x:v>43742.617853588</x:v>
      </x:c>
      <x:c r="C2864" s="6">
        <x:v>143.105684395</x:v>
      </x:c>
      <x:c r="D2864" s="13" t="s">
        <x:v>68</x:v>
      </x:c>
      <x:c r="E2864">
        <x:v>7</x:v>
      </x:c>
      <x:c r="F2864">
        <x:v>13.24</x:v>
      </x:c>
      <x:c r="G2864" s="8">
        <x:v>47854.8096316007</x:v>
      </x:c>
      <x:c r="H2864" s="8">
        <x:v>0</x:v>
      </x:c>
      <x:c r="I2864">
        <x:v>236883.495607856</x:v>
      </x:c>
      <x:c r="J2864" s="10">
        <x:v>22.05</x:v>
      </x:c>
      <x:c r="K2864" s="10">
        <x:v>70.5379994521373</x:v>
      </x:c>
      <x:c r="L2864">
        <x:f>NA()</x:f>
      </x:c>
    </x:row>
    <x:row r="2865">
      <x:c r="A2865">
        <x:v>3083067</x:v>
      </x:c>
      <x:c r="B2865" s="1">
        <x:v>43742.6178881597</x:v>
      </x:c>
      <x:c r="C2865" s="6">
        <x:v>143.155472578333</x:v>
      </x:c>
      <x:c r="D2865" s="13" t="s">
        <x:v>68</x:v>
      </x:c>
      <x:c r="E2865">
        <x:v>7</x:v>
      </x:c>
      <x:c r="F2865">
        <x:v>13.236</x:v>
      </x:c>
      <x:c r="G2865" s="8">
        <x:v>47854.9670428531</x:v>
      </x:c>
      <x:c r="H2865" s="8">
        <x:v>0</x:v>
      </x:c>
      <x:c r="I2865">
        <x:v>236882.615990539</x:v>
      </x:c>
      <x:c r="J2865" s="10">
        <x:v>22.05</x:v>
      </x:c>
      <x:c r="K2865" s="10">
        <x:v>70.5379994521373</x:v>
      </x:c>
      <x:c r="L2865">
        <x:f>NA()</x:f>
      </x:c>
    </x:row>
    <x:row r="2866">
      <x:c r="A2866">
        <x:v>3083077</x:v>
      </x:c>
      <x:c r="B2866" s="1">
        <x:v>43742.6179229977</x:v>
      </x:c>
      <x:c r="C2866" s="6">
        <x:v>143.205604435</x:v>
      </x:c>
      <x:c r="D2866" s="13" t="s">
        <x:v>68</x:v>
      </x:c>
      <x:c r="E2866">
        <x:v>7</x:v>
      </x:c>
      <x:c r="F2866">
        <x:v>13.239</x:v>
      </x:c>
      <x:c r="G2866" s="8">
        <x:v>47861.2881857386</x:v>
      </x:c>
      <x:c r="H2866" s="8">
        <x:v>0</x:v>
      </x:c>
      <x:c r="I2866">
        <x:v>236897.8330625</x:v>
      </x:c>
      <x:c r="J2866" s="10">
        <x:v>22.05</x:v>
      </x:c>
      <x:c r="K2866" s="10">
        <x:v>70.5379994521373</x:v>
      </x:c>
      <x:c r="L2866">
        <x:f>NA()</x:f>
      </x:c>
    </x:row>
    <x:row r="2867">
      <x:c r="A2867">
        <x:v>3083087</x:v>
      </x:c>
      <x:c r="B2867" s="1">
        <x:v>43742.6179574884</x:v>
      </x:c>
      <x:c r="C2867" s="6">
        <x:v>143.255329641667</x:v>
      </x:c>
      <x:c r="D2867" s="13" t="s">
        <x:v>68</x:v>
      </x:c>
      <x:c r="E2867">
        <x:v>7</x:v>
      </x:c>
      <x:c r="F2867">
        <x:v>13.234</x:v>
      </x:c>
      <x:c r="G2867" s="8">
        <x:v>47865.9595372218</x:v>
      </x:c>
      <x:c r="H2867" s="8">
        <x:v>0</x:v>
      </x:c>
      <x:c r="I2867">
        <x:v>236892.334819109</x:v>
      </x:c>
      <x:c r="J2867" s="10">
        <x:v>22.05</x:v>
      </x:c>
      <x:c r="K2867" s="10">
        <x:v>70.5379994521373</x:v>
      </x:c>
      <x:c r="L2867">
        <x:f>NA()</x:f>
      </x:c>
    </x:row>
    <x:row r="2868">
      <x:c r="A2868">
        <x:v>3083097</x:v>
      </x:c>
      <x:c r="B2868" s="1">
        <x:v>43742.6179920486</x:v>
      </x:c>
      <x:c r="C2868" s="6">
        <x:v>143.305066415</x:v>
      </x:c>
      <x:c r="D2868" s="13" t="s">
        <x:v>68</x:v>
      </x:c>
      <x:c r="E2868">
        <x:v>7</x:v>
      </x:c>
      <x:c r="F2868">
        <x:v>13.247</x:v>
      </x:c>
      <x:c r="G2868" s="8">
        <x:v>47872.9993456549</x:v>
      </x:c>
      <x:c r="H2868" s="8">
        <x:v>0</x:v>
      </x:c>
      <x:c r="I2868">
        <x:v>236910.278202884</x:v>
      </x:c>
      <x:c r="J2868" s="10">
        <x:v>22.05</x:v>
      </x:c>
      <x:c r="K2868" s="10">
        <x:v>70.5379994521373</x:v>
      </x:c>
      <x:c r="L2868">
        <x:f>NA()</x:f>
      </x:c>
    </x:row>
    <x:row r="2869">
      <x:c r="A2869">
        <x:v>3083107</x:v>
      </x:c>
      <x:c r="B2869" s="1">
        <x:v>43742.6180267361</x:v>
      </x:c>
      <x:c r="C2869" s="6">
        <x:v>143.35501761</x:v>
      </x:c>
      <x:c r="D2869" s="13" t="s">
        <x:v>68</x:v>
      </x:c>
      <x:c r="E2869">
        <x:v>7</x:v>
      </x:c>
      <x:c r="F2869">
        <x:v>13.251</x:v>
      </x:c>
      <x:c r="G2869" s="8">
        <x:v>47886.6947115713</x:v>
      </x:c>
      <x:c r="H2869" s="8">
        <x:v>0</x:v>
      </x:c>
      <x:c r="I2869">
        <x:v>236889.967108429</x:v>
      </x:c>
      <x:c r="J2869" s="10">
        <x:v>22.05</x:v>
      </x:c>
      <x:c r="K2869" s="10">
        <x:v>70.5379994521373</x:v>
      </x:c>
      <x:c r="L2869">
        <x:f>NA()</x:f>
      </x:c>
    </x:row>
    <x:row r="2870">
      <x:c r="A2870">
        <x:v>3083117</x:v>
      </x:c>
      <x:c r="B2870" s="1">
        <x:v>43742.6180618403</x:v>
      </x:c>
      <x:c r="C2870" s="6">
        <x:v>143.405595001667</x:v>
      </x:c>
      <x:c r="D2870" s="13" t="s">
        <x:v>68</x:v>
      </x:c>
      <x:c r="E2870">
        <x:v>7</x:v>
      </x:c>
      <x:c r="F2870">
        <x:v>13.258</x:v>
      </x:c>
      <x:c r="G2870" s="8">
        <x:v>47883.8679753934</x:v>
      </x:c>
      <x:c r="H2870" s="8">
        <x:v>0</x:v>
      </x:c>
      <x:c r="I2870">
        <x:v>236896.86116612</x:v>
      </x:c>
      <x:c r="J2870" s="10">
        <x:v>22.05</x:v>
      </x:c>
      <x:c r="K2870" s="10">
        <x:v>70.5379994521373</x:v>
      </x:c>
      <x:c r="L2870">
        <x:f>NA()</x:f>
      </x:c>
    </x:row>
    <x:row r="2871">
      <x:c r="A2871">
        <x:v>3083127</x:v>
      </x:c>
      <x:c r="B2871" s="1">
        <x:v>43742.6180964931</x:v>
      </x:c>
      <x:c r="C2871" s="6">
        <x:v>143.45544809</x:v>
      </x:c>
      <x:c r="D2871" s="13" t="s">
        <x:v>68</x:v>
      </x:c>
      <x:c r="E2871">
        <x:v>7</x:v>
      </x:c>
      <x:c r="F2871">
        <x:v>13.251</x:v>
      </x:c>
      <x:c r="G2871" s="8">
        <x:v>47897.2654429897</x:v>
      </x:c>
      <x:c r="H2871" s="8">
        <x:v>0</x:v>
      </x:c>
      <x:c r="I2871">
        <x:v>236892.628277578</x:v>
      </x:c>
      <x:c r="J2871" s="10">
        <x:v>22.05</x:v>
      </x:c>
      <x:c r="K2871" s="10">
        <x:v>70.5379994521373</x:v>
      </x:c>
      <x:c r="L2871">
        <x:f>NA()</x:f>
      </x:c>
    </x:row>
    <x:row r="2872">
      <x:c r="A2872">
        <x:v>3083137</x:v>
      </x:c>
      <x:c r="B2872" s="1">
        <x:v>43742.6181310532</x:v>
      </x:c>
      <x:c r="C2872" s="6">
        <x:v>143.505217631667</x:v>
      </x:c>
      <x:c r="D2872" s="13" t="s">
        <x:v>68</x:v>
      </x:c>
      <x:c r="E2872">
        <x:v>7</x:v>
      </x:c>
      <x:c r="F2872">
        <x:v>13.249</x:v>
      </x:c>
      <x:c r="G2872" s="8">
        <x:v>47899.0253027259</x:v>
      </x:c>
      <x:c r="H2872" s="8">
        <x:v>0</x:v>
      </x:c>
      <x:c r="I2872">
        <x:v>236903.568383387</x:v>
      </x:c>
      <x:c r="J2872" s="10">
        <x:v>22.05</x:v>
      </x:c>
      <x:c r="K2872" s="10">
        <x:v>70.5379994521373</x:v>
      </x:c>
      <x:c r="L2872">
        <x:f>NA()</x:f>
      </x:c>
    </x:row>
    <x:row r="2873">
      <x:c r="A2873">
        <x:v>3083147</x:v>
      </x:c>
      <x:c r="B2873" s="1">
        <x:v>43742.6181658565</x:v>
      </x:c>
      <x:c r="C2873" s="6">
        <x:v>143.555379895</x:v>
      </x:c>
      <x:c r="D2873" s="13" t="s">
        <x:v>68</x:v>
      </x:c>
      <x:c r="E2873">
        <x:v>7</x:v>
      </x:c>
      <x:c r="F2873">
        <x:v>13.253</x:v>
      </x:c>
      <x:c r="G2873" s="8">
        <x:v>47891.7838939024</x:v>
      </x:c>
      <x:c r="H2873" s="8">
        <x:v>0</x:v>
      </x:c>
      <x:c r="I2873">
        <x:v>236888.268195227</x:v>
      </x:c>
      <x:c r="J2873" s="10">
        <x:v>22.05</x:v>
      </x:c>
      <x:c r="K2873" s="10">
        <x:v>70.5379994521373</x:v>
      </x:c>
      <x:c r="L2873">
        <x:f>NA()</x:f>
      </x:c>
    </x:row>
    <x:row r="2874">
      <x:c r="A2874">
        <x:v>3083157</x:v>
      </x:c>
      <x:c r="B2874" s="1">
        <x:v>43742.618200463</x:v>
      </x:c>
      <x:c r="C2874" s="6">
        <x:v>143.605177416667</x:v>
      </x:c>
      <x:c r="D2874" s="13" t="s">
        <x:v>68</x:v>
      </x:c>
      <x:c r="E2874">
        <x:v>7</x:v>
      </x:c>
      <x:c r="F2874">
        <x:v>13.258</x:v>
      </x:c>
      <x:c r="G2874" s="8">
        <x:v>47911.6092214981</x:v>
      </x:c>
      <x:c r="H2874" s="8">
        <x:v>0</x:v>
      </x:c>
      <x:c r="I2874">
        <x:v>236893.211834385</x:v>
      </x:c>
      <x:c r="J2874" s="10">
        <x:v>22.05</x:v>
      </x:c>
      <x:c r="K2874" s="10">
        <x:v>70.5379994521373</x:v>
      </x:c>
      <x:c r="L2874">
        <x:f>NA()</x:f>
      </x:c>
    </x:row>
    <x:row r="2875">
      <x:c r="A2875">
        <x:v>3083167</x:v>
      </x:c>
      <x:c r="B2875" s="1">
        <x:v>43742.6182352662</x:v>
      </x:c>
      <x:c r="C2875" s="6">
        <x:v>143.655293648333</x:v>
      </x:c>
      <x:c r="D2875" s="13" t="s">
        <x:v>68</x:v>
      </x:c>
      <x:c r="E2875">
        <x:v>7</x:v>
      </x:c>
      <x:c r="F2875">
        <x:v>13.253</x:v>
      </x:c>
      <x:c r="G2875" s="8">
        <x:v>47918.7113635461</x:v>
      </x:c>
      <x:c r="H2875" s="8">
        <x:v>0</x:v>
      </x:c>
      <x:c r="I2875">
        <x:v>236897.376005356</x:v>
      </x:c>
      <x:c r="J2875" s="10">
        <x:v>22.05</x:v>
      </x:c>
      <x:c r="K2875" s="10">
        <x:v>70.5379994521373</x:v>
      </x:c>
      <x:c r="L2875">
        <x:f>NA()</x:f>
      </x:c>
    </x:row>
    <x:row r="2876">
      <x:c r="A2876">
        <x:v>3083177</x:v>
      </x:c>
      <x:c r="B2876" s="1">
        <x:v>43742.6182697569</x:v>
      </x:c>
      <x:c r="C2876" s="6">
        <x:v>143.704994543333</x:v>
      </x:c>
      <x:c r="D2876" s="13" t="s">
        <x:v>68</x:v>
      </x:c>
      <x:c r="E2876">
        <x:v>7</x:v>
      </x:c>
      <x:c r="F2876">
        <x:v>13.256</x:v>
      </x:c>
      <x:c r="G2876" s="8">
        <x:v>47931.1141308069</x:v>
      </x:c>
      <x:c r="H2876" s="8">
        <x:v>0</x:v>
      </x:c>
      <x:c r="I2876">
        <x:v>236893.302085794</x:v>
      </x:c>
      <x:c r="J2876" s="10">
        <x:v>22.05</x:v>
      </x:c>
      <x:c r="K2876" s="10">
        <x:v>70.5379994521373</x:v>
      </x:c>
      <x:c r="L2876">
        <x:f>NA()</x:f>
      </x:c>
    </x:row>
    <x:row r="2877">
      <x:c r="A2877">
        <x:v>3083187</x:v>
      </x:c>
      <x:c r="B2877" s="1">
        <x:v>43742.6183049421</x:v>
      </x:c>
      <x:c r="C2877" s="6">
        <x:v>143.755647573333</x:v>
      </x:c>
      <x:c r="D2877" s="13" t="s">
        <x:v>68</x:v>
      </x:c>
      <x:c r="E2877">
        <x:v>7</x:v>
      </x:c>
      <x:c r="F2877">
        <x:v>13.264</x:v>
      </x:c>
      <x:c r="G2877" s="8">
        <x:v>47933.048525579</x:v>
      </x:c>
      <x:c r="H2877" s="8">
        <x:v>0</x:v>
      </x:c>
      <x:c r="I2877">
        <x:v>236911.057596458</x:v>
      </x:c>
      <x:c r="J2877" s="10">
        <x:v>22.05</x:v>
      </x:c>
      <x:c r="K2877" s="10">
        <x:v>70.5379994521373</x:v>
      </x:c>
      <x:c r="L2877">
        <x:f>NA()</x:f>
      </x:c>
    </x:row>
    <x:row r="2878">
      <x:c r="A2878">
        <x:v>3083197</x:v>
      </x:c>
      <x:c r="B2878" s="1">
        <x:v>43742.6183398148</x:v>
      </x:c>
      <x:c r="C2878" s="6">
        <x:v>143.805860148333</x:v>
      </x:c>
      <x:c r="D2878" s="13" t="s">
        <x:v>68</x:v>
      </x:c>
      <x:c r="E2878">
        <x:v>7</x:v>
      </x:c>
      <x:c r="F2878">
        <x:v>13.264</x:v>
      </x:c>
      <x:c r="G2878" s="8">
        <x:v>47929.4551775087</x:v>
      </x:c>
      <x:c r="H2878" s="8">
        <x:v>0</x:v>
      </x:c>
      <x:c r="I2878">
        <x:v>236886.890030294</x:v>
      </x:c>
      <x:c r="J2878" s="10">
        <x:v>22.05</x:v>
      </x:c>
      <x:c r="K2878" s="10">
        <x:v>70.5379994521373</x:v>
      </x:c>
      <x:c r="L2878">
        <x:f>NA()</x:f>
      </x:c>
    </x:row>
    <x:row r="2879">
      <x:c r="A2879">
        <x:v>3083207</x:v>
      </x:c>
      <x:c r="B2879" s="1">
        <x:v>43742.6183742245</x:v>
      </x:c>
      <x:c r="C2879" s="6">
        <x:v>143.855402653333</x:v>
      </x:c>
      <x:c r="D2879" s="13" t="s">
        <x:v>68</x:v>
      </x:c>
      <x:c r="E2879">
        <x:v>7</x:v>
      </x:c>
      <x:c r="F2879">
        <x:v>13.267</x:v>
      </x:c>
      <x:c r="G2879" s="8">
        <x:v>47940.3565563536</x:v>
      </x:c>
      <x:c r="H2879" s="8">
        <x:v>0</x:v>
      </x:c>
      <x:c r="I2879">
        <x:v>236899.545691903</x:v>
      </x:c>
      <x:c r="J2879" s="10">
        <x:v>22.05</x:v>
      </x:c>
      <x:c r="K2879" s="10">
        <x:v>70.5379994521373</x:v>
      </x:c>
      <x:c r="L2879">
        <x:f>NA()</x:f>
      </x:c>
    </x:row>
    <x:row r="2880">
      <x:c r="A2880">
        <x:v>3083217</x:v>
      </x:c>
      <x:c r="B2880" s="1">
        <x:v>43742.6184087963</x:v>
      </x:c>
      <x:c r="C2880" s="6">
        <x:v>143.905168931667</x:v>
      </x:c>
      <x:c r="D2880" s="13" t="s">
        <x:v>68</x:v>
      </x:c>
      <x:c r="E2880">
        <x:v>7</x:v>
      </x:c>
      <x:c r="F2880">
        <x:v>13.271</x:v>
      </x:c>
      <x:c r="G2880" s="8">
        <x:v>47951.3833785019</x:v>
      </x:c>
      <x:c r="H2880" s="8">
        <x:v>0</x:v>
      </x:c>
      <x:c r="I2880">
        <x:v>236887.43023836</x:v>
      </x:c>
      <x:c r="J2880" s="10">
        <x:v>22.05</x:v>
      </x:c>
      <x:c r="K2880" s="10">
        <x:v>70.5379994521373</x:v>
      </x:c>
      <x:c r="L2880">
        <x:f>NA()</x:f>
      </x:c>
    </x:row>
    <x:row r="2881">
      <x:c r="A2881">
        <x:v>3083227</x:v>
      </x:c>
      <x:c r="B2881" s="1">
        <x:v>43742.6184433681</x:v>
      </x:c>
      <x:c r="C2881" s="6">
        <x:v>143.954998746667</x:v>
      </x:c>
      <x:c r="D2881" s="13" t="s">
        <x:v>68</x:v>
      </x:c>
      <x:c r="E2881">
        <x:v>7</x:v>
      </x:c>
      <x:c r="F2881">
        <x:v>13.266</x:v>
      </x:c>
      <x:c r="G2881" s="8">
        <x:v>47967.1704397532</x:v>
      </x:c>
      <x:c r="H2881" s="8">
        <x:v>0</x:v>
      </x:c>
      <x:c r="I2881">
        <x:v>236896.283700251</x:v>
      </x:c>
      <x:c r="J2881" s="10">
        <x:v>22.05</x:v>
      </x:c>
      <x:c r="K2881" s="10">
        <x:v>70.5379994521373</x:v>
      </x:c>
      <x:c r="L2881">
        <x:f>NA()</x:f>
      </x:c>
    </x:row>
    <x:row r="2882">
      <x:c r="A2882">
        <x:v>3083237</x:v>
      </x:c>
      <x:c r="B2882" s="1">
        <x:v>43742.6184780903</x:v>
      </x:c>
      <x:c r="C2882" s="6">
        <x:v>144.00497061</x:v>
      </x:c>
      <x:c r="D2882" s="13" t="s">
        <x:v>68</x:v>
      </x:c>
      <x:c r="E2882">
        <x:v>7</x:v>
      </x:c>
      <x:c r="F2882">
        <x:v>13.275</x:v>
      </x:c>
      <x:c r="G2882" s="8">
        <x:v>47982.6701624757</x:v>
      </x:c>
      <x:c r="H2882" s="8">
        <x:v>0</x:v>
      </x:c>
      <x:c r="I2882">
        <x:v>236890.950465229</x:v>
      </x:c>
      <x:c r="J2882" s="10">
        <x:v>22.05</x:v>
      </x:c>
      <x:c r="K2882" s="10">
        <x:v>70.5379994521373</x:v>
      </x:c>
      <x:c r="L2882">
        <x:f>NA()</x:f>
      </x:c>
    </x:row>
    <x:row r="2883">
      <x:c r="A2883">
        <x:v>3083247</x:v>
      </x:c>
      <x:c r="B2883" s="1">
        <x:v>43742.6185128125</x:v>
      </x:c>
      <x:c r="C2883" s="6">
        <x:v>144.054956291667</x:v>
      </x:c>
      <x:c r="D2883" s="13" t="s">
        <x:v>68</x:v>
      </x:c>
      <x:c r="E2883">
        <x:v>7</x:v>
      </x:c>
      <x:c r="F2883">
        <x:v>13.273</x:v>
      </x:c>
      <x:c r="G2883" s="8">
        <x:v>47975.7779289071</x:v>
      </x:c>
      <x:c r="H2883" s="8">
        <x:v>0</x:v>
      </x:c>
      <x:c r="I2883">
        <x:v>236902.354685769</x:v>
      </x:c>
      <x:c r="J2883" s="10">
        <x:v>22.05</x:v>
      </x:c>
      <x:c r="K2883" s="10">
        <x:v>70.5379994521373</x:v>
      </x:c>
      <x:c r="L2883">
        <x:f>NA()</x:f>
      </x:c>
    </x:row>
    <x:row r="2884">
      <x:c r="A2884">
        <x:v>3083257</x:v>
      </x:c>
      <x:c r="B2884" s="1">
        <x:v>43742.6185479977</x:v>
      </x:c>
      <x:c r="C2884" s="6">
        <x:v>144.105651463333</x:v>
      </x:c>
      <x:c r="D2884" s="13" t="s">
        <x:v>68</x:v>
      </x:c>
      <x:c r="E2884">
        <x:v>7</x:v>
      </x:c>
      <x:c r="F2884">
        <x:v>13.276</x:v>
      </x:c>
      <x:c r="G2884" s="8">
        <x:v>47987.488851523</x:v>
      </x:c>
      <x:c r="H2884" s="8">
        <x:v>0</x:v>
      </x:c>
      <x:c r="I2884">
        <x:v>236890.603217274</x:v>
      </x:c>
      <x:c r="J2884" s="10">
        <x:v>22.05</x:v>
      </x:c>
      <x:c r="K2884" s="10">
        <x:v>70.5379994521373</x:v>
      </x:c>
      <x:c r="L2884">
        <x:f>NA()</x:f>
      </x:c>
    </x:row>
    <x:row r="2885">
      <x:c r="A2885">
        <x:v>3083267</x:v>
      </x:c>
      <x:c r="B2885" s="1">
        <x:v>43742.6185825579</x:v>
      </x:c>
      <x:c r="C2885" s="6">
        <x:v>144.155430966667</x:v>
      </x:c>
      <x:c r="D2885" s="13" t="s">
        <x:v>68</x:v>
      </x:c>
      <x:c r="E2885">
        <x:v>7</x:v>
      </x:c>
      <x:c r="F2885">
        <x:v>13.271</x:v>
      </x:c>
      <x:c r="G2885" s="8">
        <x:v>48000.2750528736</x:v>
      </x:c>
      <x:c r="H2885" s="8">
        <x:v>0</x:v>
      </x:c>
      <x:c r="I2885">
        <x:v>236896.238858362</x:v>
      </x:c>
      <x:c r="J2885" s="10">
        <x:v>22.05</x:v>
      </x:c>
      <x:c r="K2885" s="10">
        <x:v>70.5379994521373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43742.4682180903</x:v>
      </x:c>
      <x:c r="C2" s="6">
        <x:v>51.562</x:v>
      </x:c>
      <x:c r="D2" s="6">
        <x:v>25.9027643861264</x:v>
      </x:c>
      <x:c r="E2" t="s">
        <x:v>64</x:v>
      </x:c>
      <x:c r="F2" s="6">
        <x:v>19.599</x:v>
      </x:c>
      <x:c r="G2" s="6">
        <x:v>24.2278255935998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43742.6215892512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2019-10-05T00:55:18Z</dcterms:modified>
</cp:coreProperties>
</file>