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<x:sst xmlns:x="http://schemas.openxmlformats.org/spreadsheetml/2006/main">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</x:sst>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3054439</x:v>
      </x:c>
      <x:c r="B2" s="1">
        <x:v>43742.5184746181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43742.4681231829</x:v>
      </x:c>
      <x:c r="H2" t="s">
        <x:v>69</x:v>
      </x:c>
      <x:c r="I2" s="6">
        <x:v>108.707697796984</x:v>
      </x:c>
      <x:c r="J2" t="s">
        <x:v>66</x:v>
      </x:c>
      <x:c r="K2" s="6">
        <x:v>27.5578254523894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3054449</x:v>
      </x:c>
      <x:c r="B3" s="1">
        <x:v>43742.5185128819</x:v>
      </x:c>
      <x:c r="C3" s="6">
        <x:v>0.0550951266666667</x:v>
      </x:c>
      <x:c r="D3" s="13" t="s">
        <x:v>68</x:v>
      </x:c>
      <x:c r="E3">
        <x:v>8</x:v>
      </x:c>
      <x:c r="F3" s="14" t="s">
        <x:v>63</x:v>
      </x:c>
      <x:c r="G3" s="15">
        <x:v>43742.4681231829</x:v>
      </x:c>
      <x:c r="H3" t="s">
        <x:v>69</x:v>
      </x:c>
      <x:c r="I3" s="6">
        <x:v>108.682610714082</x:v>
      </x:c>
      <x:c r="J3" t="s">
        <x:v>66</x:v>
      </x:c>
      <x:c r="K3" s="6">
        <x:v>27.5630579829099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3054459</x:v>
      </x:c>
      <x:c r="B4" s="1">
        <x:v>43742.5185474884</x:v>
      </x:c>
      <x:c r="C4" s="6">
        <x:v>0.10489448</x:v>
      </x:c>
      <x:c r="D4" s="13" t="s">
        <x:v>68</x:v>
      </x:c>
      <x:c r="E4">
        <x:v>8</x:v>
      </x:c>
      <x:c r="F4" s="14" t="s">
        <x:v>63</x:v>
      </x:c>
      <x:c r="G4" s="15">
        <x:v>43742.4681231829</x:v>
      </x:c>
      <x:c r="H4" t="s">
        <x:v>69</x:v>
      </x:c>
      <x:c r="I4" s="6">
        <x:v>108.685088832755</x:v>
      </x:c>
      <x:c r="J4" t="s">
        <x:v>66</x:v>
      </x:c>
      <x:c r="K4" s="6">
        <x:v>27.566426052847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3054469</x:v>
      </x:c>
      <x:c r="B5" s="1">
        <x:v>43742.5185822569</x:v>
      </x:c>
      <x:c r="C5" s="6">
        <x:v>0.15498519</x:v>
      </x:c>
      <x:c r="D5" s="13" t="s">
        <x:v>68</x:v>
      </x:c>
      <x:c r="E5">
        <x:v>8</x:v>
      </x:c>
      <x:c r="F5" s="14" t="s">
        <x:v>63</x:v>
      </x:c>
      <x:c r="G5" s="15">
        <x:v>43742.4681231829</x:v>
      </x:c>
      <x:c r="H5" t="s">
        <x:v>69</x:v>
      </x:c>
      <x:c r="I5" s="6">
        <x:v>108.602412140427</x:v>
      </x:c>
      <x:c r="J5" t="s">
        <x:v>66</x:v>
      </x:c>
      <x:c r="K5" s="6">
        <x:v>27.5677191520249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3054479</x:v>
      </x:c>
      <x:c r="B6" s="1">
        <x:v>43742.5186170486</x:v>
      </x:c>
      <x:c r="C6" s="6">
        <x:v>0.205089093333333</x:v>
      </x:c>
      <x:c r="D6" s="13" t="s">
        <x:v>68</x:v>
      </x:c>
      <x:c r="E6">
        <x:v>8</x:v>
      </x:c>
      <x:c r="F6" s="14" t="s">
        <x:v>63</x:v>
      </x:c>
      <x:c r="G6" s="15">
        <x:v>43742.4681231829</x:v>
      </x:c>
      <x:c r="H6" t="s">
        <x:v>69</x:v>
      </x:c>
      <x:c r="I6" s="6">
        <x:v>108.531701452601</x:v>
      </x:c>
      <x:c r="J6" t="s">
        <x:v>66</x:v>
      </x:c>
      <x:c r="K6" s="6">
        <x:v>27.5860330985233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3054489</x:v>
      </x:c>
      <x:c r="B7" s="1">
        <x:v>43742.5186518519</x:v>
      </x:c>
      <x:c r="C7" s="6">
        <x:v>0.25518354</x:v>
      </x:c>
      <x:c r="D7" s="13" t="s">
        <x:v>68</x:v>
      </x:c>
      <x:c r="E7">
        <x:v>8</x:v>
      </x:c>
      <x:c r="F7" s="14" t="s">
        <x:v>63</x:v>
      </x:c>
      <x:c r="G7" s="15">
        <x:v>43742.4681231829</x:v>
      </x:c>
      <x:c r="H7" t="s">
        <x:v>69</x:v>
      </x:c>
      <x:c r="I7" s="6">
        <x:v>108.546064898849</x:v>
      </x:c>
      <x:c r="J7" t="s">
        <x:v>66</x:v>
      </x:c>
      <x:c r="K7" s="6">
        <x:v>27.580559954617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3054499</x:v>
      </x:c>
      <x:c r="B8" s="1">
        <x:v>43742.5186866551</x:v>
      </x:c>
      <x:c r="C8" s="6">
        <x:v>0.305314618333333</x:v>
      </x:c>
      <x:c r="D8" s="13" t="s">
        <x:v>68</x:v>
      </x:c>
      <x:c r="E8">
        <x:v>8</x:v>
      </x:c>
      <x:c r="F8" s="14" t="s">
        <x:v>63</x:v>
      </x:c>
      <x:c r="G8" s="15">
        <x:v>43742.4681231829</x:v>
      </x:c>
      <x:c r="H8" t="s">
        <x:v>69</x:v>
      </x:c>
      <x:c r="I8" s="6">
        <x:v>108.514289219491</x:v>
      </x:c>
      <x:c r="J8" t="s">
        <x:v>66</x:v>
      </x:c>
      <x:c r="K8" s="6">
        <x:v>27.5711172987508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3054509</x:v>
      </x:c>
      <x:c r="B9" s="1">
        <x:v>43742.518721412</x:v>
      </x:c>
      <x:c r="C9" s="6">
        <x:v>0.355354291666667</x:v>
      </x:c>
      <x:c r="D9" s="13" t="s">
        <x:v>68</x:v>
      </x:c>
      <x:c r="E9">
        <x:v>8</x:v>
      </x:c>
      <x:c r="F9" s="14" t="s">
        <x:v>63</x:v>
      </x:c>
      <x:c r="G9" s="15">
        <x:v>43742.4681231829</x:v>
      </x:c>
      <x:c r="H9" t="s">
        <x:v>69</x:v>
      </x:c>
      <x:c r="I9" s="6">
        <x:v>108.542644231866</x:v>
      </x:c>
      <x:c r="J9" t="s">
        <x:v>66</x:v>
      </x:c>
      <x:c r="K9" s="6">
        <x:v>27.5775527364899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3054519</x:v>
      </x:c>
      <x:c r="B10" s="1">
        <x:v>43742.5187561343</x:v>
      </x:c>
      <x:c r="C10" s="6">
        <x:v>0.405350095</x:v>
      </x:c>
      <x:c r="D10" s="13" t="s">
        <x:v>68</x:v>
      </x:c>
      <x:c r="E10">
        <x:v>8</x:v>
      </x:c>
      <x:c r="F10" s="14" t="s">
        <x:v>63</x:v>
      </x:c>
      <x:c r="G10" s="15">
        <x:v>43742.4681231829</x:v>
      </x:c>
      <x:c r="H10" t="s">
        <x:v>69</x:v>
      </x:c>
      <x:c r="I10" s="6">
        <x:v>108.471849654929</x:v>
      </x:c>
      <x:c r="J10" t="s">
        <x:v>66</x:v>
      </x:c>
      <x:c r="K10" s="6">
        <x:v>27.5743650882168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3054529</x:v>
      </x:c>
      <x:c r="B11" s="1">
        <x:v>43742.5187909375</x:v>
      </x:c>
      <x:c r="C11" s="6">
        <x:v>0.455470138333333</x:v>
      </x:c>
      <x:c r="D11" s="13" t="s">
        <x:v>68</x:v>
      </x:c>
      <x:c r="E11">
        <x:v>8</x:v>
      </x:c>
      <x:c r="F11" s="14" t="s">
        <x:v>63</x:v>
      </x:c>
      <x:c r="G11" s="15">
        <x:v>43742.4681231829</x:v>
      </x:c>
      <x:c r="H11" t="s">
        <x:v>69</x:v>
      </x:c>
      <x:c r="I11" s="6">
        <x:v>108.466439755389</x:v>
      </x:c>
      <x:c r="J11" t="s">
        <x:v>66</x:v>
      </x:c>
      <x:c r="K11" s="6">
        <x:v>27.567809368265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3054539</x:v>
      </x:c>
      <x:c r="B12" s="1">
        <x:v>43742.5188256597</x:v>
      </x:c>
      <x:c r="C12" s="6">
        <x:v>0.505487483333333</x:v>
      </x:c>
      <x:c r="D12" s="13" t="s">
        <x:v>68</x:v>
      </x:c>
      <x:c r="E12">
        <x:v>8</x:v>
      </x:c>
      <x:c r="F12" s="14" t="s">
        <x:v>63</x:v>
      </x:c>
      <x:c r="G12" s="15">
        <x:v>43742.4681231829</x:v>
      </x:c>
      <x:c r="H12" t="s">
        <x:v>69</x:v>
      </x:c>
      <x:c r="I12" s="6">
        <x:v>108.424202986648</x:v>
      </x:c>
      <x:c r="J12" t="s">
        <x:v>66</x:v>
      </x:c>
      <x:c r="K12" s="6">
        <x:v>27.5752973246622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3054549</x:v>
      </x:c>
      <x:c r="B13" s="1">
        <x:v>43742.5188604167</x:v>
      </x:c>
      <x:c r="C13" s="6">
        <x:v>0.555547653333333</x:v>
      </x:c>
      <x:c r="D13" s="13" t="s">
        <x:v>68</x:v>
      </x:c>
      <x:c r="E13">
        <x:v>8</x:v>
      </x:c>
      <x:c r="F13" s="14" t="s">
        <x:v>63</x:v>
      </x:c>
      <x:c r="G13" s="15">
        <x:v>43742.4681231829</x:v>
      </x:c>
      <x:c r="H13" t="s">
        <x:v>69</x:v>
      </x:c>
      <x:c r="I13" s="6">
        <x:v>108.470558426711</x:v>
      </x:c>
      <x:c r="J13" t="s">
        <x:v>66</x:v>
      </x:c>
      <x:c r="K13" s="6">
        <x:v>27.5533146567636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3054559</x:v>
      </x:c>
      <x:c r="B14" s="1">
        <x:v>43742.5188952546</x:v>
      </x:c>
      <x:c r="C14" s="6">
        <x:v>0.605687965</x:v>
      </x:c>
      <x:c r="D14" s="13" t="s">
        <x:v>68</x:v>
      </x:c>
      <x:c r="E14">
        <x:v>8</x:v>
      </x:c>
      <x:c r="F14" s="14" t="s">
        <x:v>63</x:v>
      </x:c>
      <x:c r="G14" s="15">
        <x:v>43742.4681231829</x:v>
      </x:c>
      <x:c r="H14" t="s">
        <x:v>69</x:v>
      </x:c>
      <x:c r="I14" s="6">
        <x:v>108.576636186448</x:v>
      </x:c>
      <x:c r="J14" t="s">
        <x:v>66</x:v>
      </x:c>
      <x:c r="K14" s="6">
        <x:v>27.5430601372659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3054569</x:v>
      </x:c>
      <x:c r="B15" s="1">
        <x:v>43742.5189294329</x:v>
      </x:c>
      <x:c r="C15" s="6">
        <x:v>0.654919825</x:v>
      </x:c>
      <x:c r="D15" s="13" t="s">
        <x:v>68</x:v>
      </x:c>
      <x:c r="E15">
        <x:v>8</x:v>
      </x:c>
      <x:c r="F15" s="14" t="s">
        <x:v>63</x:v>
      </x:c>
      <x:c r="G15" s="15">
        <x:v>43742.4681231829</x:v>
      </x:c>
      <x:c r="H15" t="s">
        <x:v>69</x:v>
      </x:c>
      <x:c r="I15" s="6">
        <x:v>108.515719490563</x:v>
      </x:c>
      <x:c r="J15" t="s">
        <x:v>66</x:v>
      </x:c>
      <x:c r="K15" s="6">
        <x:v>27.5404138147396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3054579</x:v>
      </x:c>
      <x:c r="B16" s="1">
        <x:v>43742.5189642014</x:v>
      </x:c>
      <x:c r="C16" s="6">
        <x:v>0.704933495</x:v>
      </x:c>
      <x:c r="D16" s="13" t="s">
        <x:v>68</x:v>
      </x:c>
      <x:c r="E16">
        <x:v>8</x:v>
      </x:c>
      <x:c r="F16" s="14" t="s">
        <x:v>63</x:v>
      </x:c>
      <x:c r="G16" s="15">
        <x:v>43742.4681231829</x:v>
      </x:c>
      <x:c r="H16" t="s">
        <x:v>69</x:v>
      </x:c>
      <x:c r="I16" s="6">
        <x:v>108.497704330306</x:v>
      </x:c>
      <x:c r="J16" t="s">
        <x:v>66</x:v>
      </x:c>
      <x:c r="K16" s="6">
        <x:v>27.5429699216911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3054589</x:v>
      </x:c>
      <x:c r="B17" s="1">
        <x:v>43742.5189990393</x:v>
      </x:c>
      <x:c r="C17" s="6">
        <x:v>0.75515047</x:v>
      </x:c>
      <x:c r="D17" s="13" t="s">
        <x:v>68</x:v>
      </x:c>
      <x:c r="E17">
        <x:v>8</x:v>
      </x:c>
      <x:c r="F17" s="14" t="s">
        <x:v>63</x:v>
      </x:c>
      <x:c r="G17" s="15">
        <x:v>43742.4681231829</x:v>
      </x:c>
      <x:c r="H17" t="s">
        <x:v>69</x:v>
      </x:c>
      <x:c r="I17" s="6">
        <x:v>108.509858103792</x:v>
      </x:c>
      <x:c r="J17" t="s">
        <x:v>66</x:v>
      </x:c>
      <x:c r="K17" s="6">
        <x:v>27.5555700538189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3054599</x:v>
      </x:c>
      <x:c r="B18" s="1">
        <x:v>43742.519033831</x:v>
      </x:c>
      <x:c r="C18" s="6">
        <x:v>0.805217698333333</x:v>
      </x:c>
      <x:c r="D18" s="13" t="s">
        <x:v>68</x:v>
      </x:c>
      <x:c r="E18">
        <x:v>8</x:v>
      </x:c>
      <x:c r="F18" s="14" t="s">
        <x:v>63</x:v>
      </x:c>
      <x:c r="G18" s="15">
        <x:v>43742.4681231829</x:v>
      </x:c>
      <x:c r="H18" t="s">
        <x:v>69</x:v>
      </x:c>
      <x:c r="I18" s="6">
        <x:v>108.403382332187</x:v>
      </x:c>
      <x:c r="J18" t="s">
        <x:v>66</x:v>
      </x:c>
      <x:c r="K18" s="6">
        <x:v>27.5660050439205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3054609</x:v>
      </x:c>
      <x:c r="B19" s="1">
        <x:v>43742.5190684838</x:v>
      </x:c>
      <x:c r="C19" s="6">
        <x:v>0.855161133333333</x:v>
      </x:c>
      <x:c r="D19" s="13" t="s">
        <x:v>68</x:v>
      </x:c>
      <x:c r="E19">
        <x:v>8</x:v>
      </x:c>
      <x:c r="F19" s="14" t="s">
        <x:v>63</x:v>
      </x:c>
      <x:c r="G19" s="15">
        <x:v>43742.4681231829</x:v>
      </x:c>
      <x:c r="H19" t="s">
        <x:v>69</x:v>
      </x:c>
      <x:c r="I19" s="6">
        <x:v>108.386728843221</x:v>
      </x:c>
      <x:c r="J19" t="s">
        <x:v>66</x:v>
      </x:c>
      <x:c r="K19" s="6">
        <x:v>27.5680499449186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3054619</x:v>
      </x:c>
      <x:c r="B20" s="1">
        <x:v>43742.519103206</x:v>
      </x:c>
      <x:c r="C20" s="6">
        <x:v>0.905160726666667</x:v>
      </x:c>
      <x:c r="D20" s="13" t="s">
        <x:v>68</x:v>
      </x:c>
      <x:c r="E20">
        <x:v>8</x:v>
      </x:c>
      <x:c r="F20" s="14" t="s">
        <x:v>63</x:v>
      </x:c>
      <x:c r="G20" s="15">
        <x:v>43742.4681231829</x:v>
      </x:c>
      <x:c r="H20" t="s">
        <x:v>69</x:v>
      </x:c>
      <x:c r="I20" s="6">
        <x:v>108.459634066776</x:v>
      </x:c>
      <x:c r="J20" t="s">
        <x:v>66</x:v>
      </x:c>
      <x:c r="K20" s="6">
        <x:v>27.5660952601147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3054629</x:v>
      </x:c>
      <x:c r="B21" s="1">
        <x:v>43742.5191379977</x:v>
      </x:c>
      <x:c r="C21" s="6">
        <x:v>0.95524725</x:v>
      </x:c>
      <x:c r="D21" s="13" t="s">
        <x:v>68</x:v>
      </x:c>
      <x:c r="E21">
        <x:v>8</x:v>
      </x:c>
      <x:c r="F21" s="14" t="s">
        <x:v>63</x:v>
      </x:c>
      <x:c r="G21" s="15">
        <x:v>43742.4681231829</x:v>
      </x:c>
      <x:c r="H21" t="s">
        <x:v>69</x:v>
      </x:c>
      <x:c r="I21" s="6">
        <x:v>108.46801462988</x:v>
      </x:c>
      <x:c r="J21" t="s">
        <x:v>66</x:v>
      </x:c>
      <x:c r="K21" s="6">
        <x:v>27.5499766719045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3054639</x:v>
      </x:c>
      <x:c r="B22" s="1">
        <x:v>43742.5191728356</x:v>
      </x:c>
      <x:c r="C22" s="6">
        <x:v>1.00540493166667</x:v>
      </x:c>
      <x:c r="D22" s="13" t="s">
        <x:v>68</x:v>
      </x:c>
      <x:c r="E22">
        <x:v>8</x:v>
      </x:c>
      <x:c r="F22" s="14" t="s">
        <x:v>63</x:v>
      </x:c>
      <x:c r="G22" s="15">
        <x:v>43742.4681231829</x:v>
      </x:c>
      <x:c r="H22" t="s">
        <x:v>69</x:v>
      </x:c>
      <x:c r="I22" s="6">
        <x:v>108.49574979954</x:v>
      </x:c>
      <x:c r="J22" t="s">
        <x:v>66</x:v>
      </x:c>
      <x:c r="K22" s="6">
        <x:v>27.5480219976271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3054649</x:v>
      </x:c>
      <x:c r="B23" s="1">
        <x:v>43742.5192075231</x:v>
      </x:c>
      <x:c r="C23" s="6">
        <x:v>1.05534601833333</x:v>
      </x:c>
      <x:c r="D23" s="13" t="s">
        <x:v>68</x:v>
      </x:c>
      <x:c r="E23">
        <x:v>8</x:v>
      </x:c>
      <x:c r="F23" s="14" t="s">
        <x:v>63</x:v>
      </x:c>
      <x:c r="G23" s="15">
        <x:v>43742.4681231829</x:v>
      </x:c>
      <x:c r="H23" t="s">
        <x:v>69</x:v>
      </x:c>
      <x:c r="I23" s="6">
        <x:v>108.489278562456</x:v>
      </x:c>
      <x:c r="J23" t="s">
        <x:v>66</x:v>
      </x:c>
      <x:c r="K23" s="6">
        <x:v>27.5504878945953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3054659</x:v>
      </x:c>
      <x:c r="B24" s="1">
        <x:v>43742.5192422454</x:v>
      </x:c>
      <x:c r="C24" s="6">
        <x:v>1.10538237166667</x:v>
      </x:c>
      <x:c r="D24" s="13" t="s">
        <x:v>68</x:v>
      </x:c>
      <x:c r="E24">
        <x:v>8</x:v>
      </x:c>
      <x:c r="F24" s="14" t="s">
        <x:v>63</x:v>
      </x:c>
      <x:c r="G24" s="15">
        <x:v>43742.4681231829</x:v>
      </x:c>
      <x:c r="H24" t="s">
        <x:v>69</x:v>
      </x:c>
      <x:c r="I24" s="6">
        <x:v>108.493559648047</x:v>
      </x:c>
      <x:c r="J24" t="s">
        <x:v>66</x:v>
      </x:c>
      <x:c r="K24" s="6">
        <x:v>27.5531642970141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3054669</x:v>
      </x:c>
      <x:c r="B25" s="1">
        <x:v>43742.5192770486</x:v>
      </x:c>
      <x:c r="C25" s="6">
        <x:v>1.15548016833333</x:v>
      </x:c>
      <x:c r="D25" s="13" t="s">
        <x:v>68</x:v>
      </x:c>
      <x:c r="E25">
        <x:v>8</x:v>
      </x:c>
      <x:c r="F25" s="14" t="s">
        <x:v>63</x:v>
      </x:c>
      <x:c r="G25" s="15">
        <x:v>43742.4681231829</x:v>
      </x:c>
      <x:c r="H25" t="s">
        <x:v>69</x:v>
      </x:c>
      <x:c r="I25" s="6">
        <x:v>108.401353186243</x:v>
      </x:c>
      <x:c r="J25" t="s">
        <x:v>66</x:v>
      </x:c>
      <x:c r="K25" s="6">
        <x:v>27.5710872266404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3054679</x:v>
      </x:c>
      <x:c r="B26" s="1">
        <x:v>43742.5193117708</x:v>
      </x:c>
      <x:c r="C26" s="6">
        <x:v>1.20543845833333</x:v>
      </x:c>
      <x:c r="D26" s="13" t="s">
        <x:v>68</x:v>
      </x:c>
      <x:c r="E26">
        <x:v>8</x:v>
      </x:c>
      <x:c r="F26" s="14" t="s">
        <x:v>63</x:v>
      </x:c>
      <x:c r="G26" s="15">
        <x:v>43742.4681231829</x:v>
      </x:c>
      <x:c r="H26" t="s">
        <x:v>69</x:v>
      </x:c>
      <x:c r="I26" s="6">
        <x:v>108.473301069398</x:v>
      </x:c>
      <x:c r="J26" t="s">
        <x:v>66</x:v>
      </x:c>
      <x:c r="K26" s="6">
        <x:v>27.5479618538211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3054689</x:v>
      </x:c>
      <x:c r="B27" s="1">
        <x:v>43742.5193466782</x:v>
      </x:c>
      <x:c r="C27" s="6">
        <x:v>1.25571759333333</x:v>
      </x:c>
      <x:c r="D27" s="13" t="s">
        <x:v>68</x:v>
      </x:c>
      <x:c r="E27">
        <x:v>8</x:v>
      </x:c>
      <x:c r="F27" s="14" t="s">
        <x:v>63</x:v>
      </x:c>
      <x:c r="G27" s="15">
        <x:v>43742.4681231829</x:v>
      </x:c>
      <x:c r="H27" t="s">
        <x:v>69</x:v>
      </x:c>
      <x:c r="I27" s="6">
        <x:v>108.574603533991</x:v>
      </x:c>
      <x:c r="J27" t="s">
        <x:v>66</x:v>
      </x:c>
      <x:c r="K27" s="6">
        <x:v>27.5481422852417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3054699</x:v>
      </x:c>
      <x:c r="B28" s="1">
        <x:v>43742.5193809375</x:v>
      </x:c>
      <x:c r="C28" s="6">
        <x:v>1.30505932</x:v>
      </x:c>
      <x:c r="D28" s="13" t="s">
        <x:v>68</x:v>
      </x:c>
      <x:c r="E28">
        <x:v>8</x:v>
      </x:c>
      <x:c r="F28" s="14" t="s">
        <x:v>63</x:v>
      </x:c>
      <x:c r="G28" s="15">
        <x:v>43742.4681231829</x:v>
      </x:c>
      <x:c r="H28" t="s">
        <x:v>69</x:v>
      </x:c>
      <x:c r="I28" s="6">
        <x:v>108.511991482807</x:v>
      </x:c>
      <x:c r="J28" t="s">
        <x:v>66</x:v>
      </x:c>
      <x:c r="K28" s="6">
        <x:v>27.5375269198175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3054709</x:v>
      </x:c>
      <x:c r="B29" s="1">
        <x:v>43742.519415706</x:v>
      </x:c>
      <x:c r="C29" s="6">
        <x:v>1.35511869833333</x:v>
      </x:c>
      <x:c r="D29" s="13" t="s">
        <x:v>68</x:v>
      </x:c>
      <x:c r="E29">
        <x:v>8</x:v>
      </x:c>
      <x:c r="F29" s="14" t="s">
        <x:v>63</x:v>
      </x:c>
      <x:c r="G29" s="15">
        <x:v>43742.4681231829</x:v>
      </x:c>
      <x:c r="H29" t="s">
        <x:v>69</x:v>
      </x:c>
      <x:c r="I29" s="6">
        <x:v>108.521087754669</x:v>
      </x:c>
      <x:c r="J29" t="s">
        <x:v>66</x:v>
      </x:c>
      <x:c r="K29" s="6">
        <x:v>27.53836893058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3054719</x:v>
      </x:c>
      <x:c r="B30" s="1">
        <x:v>43742.519450463</x:v>
      </x:c>
      <x:c r="C30" s="6">
        <x:v>1.405184065</x:v>
      </x:c>
      <x:c r="D30" s="13" t="s">
        <x:v>68</x:v>
      </x:c>
      <x:c r="E30">
        <x:v>8</x:v>
      </x:c>
      <x:c r="F30" s="14" t="s">
        <x:v>63</x:v>
      </x:c>
      <x:c r="G30" s="15">
        <x:v>43742.4681231829</x:v>
      </x:c>
      <x:c r="H30" t="s">
        <x:v>69</x:v>
      </x:c>
      <x:c r="I30" s="6">
        <x:v>108.463370078134</x:v>
      </x:c>
      <x:c r="J30" t="s">
        <x:v>66</x:v>
      </x:c>
      <x:c r="K30" s="6">
        <x:v>27.534519740248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3054729</x:v>
      </x:c>
      <x:c r="B31" s="1">
        <x:v>43742.5194852662</x:v>
      </x:c>
      <x:c r="C31" s="6">
        <x:v>1.45532280166667</x:v>
      </x:c>
      <x:c r="D31" s="13" t="s">
        <x:v>68</x:v>
      </x:c>
      <x:c r="E31">
        <x:v>8</x:v>
      </x:c>
      <x:c r="F31" s="14" t="s">
        <x:v>63</x:v>
      </x:c>
      <x:c r="G31" s="15">
        <x:v>43742.4681231829</x:v>
      </x:c>
      <x:c r="H31" t="s">
        <x:v>69</x:v>
      </x:c>
      <x:c r="I31" s="6">
        <x:v>108.488865038803</x:v>
      </x:c>
      <x:c r="J31" t="s">
        <x:v>66</x:v>
      </x:c>
      <x:c r="K31" s="6">
        <x:v>27.5463379714697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3054739</x:v>
      </x:c>
      <x:c r="B32" s="1">
        <x:v>43742.5195201042</x:v>
      </x:c>
      <x:c r="C32" s="6">
        <x:v>1.50545177666667</x:v>
      </x:c>
      <x:c r="D32" s="13" t="s">
        <x:v>68</x:v>
      </x:c>
      <x:c r="E32">
        <x:v>8</x:v>
      </x:c>
      <x:c r="F32" s="14" t="s">
        <x:v>63</x:v>
      </x:c>
      <x:c r="G32" s="15">
        <x:v>43742.4681231829</x:v>
      </x:c>
      <x:c r="H32" t="s">
        <x:v>69</x:v>
      </x:c>
      <x:c r="I32" s="6">
        <x:v>108.543529494442</x:v>
      </x:c>
      <x:c r="J32" t="s">
        <x:v>66</x:v>
      </x:c>
      <x:c r="K32" s="6">
        <x:v>27.5341288071018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3054749</x:v>
      </x:c>
      <x:c r="B33" s="1">
        <x:v>43742.5195549421</x:v>
      </x:c>
      <x:c r="C33" s="6">
        <x:v>1.55562836833333</x:v>
      </x:c>
      <x:c r="D33" s="13" t="s">
        <x:v>68</x:v>
      </x:c>
      <x:c r="E33">
        <x:v>8</x:v>
      </x:c>
      <x:c r="F33" s="14" t="s">
        <x:v>63</x:v>
      </x:c>
      <x:c r="G33" s="15">
        <x:v>43742.4681231829</x:v>
      </x:c>
      <x:c r="H33" t="s">
        <x:v>69</x:v>
      </x:c>
      <x:c r="I33" s="6">
        <x:v>108.489004804876</x:v>
      </x:c>
      <x:c r="J33" t="s">
        <x:v>66</x:v>
      </x:c>
      <x:c r="K33" s="6">
        <x:v>27.5419775505261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3054759</x:v>
      </x:c>
      <x:c r="B34" s="1">
        <x:v>43742.5195896991</x:v>
      </x:c>
      <x:c r="C34" s="6">
        <x:v>1.605672585</x:v>
      </x:c>
      <x:c r="D34" s="13" t="s">
        <x:v>68</x:v>
      </x:c>
      <x:c r="E34">
        <x:v>8</x:v>
      </x:c>
      <x:c r="F34" s="14" t="s">
        <x:v>63</x:v>
      </x:c>
      <x:c r="G34" s="15">
        <x:v>43742.4681231829</x:v>
      </x:c>
      <x:c r="H34" t="s">
        <x:v>69</x:v>
      </x:c>
      <x:c r="I34" s="6">
        <x:v>108.579343969298</x:v>
      </x:c>
      <x:c r="J34" t="s">
        <x:v>66</x:v>
      </x:c>
      <x:c r="K34" s="6">
        <x:v>27.5291068238125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3054769</x:v>
      </x:c>
      <x:c r="B35" s="1">
        <x:v>43742.5196239236</x:v>
      </x:c>
      <x:c r="C35" s="6">
        <x:v>1.65494595666667</x:v>
      </x:c>
      <x:c r="D35" s="13" t="s">
        <x:v>68</x:v>
      </x:c>
      <x:c r="E35">
        <x:v>8</x:v>
      </x:c>
      <x:c r="F35" s="14" t="s">
        <x:v>63</x:v>
      </x:c>
      <x:c r="G35" s="15">
        <x:v>43742.4681231829</x:v>
      </x:c>
      <x:c r="H35" t="s">
        <x:v>69</x:v>
      </x:c>
      <x:c r="I35" s="6">
        <x:v>108.536642123766</x:v>
      </x:c>
      <x:c r="J35" t="s">
        <x:v>66</x:v>
      </x:c>
      <x:c r="K35" s="6">
        <x:v>27.5324447879157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3054779</x:v>
      </x:c>
      <x:c r="B36" s="1">
        <x:v>43742.5196586806</x:v>
      </x:c>
      <x:c r="C36" s="6">
        <x:v>1.705001</x:v>
      </x:c>
      <x:c r="D36" s="13" t="s">
        <x:v>68</x:v>
      </x:c>
      <x:c r="E36">
        <x:v>8</x:v>
      </x:c>
      <x:c r="F36" s="14" t="s">
        <x:v>63</x:v>
      </x:c>
      <x:c r="G36" s="15">
        <x:v>43742.4681231829</x:v>
      </x:c>
      <x:c r="H36" t="s">
        <x:v>69</x:v>
      </x:c>
      <x:c r="I36" s="6">
        <x:v>108.445468253575</x:v>
      </x:c>
      <x:c r="J36" t="s">
        <x:v>66</x:v>
      </x:c>
      <x:c r="K36" s="6">
        <x:v>27.519814670954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3054789</x:v>
      </x:c>
      <x:c r="B37" s="1">
        <x:v>43742.5196934375</x:v>
      </x:c>
      <x:c r="C37" s="6">
        <x:v>1.7550974</x:v>
      </x:c>
      <x:c r="D37" s="13" t="s">
        <x:v>68</x:v>
      </x:c>
      <x:c r="E37">
        <x:v>8</x:v>
      </x:c>
      <x:c r="F37" s="14" t="s">
        <x:v>63</x:v>
      </x:c>
      <x:c r="G37" s="15">
        <x:v>43742.4681231829</x:v>
      </x:c>
      <x:c r="H37" t="s">
        <x:v>69</x:v>
      </x:c>
      <x:c r="I37" s="6">
        <x:v>108.515764049912</x:v>
      </x:c>
      <x:c r="J37" t="s">
        <x:v>66</x:v>
      </x:c>
      <x:c r="K37" s="6">
        <x:v>27.531783209181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3054799</x:v>
      </x:c>
      <x:c r="B38" s="1">
        <x:v>43742.5197282407</x:v>
      </x:c>
      <x:c r="C38" s="6">
        <x:v>1.805189125</x:v>
      </x:c>
      <x:c r="D38" s="13" t="s">
        <x:v>68</x:v>
      </x:c>
      <x:c r="E38">
        <x:v>8</x:v>
      </x:c>
      <x:c r="F38" s="14" t="s">
        <x:v>63</x:v>
      </x:c>
      <x:c r="G38" s="15">
        <x:v>43742.4681231829</x:v>
      </x:c>
      <x:c r="H38" t="s">
        <x:v>69</x:v>
      </x:c>
      <x:c r="I38" s="6">
        <x:v>108.450808901237</x:v>
      </x:c>
      <x:c r="J38" t="s">
        <x:v>66</x:v>
      </x:c>
      <x:c r="K38" s="6">
        <x:v>27.5350008887981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3054809</x:v>
      </x:c>
      <x:c r="B39" s="1">
        <x:v>43742.5197630787</x:v>
      </x:c>
      <x:c r="C39" s="6">
        <x:v>1.85535461666667</x:v>
      </x:c>
      <x:c r="D39" s="13" t="s">
        <x:v>68</x:v>
      </x:c>
      <x:c r="E39">
        <x:v>8</x:v>
      </x:c>
      <x:c r="F39" s="14" t="s">
        <x:v>63</x:v>
      </x:c>
      <x:c r="G39" s="15">
        <x:v>43742.4681231829</x:v>
      </x:c>
      <x:c r="H39" t="s">
        <x:v>69</x:v>
      </x:c>
      <x:c r="I39" s="6">
        <x:v>108.423971589491</x:v>
      </x:c>
      <x:c r="J39" t="s">
        <x:v>66</x:v>
      </x:c>
      <x:c r="K39" s="6">
        <x:v>27.5409250359744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3054819</x:v>
      </x:c>
      <x:c r="B40" s="1">
        <x:v>43742.5197978356</x:v>
      </x:c>
      <x:c r="C40" s="6">
        <x:v>1.90540254166667</x:v>
      </x:c>
      <x:c r="D40" s="13" t="s">
        <x:v>68</x:v>
      </x:c>
      <x:c r="E40">
        <x:v>8</x:v>
      </x:c>
      <x:c r="F40" s="14" t="s">
        <x:v>63</x:v>
      </x:c>
      <x:c r="G40" s="15">
        <x:v>43742.4681231829</x:v>
      </x:c>
      <x:c r="H40" t="s">
        <x:v>69</x:v>
      </x:c>
      <x:c r="I40" s="6">
        <x:v>108.445522758035</x:v>
      </x:c>
      <x:c r="J40" t="s">
        <x:v>66</x:v>
      </x:c>
      <x:c r="K40" s="6">
        <x:v>27.5370156991007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3054829</x:v>
      </x:c>
      <x:c r="B41" s="1">
        <x:v>43742.5198326042</x:v>
      </x:c>
      <x:c r="C41" s="6">
        <x:v>1.955472785</x:v>
      </x:c>
      <x:c r="D41" s="13" t="s">
        <x:v>68</x:v>
      </x:c>
      <x:c r="E41">
        <x:v>8</x:v>
      </x:c>
      <x:c r="F41" s="14" t="s">
        <x:v>63</x:v>
      </x:c>
      <x:c r="G41" s="15">
        <x:v>43742.4681231829</x:v>
      </x:c>
      <x:c r="H41" t="s">
        <x:v>69</x:v>
      </x:c>
      <x:c r="I41" s="6">
        <x:v>108.390172689223</x:v>
      </x:c>
      <x:c r="J41" t="s">
        <x:v>66</x:v>
      </x:c>
      <x:c r="K41" s="6">
        <x:v>27.5408949641346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3054839</x:v>
      </x:c>
      <x:c r="B42" s="1">
        <x:v>43742.5198670486</x:v>
      </x:c>
      <x:c r="C42" s="6">
        <x:v>2.00505926666667</x:v>
      </x:c>
      <x:c r="D42" s="13" t="s">
        <x:v>68</x:v>
      </x:c>
      <x:c r="E42">
        <x:v>8</x:v>
      </x:c>
      <x:c r="F42" s="14" t="s">
        <x:v>63</x:v>
      </x:c>
      <x:c r="G42" s="15">
        <x:v>43742.4681231829</x:v>
      </x:c>
      <x:c r="H42" t="s">
        <x:v>69</x:v>
      </x:c>
      <x:c r="I42" s="6">
        <x:v>108.466669591716</x:v>
      </x:c>
      <x:c r="J42" t="s">
        <x:v>66</x:v>
      </x:c>
      <x:c r="K42" s="6">
        <x:v>27.5289564651471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3054849</x:v>
      </x:c>
      <x:c r="B43" s="1">
        <x:v>43742.5199019329</x:v>
      </x:c>
      <x:c r="C43" s="6">
        <x:v>2.055281005</x:v>
      </x:c>
      <x:c r="D43" s="13" t="s">
        <x:v>68</x:v>
      </x:c>
      <x:c r="E43">
        <x:v>8</x:v>
      </x:c>
      <x:c r="F43" s="14" t="s">
        <x:v>63</x:v>
      </x:c>
      <x:c r="G43" s="15">
        <x:v>43742.4681231829</x:v>
      </x:c>
      <x:c r="H43" t="s">
        <x:v>69</x:v>
      </x:c>
      <x:c r="I43" s="6">
        <x:v>108.531382704004</x:v>
      </x:c>
      <x:c r="J43" t="s">
        <x:v>66</x:v>
      </x:c>
      <x:c r="K43" s="6">
        <x:v>27.5215287554684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3054859</x:v>
      </x:c>
      <x:c r="B44" s="1">
        <x:v>43742.5199367708</x:v>
      </x:c>
      <x:c r="C44" s="6">
        <x:v>2.10548080666667</x:v>
      </x:c>
      <x:c r="D44" s="13" t="s">
        <x:v>68</x:v>
      </x:c>
      <x:c r="E44">
        <x:v>8</x:v>
      </x:c>
      <x:c r="F44" s="14" t="s">
        <x:v>63</x:v>
      </x:c>
      <x:c r="G44" s="15">
        <x:v>43742.4681231829</x:v>
      </x:c>
      <x:c r="H44" t="s">
        <x:v>69</x:v>
      </x:c>
      <x:c r="I44" s="6">
        <x:v>108.419430263207</x:v>
      </x:c>
      <x:c r="J44" t="s">
        <x:v>66</x:v>
      </x:c>
      <x:c r="K44" s="6">
        <x:v>27.5512697647441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3054869</x:v>
      </x:c>
      <x:c r="B45" s="1">
        <x:v>43742.5199716088</x:v>
      </x:c>
      <x:c r="C45" s="6">
        <x:v>2.155648575</x:v>
      </x:c>
      <x:c r="D45" s="13" t="s">
        <x:v>68</x:v>
      </x:c>
      <x:c r="E45">
        <x:v>8</x:v>
      </x:c>
      <x:c r="F45" s="14" t="s">
        <x:v>63</x:v>
      </x:c>
      <x:c r="G45" s="15">
        <x:v>43742.4681231829</x:v>
      </x:c>
      <x:c r="H45" t="s">
        <x:v>69</x:v>
      </x:c>
      <x:c r="I45" s="6">
        <x:v>108.544917659276</x:v>
      </x:c>
      <x:c r="J45" t="s">
        <x:v>66</x:v>
      </x:c>
      <x:c r="K45" s="6">
        <x:v>27.5249869988202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3054879</x:v>
      </x:c>
      <x:c r="B46" s="1">
        <x:v>43742.520006331</x:v>
      </x:c>
      <x:c r="C46" s="6">
        <x:v>2.20562326166667</x:v>
      </x:c>
      <x:c r="D46" s="13" t="s">
        <x:v>68</x:v>
      </x:c>
      <x:c r="E46">
        <x:v>8</x:v>
      </x:c>
      <x:c r="F46" s="14" t="s">
        <x:v>63</x:v>
      </x:c>
      <x:c r="G46" s="15">
        <x:v>43742.4681231829</x:v>
      </x:c>
      <x:c r="H46" t="s">
        <x:v>69</x:v>
      </x:c>
      <x:c r="I46" s="6">
        <x:v>108.52846084991</x:v>
      </x:c>
      <x:c r="J46" t="s">
        <x:v>66</x:v>
      </x:c>
      <x:c r="K46" s="6">
        <x:v>27.5226414072881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3054889</x:v>
      </x:c>
      <x:c r="B47" s="1">
        <x:v>43742.5200411227</x:v>
      </x:c>
      <x:c r="C47" s="6">
        <x:v>2.255718985</x:v>
      </x:c>
      <x:c r="D47" s="13" t="s">
        <x:v>68</x:v>
      </x:c>
      <x:c r="E47">
        <x:v>8</x:v>
      </x:c>
      <x:c r="F47" s="14" t="s">
        <x:v>63</x:v>
      </x:c>
      <x:c r="G47" s="15">
        <x:v>43742.4681231829</x:v>
      </x:c>
      <x:c r="H47" t="s">
        <x:v>69</x:v>
      </x:c>
      <x:c r="I47" s="6">
        <x:v>108.491402833389</x:v>
      </x:c>
      <x:c r="J47" t="s">
        <x:v>66</x:v>
      </x:c>
      <x:c r="K47" s="6">
        <x:v>27.5281445284709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3054899</x:v>
      </x:c>
      <x:c r="B48" s="1">
        <x:v>43742.5200753125</x:v>
      </x:c>
      <x:c r="C48" s="6">
        <x:v>2.30496917333333</x:v>
      </x:c>
      <x:c r="D48" s="13" t="s">
        <x:v>68</x:v>
      </x:c>
      <x:c r="E48">
        <x:v>8</x:v>
      </x:c>
      <x:c r="F48" s="14" t="s">
        <x:v>63</x:v>
      </x:c>
      <x:c r="G48" s="15">
        <x:v>43742.4681231829</x:v>
      </x:c>
      <x:c r="H48" t="s">
        <x:v>69</x:v>
      </x:c>
      <x:c r="I48" s="6">
        <x:v>108.587385476816</x:v>
      </x:c>
      <x:c r="J48" t="s">
        <x:v>66</x:v>
      </x:c>
      <x:c r="K48" s="6">
        <x:v>27.5217392571353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3054909</x:v>
      </x:c>
      <x:c r="B49" s="1">
        <x:v>43742.5201101042</x:v>
      </x:c>
      <x:c r="C49" s="6">
        <x:v>2.35505835333333</x:v>
      </x:c>
      <x:c r="D49" s="13" t="s">
        <x:v>68</x:v>
      </x:c>
      <x:c r="E49">
        <x:v>8</x:v>
      </x:c>
      <x:c r="F49" s="14" t="s">
        <x:v>63</x:v>
      </x:c>
      <x:c r="G49" s="15">
        <x:v>43742.4681231829</x:v>
      </x:c>
      <x:c r="H49" t="s">
        <x:v>69</x:v>
      </x:c>
      <x:c r="I49" s="6">
        <x:v>108.521576289039</x:v>
      </x:c>
      <x:c r="J49" t="s">
        <x:v>66</x:v>
      </x:c>
      <x:c r="K49" s="6">
        <x:v>27.520957393866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3054919</x:v>
      </x:c>
      <x:c r="B50" s="1">
        <x:v>43742.5201449884</x:v>
      </x:c>
      <x:c r="C50" s="6">
        <x:v>2.40530653333333</x:v>
      </x:c>
      <x:c r="D50" s="13" t="s">
        <x:v>68</x:v>
      </x:c>
      <x:c r="E50">
        <x:v>8</x:v>
      </x:c>
      <x:c r="F50" s="14" t="s">
        <x:v>63</x:v>
      </x:c>
      <x:c r="G50" s="15">
        <x:v>43742.4681231829</x:v>
      </x:c>
      <x:c r="H50" t="s">
        <x:v>69</x:v>
      </x:c>
      <x:c r="I50" s="6">
        <x:v>108.419209351214</x:v>
      </x:c>
      <x:c r="J50" t="s">
        <x:v>66</x:v>
      </x:c>
      <x:c r="K50" s="6">
        <x:v>27.5341288071018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3054929</x:v>
      </x:c>
      <x:c r="B51" s="1">
        <x:v>43742.5201798264</x:v>
      </x:c>
      <x:c r="C51" s="6">
        <x:v>2.45548132333333</x:v>
      </x:c>
      <x:c r="D51" s="13" t="s">
        <x:v>68</x:v>
      </x:c>
      <x:c r="E51">
        <x:v>8</x:v>
      </x:c>
      <x:c r="F51" s="14" t="s">
        <x:v>63</x:v>
      </x:c>
      <x:c r="G51" s="15">
        <x:v>43742.4681231829</x:v>
      </x:c>
      <x:c r="H51" t="s">
        <x:v>69</x:v>
      </x:c>
      <x:c r="I51" s="6">
        <x:v>108.459804100424</x:v>
      </x:c>
      <x:c r="J51" t="s">
        <x:v>66</x:v>
      </x:c>
      <x:c r="K51" s="6">
        <x:v>27.5315727068837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3054939</x:v>
      </x:c>
      <x:c r="B52" s="1">
        <x:v>43742.5202145833</x:v>
      </x:c>
      <x:c r="C52" s="6">
        <x:v>2.50554062666667</x:v>
      </x:c>
      <x:c r="D52" s="13" t="s">
        <x:v>68</x:v>
      </x:c>
      <x:c r="E52">
        <x:v>8</x:v>
      </x:c>
      <x:c r="F52" s="14" t="s">
        <x:v>63</x:v>
      </x:c>
      <x:c r="G52" s="15">
        <x:v>43742.4681231829</x:v>
      </x:c>
      <x:c r="H52" t="s">
        <x:v>69</x:v>
      </x:c>
      <x:c r="I52" s="6">
        <x:v>108.399654669045</x:v>
      </x:c>
      <x:c r="J52" t="s">
        <x:v>66</x:v>
      </x:c>
      <x:c r="K52" s="6">
        <x:v>27.5157550005956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3054949</x:v>
      </x:c>
      <x:c r="B53" s="1">
        <x:v>43742.5202494213</x:v>
      </x:c>
      <x:c r="C53" s="6">
        <x:v>2.555669855</x:v>
      </x:c>
      <x:c r="D53" s="13" t="s">
        <x:v>68</x:v>
      </x:c>
      <x:c r="E53">
        <x:v>8</x:v>
      </x:c>
      <x:c r="F53" s="14" t="s">
        <x:v>63</x:v>
      </x:c>
      <x:c r="G53" s="15">
        <x:v>43742.4681231829</x:v>
      </x:c>
      <x:c r="H53" t="s">
        <x:v>69</x:v>
      </x:c>
      <x:c r="I53" s="6">
        <x:v>108.375926596181</x:v>
      </x:c>
      <x:c r="J53" t="s">
        <x:v>66</x:v>
      </x:c>
      <x:c r="K53" s="6">
        <x:v>27.5291068238125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3054959</x:v>
      </x:c>
      <x:c r="B54" s="1">
        <x:v>43742.5202835995</x:v>
      </x:c>
      <x:c r="C54" s="6">
        <x:v>2.60491109666667</x:v>
      </x:c>
      <x:c r="D54" s="13" t="s">
        <x:v>68</x:v>
      </x:c>
      <x:c r="E54">
        <x:v>8</x:v>
      </x:c>
      <x:c r="F54" s="14" t="s">
        <x:v>63</x:v>
      </x:c>
      <x:c r="G54" s="15">
        <x:v>43742.4681231829</x:v>
      </x:c>
      <x:c r="H54" t="s">
        <x:v>69</x:v>
      </x:c>
      <x:c r="I54" s="6">
        <x:v>108.427715539491</x:v>
      </x:c>
      <x:c r="J54" t="s">
        <x:v>66</x:v>
      </x:c>
      <x:c r="K54" s="6">
        <x:v>27.5265807991295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3054969</x:v>
      </x:c>
      <x:c r="B55" s="1">
        <x:v>43742.5203184838</x:v>
      </x:c>
      <x:c r="C55" s="6">
        <x:v>2.65515433</x:v>
      </x:c>
      <x:c r="D55" s="13" t="s">
        <x:v>68</x:v>
      </x:c>
      <x:c r="E55">
        <x:v>8</x:v>
      </x:c>
      <x:c r="F55" s="14" t="s">
        <x:v>63</x:v>
      </x:c>
      <x:c r="G55" s="15">
        <x:v>43742.4681231829</x:v>
      </x:c>
      <x:c r="H55" t="s">
        <x:v>69</x:v>
      </x:c>
      <x:c r="I55" s="6">
        <x:v>108.437160318963</x:v>
      </x:c>
      <x:c r="J55" t="s">
        <x:v>66</x:v>
      </x:c>
      <x:c r="K55" s="6">
        <x:v>27.5143717066317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3054979</x:v>
      </x:c>
      <x:c r="B56" s="1">
        <x:v>43742.5203532407</x:v>
      </x:c>
      <x:c r="C56" s="6">
        <x:v>2.70520351666667</x:v>
      </x:c>
      <x:c r="D56" s="13" t="s">
        <x:v>68</x:v>
      </x:c>
      <x:c r="E56">
        <x:v>8</x:v>
      </x:c>
      <x:c r="F56" s="14" t="s">
        <x:v>63</x:v>
      </x:c>
      <x:c r="G56" s="15">
        <x:v>43742.4681231829</x:v>
      </x:c>
      <x:c r="H56" t="s">
        <x:v>69</x:v>
      </x:c>
      <x:c r="I56" s="6">
        <x:v>108.347509686067</x:v>
      </x:c>
      <x:c r="J56" t="s">
        <x:v>66</x:v>
      </x:c>
      <x:c r="K56" s="6">
        <x:v>27.5270318748267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3054989</x:v>
      </x:c>
      <x:c r="B57" s="1">
        <x:v>43742.5203881134</x:v>
      </x:c>
      <x:c r="C57" s="6">
        <x:v>2.75542386666667</x:v>
      </x:c>
      <x:c r="D57" s="13" t="s">
        <x:v>68</x:v>
      </x:c>
      <x:c r="E57">
        <x:v>8</x:v>
      </x:c>
      <x:c r="F57" s="14" t="s">
        <x:v>63</x:v>
      </x:c>
      <x:c r="G57" s="15">
        <x:v>43742.4681231829</x:v>
      </x:c>
      <x:c r="H57" t="s">
        <x:v>69</x:v>
      </x:c>
      <x:c r="I57" s="6">
        <x:v>108.384649553756</x:v>
      </x:c>
      <x:c r="J57" t="s">
        <x:v>66</x:v>
      </x:c>
      <x:c r="K57" s="6">
        <x:v>27.5128681268839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3054999</x:v>
      </x:c>
      <x:c r="B58" s="1">
        <x:v>43742.5204229167</x:v>
      </x:c>
      <x:c r="C58" s="6">
        <x:v>2.805538475</x:v>
      </x:c>
      <x:c r="D58" s="13" t="s">
        <x:v>68</x:v>
      </x:c>
      <x:c r="E58">
        <x:v>8</x:v>
      </x:c>
      <x:c r="F58" s="14" t="s">
        <x:v>63</x:v>
      </x:c>
      <x:c r="G58" s="15">
        <x:v>43742.4681231829</x:v>
      </x:c>
      <x:c r="H58" t="s">
        <x:v>69</x:v>
      </x:c>
      <x:c r="I58" s="6">
        <x:v>108.502533812783</x:v>
      </x:c>
      <x:c r="J58" t="s">
        <x:v>66</x:v>
      </x:c>
      <x:c r="K58" s="6">
        <x:v>27.4937727226775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3055009</x:v>
      </x:c>
      <x:c r="B59" s="1">
        <x:v>43742.5204572106</x:v>
      </x:c>
      <x:c r="C59" s="6">
        <x:v>2.854906655</x:v>
      </x:c>
      <x:c r="D59" s="13" t="s">
        <x:v>68</x:v>
      </x:c>
      <x:c r="E59">
        <x:v>8</x:v>
      </x:c>
      <x:c r="F59" s="14" t="s">
        <x:v>63</x:v>
      </x:c>
      <x:c r="G59" s="15">
        <x:v>43742.4681231829</x:v>
      </x:c>
      <x:c r="H59" t="s">
        <x:v>69</x:v>
      </x:c>
      <x:c r="I59" s="6">
        <x:v>108.389066572671</x:v>
      </x:c>
      <x:c r="J59" t="s">
        <x:v>66</x:v>
      </x:c>
      <x:c r="K59" s="6">
        <x:v>27.5111841183648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3055019</x:v>
      </x:c>
      <x:c r="B60" s="1">
        <x:v>43742.5204920139</x:v>
      </x:c>
      <x:c r="C60" s="6">
        <x:v>2.90502867666667</x:v>
      </x:c>
      <x:c r="D60" s="13" t="s">
        <x:v>68</x:v>
      </x:c>
      <x:c r="E60">
        <x:v>8</x:v>
      </x:c>
      <x:c r="F60" s="14" t="s">
        <x:v>63</x:v>
      </x:c>
      <x:c r="G60" s="15">
        <x:v>43742.4681231829</x:v>
      </x:c>
      <x:c r="H60" t="s">
        <x:v>69</x:v>
      </x:c>
      <x:c r="I60" s="6">
        <x:v>108.367282110732</x:v>
      </x:c>
      <x:c r="J60" t="s">
        <x:v>66</x:v>
      </x:c>
      <x:c r="K60" s="6">
        <x:v>27.5108834026469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3055029</x:v>
      </x:c>
      <x:c r="B61" s="1">
        <x:v>43742.5205268171</x:v>
      </x:c>
      <x:c r="C61" s="6">
        <x:v>2.95512788333333</x:v>
      </x:c>
      <x:c r="D61" s="13" t="s">
        <x:v>68</x:v>
      </x:c>
      <x:c r="E61">
        <x:v>8</x:v>
      </x:c>
      <x:c r="F61" s="14" t="s">
        <x:v>63</x:v>
      </x:c>
      <x:c r="G61" s="15">
        <x:v>43742.4681231829</x:v>
      </x:c>
      <x:c r="H61" t="s">
        <x:v>69</x:v>
      </x:c>
      <x:c r="I61" s="6">
        <x:v>108.439380669316</x:v>
      </x:c>
      <x:c r="J61" t="s">
        <x:v>66</x:v>
      </x:c>
      <x:c r="K61" s="6">
        <x:v>27.5178299426098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3055039</x:v>
      </x:c>
      <x:c r="B62" s="1">
        <x:v>43742.5205616088</x:v>
      </x:c>
      <x:c r="C62" s="6">
        <x:v>3.00522375833333</x:v>
      </x:c>
      <x:c r="D62" s="13" t="s">
        <x:v>68</x:v>
      </x:c>
      <x:c r="E62">
        <x:v>8</x:v>
      </x:c>
      <x:c r="F62" s="14" t="s">
        <x:v>63</x:v>
      </x:c>
      <x:c r="G62" s="15">
        <x:v>43742.4681231829</x:v>
      </x:c>
      <x:c r="H62" t="s">
        <x:v>69</x:v>
      </x:c>
      <x:c r="I62" s="6">
        <x:v>108.390407505508</x:v>
      </x:c>
      <x:c r="J62" t="s">
        <x:v>66</x:v>
      </x:c>
      <x:c r="K62" s="6">
        <x:v>27.5106729016607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3055049</x:v>
      </x:c>
      <x:c r="B63" s="1">
        <x:v>43742.5205963773</x:v>
      </x:c>
      <x:c r="C63" s="6">
        <x:v>3.05532696666667</x:v>
      </x:c>
      <x:c r="D63" s="13" t="s">
        <x:v>68</x:v>
      </x:c>
      <x:c r="E63">
        <x:v>8</x:v>
      </x:c>
      <x:c r="F63" s="14" t="s">
        <x:v>63</x:v>
      </x:c>
      <x:c r="G63" s="15">
        <x:v>43742.4681231829</x:v>
      </x:c>
      <x:c r="H63" t="s">
        <x:v>69</x:v>
      </x:c>
      <x:c r="I63" s="6">
        <x:v>108.427139507124</x:v>
      </x:c>
      <x:c r="J63" t="s">
        <x:v>66</x:v>
      </x:c>
      <x:c r="K63" s="6">
        <x:v>27.5181908022214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3055059</x:v>
      </x:c>
      <x:c r="B64" s="1">
        <x:v>43742.520631169</x:v>
      </x:c>
      <x:c r="C64" s="6">
        <x:v>3.105409455</x:v>
      </x:c>
      <x:c r="D64" s="13" t="s">
        <x:v>68</x:v>
      </x:c>
      <x:c r="E64">
        <x:v>8</x:v>
      </x:c>
      <x:c r="F64" s="14" t="s">
        <x:v>63</x:v>
      </x:c>
      <x:c r="G64" s="15">
        <x:v>43742.4681231829</x:v>
      </x:c>
      <x:c r="H64" t="s">
        <x:v>69</x:v>
      </x:c>
      <x:c r="I64" s="6">
        <x:v>108.403984168986</x:v>
      </x:c>
      <x:c r="J64" t="s">
        <x:v>66</x:v>
      </x:c>
      <x:c r="K64" s="6">
        <x:v>27.5098008262858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3055069</x:v>
      </x:c>
      <x:c r="B65" s="1">
        <x:v>43742.5206660069</x:v>
      </x:c>
      <x:c r="C65" s="6">
        <x:v>3.15557946833333</x:v>
      </x:c>
      <x:c r="D65" s="13" t="s">
        <x:v>68</x:v>
      </x:c>
      <x:c r="E65">
        <x:v>8</x:v>
      </x:c>
      <x:c r="F65" s="14" t="s">
        <x:v>63</x:v>
      </x:c>
      <x:c r="G65" s="15">
        <x:v>43742.4681231829</x:v>
      </x:c>
      <x:c r="H65" t="s">
        <x:v>69</x:v>
      </x:c>
      <x:c r="I65" s="6">
        <x:v>108.430117728858</x:v>
      </x:c>
      <x:c r="J65" t="s">
        <x:v>66</x:v>
      </x:c>
      <x:c r="K65" s="6">
        <x:v>27.5084476063244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3055079</x:v>
      </x:c>
      <x:c r="B66" s="1">
        <x:v>43742.5207007755</x:v>
      </x:c>
      <x:c r="C66" s="6">
        <x:v>3.20563975166667</x:v>
      </x:c>
      <x:c r="D66" s="13" t="s">
        <x:v>68</x:v>
      </x:c>
      <x:c r="E66">
        <x:v>8</x:v>
      </x:c>
      <x:c r="F66" s="14" t="s">
        <x:v>63</x:v>
      </x:c>
      <x:c r="G66" s="15">
        <x:v>43742.4681231829</x:v>
      </x:c>
      <x:c r="H66" t="s">
        <x:v>69</x:v>
      </x:c>
      <x:c r="I66" s="6">
        <x:v>108.374624576418</x:v>
      </x:c>
      <x:c r="J66" t="s">
        <x:v>66</x:v>
      </x:c>
      <x:c r="K66" s="6">
        <x:v>27.5123869815061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3055089</x:v>
      </x:c>
      <x:c r="B67" s="1">
        <x:v>43742.5207354977</x:v>
      </x:c>
      <x:c r="C67" s="6">
        <x:v>3.25562415666667</x:v>
      </x:c>
      <x:c r="D67" s="13" t="s">
        <x:v>68</x:v>
      </x:c>
      <x:c r="E67">
        <x:v>8</x:v>
      </x:c>
      <x:c r="F67" s="14" t="s">
        <x:v>63</x:v>
      </x:c>
      <x:c r="G67" s="15">
        <x:v>43742.4681231829</x:v>
      </x:c>
      <x:c r="H67" t="s">
        <x:v>69</x:v>
      </x:c>
      <x:c r="I67" s="6">
        <x:v>108.397428079366</x:v>
      </x:c>
      <x:c r="J67" t="s">
        <x:v>66</x:v>
      </x:c>
      <x:c r="K67" s="6">
        <x:v>27.5079965331252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3055099</x:v>
      </x:c>
      <x:c r="B68" s="1">
        <x:v>43742.5207702546</x:v>
      </x:c>
      <x:c r="C68" s="6">
        <x:v>3.30569095166667</x:v>
      </x:c>
      <x:c r="D68" s="13" t="s">
        <x:v>68</x:v>
      </x:c>
      <x:c r="E68">
        <x:v>8</x:v>
      </x:c>
      <x:c r="F68" s="14" t="s">
        <x:v>63</x:v>
      </x:c>
      <x:c r="G68" s="15">
        <x:v>43742.4681231829</x:v>
      </x:c>
      <x:c r="H68" t="s">
        <x:v>69</x:v>
      </x:c>
      <x:c r="I68" s="6">
        <x:v>108.384148322678</x:v>
      </x:c>
      <x:c r="J68" t="s">
        <x:v>66</x:v>
      </x:c>
      <x:c r="K68" s="6">
        <x:v>27.4958476511019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3055109</x:v>
      </x:c>
      <x:c r="B69" s="1">
        <x:v>43742.5208044329</x:v>
      </x:c>
      <x:c r="C69" s="6">
        <x:v>3.35489137</x:v>
      </x:c>
      <x:c r="D69" s="13" t="s">
        <x:v>68</x:v>
      </x:c>
      <x:c r="E69">
        <x:v>8</x:v>
      </x:c>
      <x:c r="F69" s="14" t="s">
        <x:v>63</x:v>
      </x:c>
      <x:c r="G69" s="15">
        <x:v>43742.4681231829</x:v>
      </x:c>
      <x:c r="H69" t="s">
        <x:v>69</x:v>
      </x:c>
      <x:c r="I69" s="6">
        <x:v>108.244269362103</x:v>
      </x:c>
      <x:c r="J69" t="s">
        <x:v>66</x:v>
      </x:c>
      <x:c r="K69" s="6">
        <x:v>27.5190929514201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3055119</x:v>
      </x:c>
      <x:c r="B70" s="1">
        <x:v>43742.5208392014</x:v>
      </x:c>
      <x:c r="C70" s="6">
        <x:v>3.4049539</x:v>
      </x:c>
      <x:c r="D70" s="13" t="s">
        <x:v>68</x:v>
      </x:c>
      <x:c r="E70">
        <x:v>8</x:v>
      </x:c>
      <x:c r="F70" s="14" t="s">
        <x:v>63</x:v>
      </x:c>
      <x:c r="G70" s="15">
        <x:v>43742.4681231829</x:v>
      </x:c>
      <x:c r="H70" t="s">
        <x:v>69</x:v>
      </x:c>
      <x:c r="I70" s="6">
        <x:v>108.315199927827</x:v>
      </x:c>
      <x:c r="J70" t="s">
        <x:v>66</x:v>
      </x:c>
      <x:c r="K70" s="6">
        <x:v>27.5006290127894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3055129</x:v>
      </x:c>
      <x:c r="B71" s="1">
        <x:v>43742.5208739583</x:v>
      </x:c>
      <x:c r="C71" s="6">
        <x:v>3.45502484833333</x:v>
      </x:c>
      <x:c r="D71" s="13" t="s">
        <x:v>68</x:v>
      </x:c>
      <x:c r="E71">
        <x:v>8</x:v>
      </x:c>
      <x:c r="F71" s="14" t="s">
        <x:v>63</x:v>
      </x:c>
      <x:c r="G71" s="15">
        <x:v>43742.4681231829</x:v>
      </x:c>
      <x:c r="H71" t="s">
        <x:v>69</x:v>
      </x:c>
      <x:c r="I71" s="6">
        <x:v>108.333505749927</x:v>
      </x:c>
      <x:c r="J71" t="s">
        <x:v>66</x:v>
      </x:c>
      <x:c r="K71" s="6">
        <x:v>27.5065530992961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3055139</x:v>
      </x:c>
      <x:c r="B72" s="1">
        <x:v>43742.5209087616</x:v>
      </x:c>
      <x:c r="C72" s="6">
        <x:v>3.50511316333333</x:v>
      </x:c>
      <x:c r="D72" s="13" t="s">
        <x:v>68</x:v>
      </x:c>
      <x:c r="E72">
        <x:v>8</x:v>
      </x:c>
      <x:c r="F72" s="14" t="s">
        <x:v>63</x:v>
      </x:c>
      <x:c r="G72" s="15">
        <x:v>43742.4681231829</x:v>
      </x:c>
      <x:c r="H72" t="s">
        <x:v>69</x:v>
      </x:c>
      <x:c r="I72" s="6">
        <x:v>108.308337503548</x:v>
      </x:c>
      <x:c r="J72" t="s">
        <x:v>66</x:v>
      </x:c>
      <x:c r="K72" s="6">
        <x:v>27.4989450104117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3055149</x:v>
      </x:c>
      <x:c r="B73" s="1">
        <x:v>43742.5209435995</x:v>
      </x:c>
      <x:c r="C73" s="6">
        <x:v>3.55527384</x:v>
      </x:c>
      <x:c r="D73" s="13" t="s">
        <x:v>68</x:v>
      </x:c>
      <x:c r="E73">
        <x:v>8</x:v>
      </x:c>
      <x:c r="F73" s="14" t="s">
        <x:v>63</x:v>
      </x:c>
      <x:c r="G73" s="15">
        <x:v>43742.4681231829</x:v>
      </x:c>
      <x:c r="H73" t="s">
        <x:v>69</x:v>
      </x:c>
      <x:c r="I73" s="6">
        <x:v>108.321500768999</x:v>
      </x:c>
      <x:c r="J73" t="s">
        <x:v>66</x:v>
      </x:c>
      <x:c r="K73" s="6">
        <x:v>27.4896228696775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3055159</x:v>
      </x:c>
      <x:c r="B74" s="1">
        <x:v>43742.5209783218</x:v>
      </x:c>
      <x:c r="C74" s="6">
        <x:v>3.60532731166667</x:v>
      </x:c>
      <x:c r="D74" s="13" t="s">
        <x:v>68</x:v>
      </x:c>
      <x:c r="E74">
        <x:v>8</x:v>
      </x:c>
      <x:c r="F74" s="14" t="s">
        <x:v>63</x:v>
      </x:c>
      <x:c r="G74" s="15">
        <x:v>43742.4681231829</x:v>
      </x:c>
      <x:c r="H74" t="s">
        <x:v>69</x:v>
      </x:c>
      <x:c r="I74" s="6">
        <x:v>108.251419231492</x:v>
      </x:c>
      <x:c r="J74" t="s">
        <x:v>66</x:v>
      </x:c>
      <x:c r="K74" s="6">
        <x:v>27.4862548768115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3055169</x:v>
      </x:c>
      <x:c r="B75" s="1">
        <x:v>43742.5210130787</x:v>
      </x:c>
      <x:c r="C75" s="6">
        <x:v>3.6553807</x:v>
      </x:c>
      <x:c r="D75" s="13" t="s">
        <x:v>68</x:v>
      </x:c>
      <x:c r="E75">
        <x:v>8</x:v>
      </x:c>
      <x:c r="F75" s="14" t="s">
        <x:v>63</x:v>
      </x:c>
      <x:c r="G75" s="15">
        <x:v>43742.4681231829</x:v>
      </x:c>
      <x:c r="H75" t="s">
        <x:v>69</x:v>
      </x:c>
      <x:c r="I75" s="6">
        <x:v>108.221324086869</x:v>
      </x:c>
      <x:c r="J75" t="s">
        <x:v>66</x:v>
      </x:c>
      <x:c r="K75" s="6">
        <x:v>27.4848415236697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3055179</x:v>
      </x:c>
      <x:c r="B76" s="1">
        <x:v>43742.5210479167</x:v>
      </x:c>
      <x:c r="C76" s="6">
        <x:v>3.70551375166667</x:v>
      </x:c>
      <x:c r="D76" s="13" t="s">
        <x:v>68</x:v>
      </x:c>
      <x:c r="E76">
        <x:v>8</x:v>
      </x:c>
      <x:c r="F76" s="14" t="s">
        <x:v>63</x:v>
      </x:c>
      <x:c r="G76" s="15">
        <x:v>43742.4681231829</x:v>
      </x:c>
      <x:c r="H76" t="s">
        <x:v>69</x:v>
      </x:c>
      <x:c r="I76" s="6">
        <x:v>108.192182916044</x:v>
      </x:c>
      <x:c r="J76" t="s">
        <x:v>66</x:v>
      </x:c>
      <x:c r="K76" s="6">
        <x:v>27.4873675169379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3055189</x:v>
      </x:c>
      <x:c r="B77" s="1">
        <x:v>43742.5210827199</x:v>
      </x:c>
      <x:c r="C77" s="6">
        <x:v>3.75565965833333</x:v>
      </x:c>
      <x:c r="D77" s="13" t="s">
        <x:v>68</x:v>
      </x:c>
      <x:c r="E77">
        <x:v>8</x:v>
      </x:c>
      <x:c r="F77" s="14" t="s">
        <x:v>63</x:v>
      </x:c>
      <x:c r="G77" s="15">
        <x:v>43742.4681231829</x:v>
      </x:c>
      <x:c r="H77" t="s">
        <x:v>69</x:v>
      </x:c>
      <x:c r="I77" s="6">
        <x:v>108.215966261214</x:v>
      </x:c>
      <x:c r="J77" t="s">
        <x:v>66</x:v>
      </x:c>
      <x:c r="K77" s="6">
        <x:v>27.4954867938923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3055199</x:v>
      </x:c>
      <x:c r="B78" s="1">
        <x:v>43742.5211172454</x:v>
      </x:c>
      <x:c r="C78" s="6">
        <x:v>3.80537203</x:v>
      </x:c>
      <x:c r="D78" s="13" t="s">
        <x:v>68</x:v>
      </x:c>
      <x:c r="E78">
        <x:v>8</x:v>
      </x:c>
      <x:c r="F78" s="14" t="s">
        <x:v>63</x:v>
      </x:c>
      <x:c r="G78" s="15">
        <x:v>43742.4681231829</x:v>
      </x:c>
      <x:c r="H78" t="s">
        <x:v>69</x:v>
      </x:c>
      <x:c r="I78" s="6">
        <x:v>108.168956281503</x:v>
      </x:c>
      <x:c r="J78" t="s">
        <x:v>66</x:v>
      </x:c>
      <x:c r="K78" s="6">
        <x:v>27.4876381591871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3055209</x:v>
      </x:c>
      <x:c r="B79" s="1">
        <x:v>43742.5211521181</x:v>
      </x:c>
      <x:c r="C79" s="6">
        <x:v>3.855582365</x:v>
      </x:c>
      <x:c r="D79" s="13" t="s">
        <x:v>68</x:v>
      </x:c>
      <x:c r="E79">
        <x:v>8</x:v>
      </x:c>
      <x:c r="F79" s="14" t="s">
        <x:v>63</x:v>
      </x:c>
      <x:c r="G79" s="15">
        <x:v>43742.4681231829</x:v>
      </x:c>
      <x:c r="H79" t="s">
        <x:v>69</x:v>
      </x:c>
      <x:c r="I79" s="6">
        <x:v>108.169582546004</x:v>
      </x:c>
      <x:c r="J79" t="s">
        <x:v>66</x:v>
      </x:c>
      <x:c r="K79" s="6">
        <x:v>27.500298226541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3055219</x:v>
      </x:c>
      <x:c r="B80" s="1">
        <x:v>43742.5211868866</x:v>
      </x:c>
      <x:c r="C80" s="6">
        <x:v>3.90564453666667</x:v>
      </x:c>
      <x:c r="D80" s="13" t="s">
        <x:v>68</x:v>
      </x:c>
      <x:c r="E80">
        <x:v>8</x:v>
      </x:c>
      <x:c r="F80" s="14" t="s">
        <x:v>63</x:v>
      </x:c>
      <x:c r="G80" s="15">
        <x:v>43742.4681231829</x:v>
      </x:c>
      <x:c r="H80" t="s">
        <x:v>69</x:v>
      </x:c>
      <x:c r="I80" s="6">
        <x:v>108.241806512866</x:v>
      </x:c>
      <x:c r="J80" t="s">
        <x:v>66</x:v>
      </x:c>
      <x:c r="K80" s="6">
        <x:v>27.4856233785254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3055229</x:v>
      </x:c>
      <x:c r="B81" s="1">
        <x:v>43742.5212211458</x:v>
      </x:c>
      <x:c r="C81" s="6">
        <x:v>3.954954965</x:v>
      </x:c>
      <x:c r="D81" s="13" t="s">
        <x:v>68</x:v>
      </x:c>
      <x:c r="E81">
        <x:v>8</x:v>
      </x:c>
      <x:c r="F81" s="14" t="s">
        <x:v>63</x:v>
      </x:c>
      <x:c r="G81" s="15">
        <x:v>43742.4681231829</x:v>
      </x:c>
      <x:c r="H81" t="s">
        <x:v>69</x:v>
      </x:c>
      <x:c r="I81" s="6">
        <x:v>108.202343364911</x:v>
      </x:c>
      <x:c r="J81" t="s">
        <x:v>66</x:v>
      </x:c>
      <x:c r="K81" s="6">
        <x:v>27.4834883137714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3055239</x:v>
      </x:c>
      <x:c r="B82" s="1">
        <x:v>43742.5212559375</x:v>
      </x:c>
      <x:c r="C82" s="6">
        <x:v>4.00505389666667</x:v>
      </x:c>
      <x:c r="D82" s="13" t="s">
        <x:v>68</x:v>
      </x:c>
      <x:c r="E82">
        <x:v>8</x:v>
      </x:c>
      <x:c r="F82" s="14" t="s">
        <x:v>63</x:v>
      </x:c>
      <x:c r="G82" s="15">
        <x:v>43742.4681231829</x:v>
      </x:c>
      <x:c r="H82" t="s">
        <x:v>69</x:v>
      </x:c>
      <x:c r="I82" s="6">
        <x:v>108.17076390804</x:v>
      </x:c>
      <x:c r="J82" t="s">
        <x:v>66</x:v>
      </x:c>
      <x:c r="K82" s="6">
        <x:v>27.4955469367574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3055249</x:v>
      </x:c>
      <x:c r="B83" s="1">
        <x:v>43742.5212906597</x:v>
      </x:c>
      <x:c r="C83" s="6">
        <x:v>4.05508103166667</x:v>
      </x:c>
      <x:c r="D83" s="13" t="s">
        <x:v>68</x:v>
      </x:c>
      <x:c r="E83">
        <x:v>8</x:v>
      </x:c>
      <x:c r="F83" s="14" t="s">
        <x:v>63</x:v>
      </x:c>
      <x:c r="G83" s="15">
        <x:v>43742.4681231829</x:v>
      </x:c>
      <x:c r="H83" t="s">
        <x:v>69</x:v>
      </x:c>
      <x:c r="I83" s="6">
        <x:v>108.185330181955</x:v>
      </x:c>
      <x:c r="J83" t="s">
        <x:v>66</x:v>
      </x:c>
      <x:c r="K83" s="6">
        <x:v>27.4942839368077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3055259</x:v>
      </x:c>
      <x:c r="B84" s="1">
        <x:v>43742.5213254282</x:v>
      </x:c>
      <x:c r="C84" s="6">
        <x:v>4.10514996333333</x:v>
      </x:c>
      <x:c r="D84" s="13" t="s">
        <x:v>68</x:v>
      </x:c>
      <x:c r="E84">
        <x:v>8</x:v>
      </x:c>
      <x:c r="F84" s="14" t="s">
        <x:v>63</x:v>
      </x:c>
      <x:c r="G84" s="15">
        <x:v>43742.4681231829</x:v>
      </x:c>
      <x:c r="H84" t="s">
        <x:v>69</x:v>
      </x:c>
      <x:c r="I84" s="6">
        <x:v>108.207697588433</x:v>
      </x:c>
      <x:c r="J84" t="s">
        <x:v>66</x:v>
      </x:c>
      <x:c r="K84" s="6">
        <x:v>27.485743663904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3055269</x:v>
      </x:c>
      <x:c r="B85" s="1">
        <x:v>43742.5213601852</x:v>
      </x:c>
      <x:c r="C85" s="6">
        <x:v>4.15517397666667</x:v>
      </x:c>
      <x:c r="D85" s="13" t="s">
        <x:v>68</x:v>
      </x:c>
      <x:c r="E85">
        <x:v>8</x:v>
      </x:c>
      <x:c r="F85" s="14" t="s">
        <x:v>63</x:v>
      </x:c>
      <x:c r="G85" s="15">
        <x:v>43742.4681231829</x:v>
      </x:c>
      <x:c r="H85" t="s">
        <x:v>69</x:v>
      </x:c>
      <x:c r="I85" s="6">
        <x:v>108.207384725903</x:v>
      </x:c>
      <x:c r="J85" t="s">
        <x:v>66</x:v>
      </x:c>
      <x:c r="K85" s="6">
        <x:v>27.4815637495235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3055279</x:v>
      </x:c>
      <x:c r="B86" s="1">
        <x:v>43742.5213948727</x:v>
      </x:c>
      <x:c r="C86" s="6">
        <x:v>4.20514804833333</x:v>
      </x:c>
      <x:c r="D86" s="13" t="s">
        <x:v>68</x:v>
      </x:c>
      <x:c r="E86">
        <x:v>8</x:v>
      </x:c>
      <x:c r="F86" s="14" t="s">
        <x:v>63</x:v>
      </x:c>
      <x:c r="G86" s="15">
        <x:v>43742.4681231829</x:v>
      </x:c>
      <x:c r="H86" t="s">
        <x:v>69</x:v>
      </x:c>
      <x:c r="I86" s="6">
        <x:v>108.240549148932</x:v>
      </x:c>
      <x:c r="J86" t="s">
        <x:v>66</x:v>
      </x:c>
      <x:c r="K86" s="6">
        <x:v>27.4775041254316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3055289</x:v>
      </x:c>
      <x:c r="B87" s="1">
        <x:v>43742.5214297106</x:v>
      </x:c>
      <x:c r="C87" s="6">
        <x:v>4.25529550666667</x:v>
      </x:c>
      <x:c r="D87" s="13" t="s">
        <x:v>68</x:v>
      </x:c>
      <x:c r="E87">
        <x:v>8</x:v>
      </x:c>
      <x:c r="F87" s="14" t="s">
        <x:v>63</x:v>
      </x:c>
      <x:c r="G87" s="15">
        <x:v>43742.4681231829</x:v>
      </x:c>
      <x:c r="H87" t="s">
        <x:v>69</x:v>
      </x:c>
      <x:c r="I87" s="6">
        <x:v>108.209511653154</x:v>
      </x:c>
      <x:c r="J87" t="s">
        <x:v>66</x:v>
      </x:c>
      <x:c r="K87" s="6">
        <x:v>27.4807518243119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3055299</x:v>
      </x:c>
      <x:c r="B88" s="1">
        <x:v>43742.5214644329</x:v>
      </x:c>
      <x:c r="C88" s="6">
        <x:v>4.305325175</x:v>
      </x:c>
      <x:c r="D88" s="13" t="s">
        <x:v>68</x:v>
      </x:c>
      <x:c r="E88">
        <x:v>8</x:v>
      </x:c>
      <x:c r="F88" s="14" t="s">
        <x:v>63</x:v>
      </x:c>
      <x:c r="G88" s="15">
        <x:v>43742.4681231829</x:v>
      </x:c>
      <x:c r="H88" t="s">
        <x:v>69</x:v>
      </x:c>
      <x:c r="I88" s="6">
        <x:v>108.192417381681</x:v>
      </x:c>
      <x:c r="J88" t="s">
        <x:v>66</x:v>
      </x:c>
      <x:c r="K88" s="6">
        <x:v>27.5001779406412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3055309</x:v>
      </x:c>
      <x:c r="B89" s="1">
        <x:v>43742.5214992245</x:v>
      </x:c>
      <x:c r="C89" s="6">
        <x:v>4.35541553833333</x:v>
      </x:c>
      <x:c r="D89" s="13" t="s">
        <x:v>68</x:v>
      </x:c>
      <x:c r="E89">
        <x:v>8</x:v>
      </x:c>
      <x:c r="F89" s="14" t="s">
        <x:v>63</x:v>
      </x:c>
      <x:c r="G89" s="15">
        <x:v>43742.4681231829</x:v>
      </x:c>
      <x:c r="H89" t="s">
        <x:v>69</x:v>
      </x:c>
      <x:c r="I89" s="6">
        <x:v>108.218801945458</x:v>
      </x:c>
      <x:c r="J89" t="s">
        <x:v>66</x:v>
      </x:c>
      <x:c r="K89" s="6">
        <x:v>27.4944042224965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3055319</x:v>
      </x:c>
      <x:c r="B90" s="1">
        <x:v>43742.5215339931</x:v>
      </x:c>
      <x:c r="C90" s="6">
        <x:v>4.4054811</x:v>
      </x:c>
      <x:c r="D90" s="13" t="s">
        <x:v>68</x:v>
      </x:c>
      <x:c r="E90">
        <x:v>8</x:v>
      </x:c>
      <x:c r="F90" s="14" t="s">
        <x:v>63</x:v>
      </x:c>
      <x:c r="G90" s="15">
        <x:v>43742.4681231829</x:v>
      </x:c>
      <x:c r="H90" t="s">
        <x:v>69</x:v>
      </x:c>
      <x:c r="I90" s="6">
        <x:v>108.154625486357</x:v>
      </x:c>
      <x:c r="J90" t="s">
        <x:v>66</x:v>
      </x:c>
      <x:c r="K90" s="6">
        <x:v>27.4974113661242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3055329</x:v>
      </x:c>
      <x:c r="B91" s="1">
        <x:v>43742.5215687153</x:v>
      </x:c>
      <x:c r="C91" s="6">
        <x:v>4.4554782</x:v>
      </x:c>
      <x:c r="D91" s="13" t="s">
        <x:v>68</x:v>
      </x:c>
      <x:c r="E91">
        <x:v>8</x:v>
      </x:c>
      <x:c r="F91" s="14" t="s">
        <x:v>63</x:v>
      </x:c>
      <x:c r="G91" s="15">
        <x:v>43742.4681231829</x:v>
      </x:c>
      <x:c r="H91" t="s">
        <x:v>69</x:v>
      </x:c>
      <x:c r="I91" s="6">
        <x:v>108.163680835079</x:v>
      </x:c>
      <x:c r="J91" t="s">
        <x:v>66</x:v>
      </x:c>
      <x:c r="K91" s="6">
        <x:v>27.4896529410576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3055339</x:v>
      </x:c>
      <x:c r="B92" s="1">
        <x:v>43742.5216035069</x:v>
      </x:c>
      <x:c r="C92" s="6">
        <x:v>4.50559093166667</x:v>
      </x:c>
      <x:c r="D92" s="13" t="s">
        <x:v>68</x:v>
      </x:c>
      <x:c r="E92">
        <x:v>8</x:v>
      </x:c>
      <x:c r="F92" s="14" t="s">
        <x:v>63</x:v>
      </x:c>
      <x:c r="G92" s="15">
        <x:v>43742.4681231829</x:v>
      </x:c>
      <x:c r="H92" t="s">
        <x:v>69</x:v>
      </x:c>
      <x:c r="I92" s="6">
        <x:v>108.165030201865</x:v>
      </x:c>
      <x:c r="J92" t="s">
        <x:v>66</x:v>
      </x:c>
      <x:c r="K92" s="6">
        <x:v>27.4762411322713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3055349</x:v>
      </x:c>
      <x:c r="B93" s="1">
        <x:v>43742.5216378125</x:v>
      </x:c>
      <x:c r="C93" s="6">
        <x:v>4.554966895</x:v>
      </x:c>
      <x:c r="D93" s="13" t="s">
        <x:v>68</x:v>
      </x:c>
      <x:c r="E93">
        <x:v>8</x:v>
      </x:c>
      <x:c r="F93" s="14" t="s">
        <x:v>63</x:v>
      </x:c>
      <x:c r="G93" s="15">
        <x:v>43742.4681231829</x:v>
      </x:c>
      <x:c r="H93" t="s">
        <x:v>69</x:v>
      </x:c>
      <x:c r="I93" s="6">
        <x:v>108.173541300081</x:v>
      </x:c>
      <x:c r="J93" t="s">
        <x:v>66</x:v>
      </x:c>
      <x:c r="K93" s="6">
        <x:v>27.4686932544823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3055359</x:v>
      </x:c>
      <x:c r="B94" s="1">
        <x:v>43742.5216725347</x:v>
      </x:c>
      <x:c r="C94" s="6">
        <x:v>4.60496899</x:v>
      </x:c>
      <x:c r="D94" s="13" t="s">
        <x:v>68</x:v>
      </x:c>
      <x:c r="E94">
        <x:v>8</x:v>
      </x:c>
      <x:c r="F94" s="14" t="s">
        <x:v>63</x:v>
      </x:c>
      <x:c r="G94" s="15">
        <x:v>43742.4681231829</x:v>
      </x:c>
      <x:c r="H94" t="s">
        <x:v>69</x:v>
      </x:c>
      <x:c r="I94" s="6">
        <x:v>108.186301730834</x:v>
      </x:c>
      <x:c r="J94" t="s">
        <x:v>66</x:v>
      </x:c>
      <x:c r="K94" s="6">
        <x:v>27.4638217248416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3055369</x:v>
      </x:c>
      <x:c r="B95" s="1">
        <x:v>43742.5217072106</x:v>
      </x:c>
      <x:c r="C95" s="6">
        <x:v>4.654932835</x:v>
      </x:c>
      <x:c r="D95" s="13" t="s">
        <x:v>68</x:v>
      </x:c>
      <x:c r="E95">
        <x:v>8</x:v>
      </x:c>
      <x:c r="F95" s="14" t="s">
        <x:v>63</x:v>
      </x:c>
      <x:c r="G95" s="15">
        <x:v>43742.4681231829</x:v>
      </x:c>
      <x:c r="H95" t="s">
        <x:v>69</x:v>
      </x:c>
      <x:c r="I95" s="6">
        <x:v>108.145368557496</x:v>
      </x:c>
      <x:c r="J95" t="s">
        <x:v>66</x:v>
      </x:c>
      <x:c r="K95" s="6">
        <x:v>27.4665582004977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3055379</x:v>
      </x:c>
      <x:c r="B96" s="1">
        <x:v>43742.5217420949</x:v>
      </x:c>
      <x:c r="C96" s="6">
        <x:v>4.70511399166667</x:v>
      </x:c>
      <x:c r="D96" s="13" t="s">
        <x:v>68</x:v>
      </x:c>
      <x:c r="E96">
        <x:v>8</x:v>
      </x:c>
      <x:c r="F96" s="14" t="s">
        <x:v>63</x:v>
      </x:c>
      <x:c r="G96" s="15">
        <x:v>43742.4681231829</x:v>
      </x:c>
      <x:c r="H96" t="s">
        <x:v>69</x:v>
      </x:c>
      <x:c r="I96" s="6">
        <x:v>108.197741577786</x:v>
      </x:c>
      <x:c r="J96" t="s">
        <x:v>66</x:v>
      </x:c>
      <x:c r="K96" s="6">
        <x:v>27.4508610847356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3055389</x:v>
      </x:c>
      <x:c r="B97" s="1">
        <x:v>43742.5217768171</x:v>
      </x:c>
      <x:c r="C97" s="6">
        <x:v>4.75513621166667</x:v>
      </x:c>
      <x:c r="D97" s="13" t="s">
        <x:v>68</x:v>
      </x:c>
      <x:c r="E97">
        <x:v>8</x:v>
      </x:c>
      <x:c r="F97" s="14" t="s">
        <x:v>63</x:v>
      </x:c>
      <x:c r="G97" s="15">
        <x:v>43742.4681231829</x:v>
      </x:c>
      <x:c r="H97" t="s">
        <x:v>69</x:v>
      </x:c>
      <x:c r="I97" s="6">
        <x:v>108.220734375452</x:v>
      </x:c>
      <x:c r="J97" t="s">
        <x:v>66</x:v>
      </x:c>
      <x:c r="K97" s="6">
        <x:v>27.4506806585441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3055399</x:v>
      </x:c>
      <x:c r="B98" s="1">
        <x:v>43742.5218116551</x:v>
      </x:c>
      <x:c r="C98" s="6">
        <x:v>4.80528358833333</x:v>
      </x:c>
      <x:c r="D98" s="13" t="s">
        <x:v>68</x:v>
      </x:c>
      <x:c r="E98">
        <x:v>8</x:v>
      </x:c>
      <x:c r="F98" s="14" t="s">
        <x:v>63</x:v>
      </x:c>
      <x:c r="G98" s="15">
        <x:v>43742.4681231829</x:v>
      </x:c>
      <x:c r="H98" t="s">
        <x:v>69</x:v>
      </x:c>
      <x:c r="I98" s="6">
        <x:v>108.158283533343</x:v>
      </x:c>
      <x:c r="J98" t="s">
        <x:v>66</x:v>
      </x:c>
      <x:c r="K98" s="6">
        <x:v>27.4616265316977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3055409</x:v>
      </x:c>
      <x:c r="B99" s="1">
        <x:v>43742.5218463773</x:v>
      </x:c>
      <x:c r="C99" s="6">
        <x:v>4.85527931333333</x:v>
      </x:c>
      <x:c r="D99" s="13" t="s">
        <x:v>68</x:v>
      </x:c>
      <x:c r="E99">
        <x:v>8</x:v>
      </x:c>
      <x:c r="F99" s="14" t="s">
        <x:v>63</x:v>
      </x:c>
      <x:c r="G99" s="15">
        <x:v>43742.4681231829</x:v>
      </x:c>
      <x:c r="H99" t="s">
        <x:v>69</x:v>
      </x:c>
      <x:c r="I99" s="6">
        <x:v>108.217196770396</x:v>
      </x:c>
      <x:c r="J99" t="s">
        <x:v>66</x:v>
      </x:c>
      <x:c r="K99" s="6">
        <x:v>27.4477336987943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3055419</x:v>
      </x:c>
      <x:c r="B100" s="1">
        <x:v>43742.5218810995</x:v>
      </x:c>
      <x:c r="C100" s="6">
        <x:v>4.90531481666667</x:v>
      </x:c>
      <x:c r="D100" s="13" t="s">
        <x:v>68</x:v>
      </x:c>
      <x:c r="E100">
        <x:v>8</x:v>
      </x:c>
      <x:c r="F100" s="14" t="s">
        <x:v>63</x:v>
      </x:c>
      <x:c r="G100" s="15">
        <x:v>43742.4681231829</x:v>
      </x:c>
      <x:c r="H100" t="s">
        <x:v>69</x:v>
      </x:c>
      <x:c r="I100" s="6">
        <x:v>108.176557354809</x:v>
      </x:c>
      <x:c r="J100" t="s">
        <x:v>66</x:v>
      </x:c>
      <x:c r="K100" s="6">
        <x:v>27.4546500369911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3055429</x:v>
      </x:c>
      <x:c r="B101" s="1">
        <x:v>43742.5219158218</x:v>
      </x:c>
      <x:c r="C101" s="6">
        <x:v>4.955283155</x:v>
      </x:c>
      <x:c r="D101" s="13" t="s">
        <x:v>68</x:v>
      </x:c>
      <x:c r="E101">
        <x:v>8</x:v>
      </x:c>
      <x:c r="F101" s="14" t="s">
        <x:v>63</x:v>
      </x:c>
      <x:c r="G101" s="15">
        <x:v>43742.4681231829</x:v>
      </x:c>
      <x:c r="H101" t="s">
        <x:v>69</x:v>
      </x:c>
      <x:c r="I101" s="6">
        <x:v>108.103895198643</x:v>
      </x:c>
      <x:c r="J101" t="s">
        <x:v>66</x:v>
      </x:c>
      <x:c r="K101" s="6">
        <x:v>27.4738053610904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3055439</x:v>
      </x:c>
      <x:c r="B102" s="1">
        <x:v>43742.5219505787</x:v>
      </x:c>
      <x:c r="C102" s="6">
        <x:v>5.00535049666667</x:v>
      </x:c>
      <x:c r="D102" s="13" t="s">
        <x:v>68</x:v>
      </x:c>
      <x:c r="E102">
        <x:v>8</x:v>
      </x:c>
      <x:c r="F102" s="14" t="s">
        <x:v>63</x:v>
      </x:c>
      <x:c r="G102" s="15">
        <x:v>43742.4681231829</x:v>
      </x:c>
      <x:c r="H102" t="s">
        <x:v>69</x:v>
      </x:c>
      <x:c r="I102" s="6">
        <x:v>108.216531036686</x:v>
      </x:c>
      <x:c r="J102" t="s">
        <x:v>66</x:v>
      </x:c>
      <x:c r="K102" s="6">
        <x:v>27.4694751055763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3055449</x:v>
      </x:c>
      <x:c r="B103" s="1">
        <x:v>43742.5219854167</x:v>
      </x:c>
      <x:c r="C103" s="6">
        <x:v>5.05552330166667</x:v>
      </x:c>
      <x:c r="D103" s="13" t="s">
        <x:v>68</x:v>
      </x:c>
      <x:c r="E103">
        <x:v>8</x:v>
      </x:c>
      <x:c r="F103" s="14" t="s">
        <x:v>63</x:v>
      </x:c>
      <x:c r="G103" s="15">
        <x:v>43742.4681231829</x:v>
      </x:c>
      <x:c r="H103" t="s">
        <x:v>69</x:v>
      </x:c>
      <x:c r="I103" s="6">
        <x:v>108.168384022063</x:v>
      </x:c>
      <x:c r="J103" t="s">
        <x:v>66</x:v>
      </x:c>
      <x:c r="K103" s="6">
        <x:v>27.4491771073281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3055459</x:v>
      </x:c>
      <x:c r="B104" s="1">
        <x:v>43742.5220197917</x:v>
      </x:c>
      <x:c r="C104" s="6">
        <x:v>5.105037125</x:v>
      </x:c>
      <x:c r="D104" s="13" t="s">
        <x:v>68</x:v>
      </x:c>
      <x:c r="E104">
        <x:v>8</x:v>
      </x:c>
      <x:c r="F104" s="14" t="s">
        <x:v>63</x:v>
      </x:c>
      <x:c r="G104" s="15">
        <x:v>43742.4681231829</x:v>
      </x:c>
      <x:c r="H104" t="s">
        <x:v>69</x:v>
      </x:c>
      <x:c r="I104" s="6">
        <x:v>108.126102470211</x:v>
      </x:c>
      <x:c r="J104" t="s">
        <x:v>66</x:v>
      </x:c>
      <x:c r="K104" s="6">
        <x:v>27.4610251091685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3055469</x:v>
      </x:c>
      <x:c r="B105" s="1">
        <x:v>43742.5220545139</x:v>
      </x:c>
      <x:c r="C105" s="6">
        <x:v>5.155034735</x:v>
      </x:c>
      <x:c r="D105" s="13" t="s">
        <x:v>68</x:v>
      </x:c>
      <x:c r="E105">
        <x:v>8</x:v>
      </x:c>
      <x:c r="F105" s="14" t="s">
        <x:v>63</x:v>
      </x:c>
      <x:c r="G105" s="15">
        <x:v>43742.4681231829</x:v>
      </x:c>
      <x:c r="H105" t="s">
        <x:v>69</x:v>
      </x:c>
      <x:c r="I105" s="6">
        <x:v>108.206645936456</x:v>
      </x:c>
      <x:c r="J105" t="s">
        <x:v>66</x:v>
      </x:c>
      <x:c r="K105" s="6">
        <x:v>27.4474630597633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3055479</x:v>
      </x:c>
      <x:c r="B106" s="1">
        <x:v>43742.5220892361</x:v>
      </x:c>
      <x:c r="C106" s="6">
        <x:v>5.20504681333333</x:v>
      </x:c>
      <x:c r="D106" s="13" t="s">
        <x:v>68</x:v>
      </x:c>
      <x:c r="E106">
        <x:v>8</x:v>
      </x:c>
      <x:c r="F106" s="14" t="s">
        <x:v>63</x:v>
      </x:c>
      <x:c r="G106" s="15">
        <x:v>43742.4681231829</x:v>
      </x:c>
      <x:c r="H106" t="s">
        <x:v>69</x:v>
      </x:c>
      <x:c r="I106" s="6">
        <x:v>108.203476651857</x:v>
      </x:c>
      <x:c r="J106" t="s">
        <x:v>66</x:v>
      </x:c>
      <x:c r="K106" s="6">
        <x:v>27.457266220807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3055489</x:v>
      </x:c>
      <x:c r="B107" s="1">
        <x:v>43742.5221240394</x:v>
      </x:c>
      <x:c r="C107" s="6">
        <x:v>5.25510842666667</x:v>
      </x:c>
      <x:c r="D107" s="13" t="s">
        <x:v>68</x:v>
      </x:c>
      <x:c r="E107">
        <x:v>8</x:v>
      </x:c>
      <x:c r="F107" s="14" t="s">
        <x:v>63</x:v>
      </x:c>
      <x:c r="G107" s="15">
        <x:v>43742.4681231829</x:v>
      </x:c>
      <x:c r="H107" t="s">
        <x:v>69</x:v>
      </x:c>
      <x:c r="I107" s="6">
        <x:v>108.208573523818</x:v>
      </x:c>
      <x:c r="J107" t="s">
        <x:v>66</x:v>
      </x:c>
      <x:c r="K107" s="6">
        <x:v>27.4725122980944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3055499</x:v>
      </x:c>
      <x:c r="B108" s="1">
        <x:v>43742.5221587963</x:v>
      </x:c>
      <x:c r="C108" s="6">
        <x:v>5.30521431</x:v>
      </x:c>
      <x:c r="D108" s="13" t="s">
        <x:v>68</x:v>
      </x:c>
      <x:c r="E108">
        <x:v>8</x:v>
      </x:c>
      <x:c r="F108" s="14" t="s">
        <x:v>63</x:v>
      </x:c>
      <x:c r="G108" s="15">
        <x:v>43742.4681231829</x:v>
      </x:c>
      <x:c r="H108" t="s">
        <x:v>69</x:v>
      </x:c>
      <x:c r="I108" s="6">
        <x:v>108.208888656556</x:v>
      </x:c>
      <x:c r="J108" t="s">
        <x:v>66</x:v>
      </x:c>
      <x:c r="K108" s="6">
        <x:v>27.4723920131905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3055509</x:v>
      </x:c>
      <x:c r="B109" s="1">
        <x:v>43742.5221934838</x:v>
      </x:c>
      <x:c r="C109" s="6">
        <x:v>5.35515108833333</x:v>
      </x:c>
      <x:c r="D109" s="13" t="s">
        <x:v>68</x:v>
      </x:c>
      <x:c r="E109">
        <x:v>8</x:v>
      </x:c>
      <x:c r="F109" s="14" t="s">
        <x:v>63</x:v>
      </x:c>
      <x:c r="G109" s="15">
        <x:v>43742.4681231829</x:v>
      </x:c>
      <x:c r="H109" t="s">
        <x:v>69</x:v>
      </x:c>
      <x:c r="I109" s="6">
        <x:v>108.241506499152</x:v>
      </x:c>
      <x:c r="J109" t="s">
        <x:v>66</x:v>
      </x:c>
      <x:c r="K109" s="6">
        <x:v>27.464242720951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3055519</x:v>
      </x:c>
      <x:c r="B110" s="1">
        <x:v>43742.5222282755</x:v>
      </x:c>
      <x:c r="C110" s="6">
        <x:v>5.40525193333333</x:v>
      </x:c>
      <x:c r="D110" s="13" t="s">
        <x:v>68</x:v>
      </x:c>
      <x:c r="E110">
        <x:v>8</x:v>
      </x:c>
      <x:c r="F110" s="14" t="s">
        <x:v>63</x:v>
      </x:c>
      <x:c r="G110" s="15">
        <x:v>43742.4681231829</x:v>
      </x:c>
      <x:c r="H110" t="s">
        <x:v>69</x:v>
      </x:c>
      <x:c r="I110" s="6">
        <x:v>108.197646185432</x:v>
      </x:c>
      <x:c r="J110" t="s">
        <x:v>66</x:v>
      </x:c>
      <x:c r="K110" s="6">
        <x:v>27.4594914822087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3055529</x:v>
      </x:c>
      <x:c r="B111" s="1">
        <x:v>43742.522263044</x:v>
      </x:c>
      <x:c r="C111" s="6">
        <x:v>5.45533034666667</x:v>
      </x:c>
      <x:c r="D111" s="13" t="s">
        <x:v>68</x:v>
      </x:c>
      <x:c r="E111">
        <x:v>8</x:v>
      </x:c>
      <x:c r="F111" s="14" t="s">
        <x:v>63</x:v>
      </x:c>
      <x:c r="G111" s="15">
        <x:v>43742.4681231829</x:v>
      </x:c>
      <x:c r="H111" t="s">
        <x:v>69</x:v>
      </x:c>
      <x:c r="I111" s="6">
        <x:v>108.187105033203</x:v>
      </x:c>
      <x:c r="J111" t="s">
        <x:v>66</x:v>
      </x:c>
      <x:c r="K111" s="6">
        <x:v>27.4549206766019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3055539</x:v>
      </x:c>
      <x:c r="B112" s="1">
        <x:v>43742.5222977662</x:v>
      </x:c>
      <x:c r="C112" s="6">
        <x:v>5.50532728166667</x:v>
      </x:c>
      <x:c r="D112" s="13" t="s">
        <x:v>68</x:v>
      </x:c>
      <x:c r="E112">
        <x:v>8</x:v>
      </x:c>
      <x:c r="F112" s="14" t="s">
        <x:v>63</x:v>
      </x:c>
      <x:c r="G112" s="15">
        <x:v>43742.4681231829</x:v>
      </x:c>
      <x:c r="H112" t="s">
        <x:v>69</x:v>
      </x:c>
      <x:c r="I112" s="6">
        <x:v>108.151764302098</x:v>
      </x:c>
      <x:c r="J112" t="s">
        <x:v>66</x:v>
      </x:c>
      <x:c r="K112" s="6">
        <x:v>27.4555220980369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3055549</x:v>
      </x:c>
      <x:c r="B113" s="1">
        <x:v>43742.5223325231</x:v>
      </x:c>
      <x:c r="C113" s="6">
        <x:v>5.55534100333333</x:v>
      </x:c>
      <x:c r="D113" s="13" t="s">
        <x:v>68</x:v>
      </x:c>
      <x:c r="E113">
        <x:v>8</x:v>
      </x:c>
      <x:c r="F113" s="14" t="s">
        <x:v>63</x:v>
      </x:c>
      <x:c r="G113" s="15">
        <x:v>43742.4681231829</x:v>
      </x:c>
      <x:c r="H113" t="s">
        <x:v>69</x:v>
      </x:c>
      <x:c r="I113" s="6">
        <x:v>108.137038100708</x:v>
      </x:c>
      <x:c r="J113" t="s">
        <x:v>66</x:v>
      </x:c>
      <x:c r="K113" s="6">
        <x:v>27.4611453936664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3055559</x:v>
      </x:c>
      <x:c r="B114" s="1">
        <x:v>43742.5223673264</x:v>
      </x:c>
      <x:c r="C114" s="6">
        <x:v>5.60549007666667</x:v>
      </x:c>
      <x:c r="D114" s="13" t="s">
        <x:v>68</x:v>
      </x:c>
      <x:c r="E114">
        <x:v>8</x:v>
      </x:c>
      <x:c r="F114" s="14" t="s">
        <x:v>63</x:v>
      </x:c>
      <x:c r="G114" s="15">
        <x:v>43742.4681231829</x:v>
      </x:c>
      <x:c r="H114" t="s">
        <x:v>69</x:v>
      </x:c>
      <x:c r="I114" s="6">
        <x:v>108.169137245183</x:v>
      </x:c>
      <x:c r="J114" t="s">
        <x:v>66</x:v>
      </x:c>
      <x:c r="K114" s="6">
        <x:v>27.4660770617593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3055569</x:v>
      </x:c>
      <x:c r="B115" s="1">
        <x:v>43742.5224021181</x:v>
      </x:c>
      <x:c r="C115" s="6">
        <x:v>5.65559818166667</x:v>
      </x:c>
      <x:c r="D115" s="13" t="s">
        <x:v>68</x:v>
      </x:c>
      <x:c r="E115">
        <x:v>8</x:v>
      </x:c>
      <x:c r="F115" s="14" t="s">
        <x:v>63</x:v>
      </x:c>
      <x:c r="G115" s="15">
        <x:v>43742.4681231829</x:v>
      </x:c>
      <x:c r="H115" t="s">
        <x:v>69</x:v>
      </x:c>
      <x:c r="I115" s="6">
        <x:v>108.084943501718</x:v>
      </x:c>
      <x:c r="J115" t="s">
        <x:v>66</x:v>
      </x:c>
      <x:c r="K115" s="6">
        <x:v>27.4724521556418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3055579</x:v>
      </x:c>
      <x:c r="B116" s="1">
        <x:v>43742.5224369213</x:v>
      </x:c>
      <x:c r="C116" s="6">
        <x:v>5.705677625</x:v>
      </x:c>
      <x:c r="D116" s="13" t="s">
        <x:v>68</x:v>
      </x:c>
      <x:c r="E116">
        <x:v>8</x:v>
      </x:c>
      <x:c r="F116" s="14" t="s">
        <x:v>63</x:v>
      </x:c>
      <x:c r="G116" s="15">
        <x:v>43742.4681231829</x:v>
      </x:c>
      <x:c r="H116" t="s">
        <x:v>69</x:v>
      </x:c>
      <x:c r="I116" s="6">
        <x:v>108.137047326059</x:v>
      </x:c>
      <x:c r="J116" t="s">
        <x:v>66</x:v>
      </x:c>
      <x:c r="K116" s="6">
        <x:v>27.4568452255721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3055589</x:v>
      </x:c>
      <x:c r="B117" s="1">
        <x:v>43742.5224716782</x:v>
      </x:c>
      <x:c r="C117" s="6">
        <x:v>5.75572526</x:v>
      </x:c>
      <x:c r="D117" s="13" t="s">
        <x:v>68</x:v>
      </x:c>
      <x:c r="E117">
        <x:v>8</x:v>
      </x:c>
      <x:c r="F117" s="14" t="s">
        <x:v>63</x:v>
      </x:c>
      <x:c r="G117" s="15">
        <x:v>43742.4681231829</x:v>
      </x:c>
      <x:c r="H117" t="s">
        <x:v>69</x:v>
      </x:c>
      <x:c r="I117" s="6">
        <x:v>108.096767391866</x:v>
      </x:c>
      <x:c r="J117" t="s">
        <x:v>66</x:v>
      </x:c>
      <x:c r="K117" s="6">
        <x:v>27.4593411266624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3055599</x:v>
      </x:c>
      <x:c r="B118" s="1">
        <x:v>43742.5225058681</x:v>
      </x:c>
      <x:c r="C118" s="6">
        <x:v>5.80494972833333</x:v>
      </x:c>
      <x:c r="D118" s="13" t="s">
        <x:v>68</x:v>
      </x:c>
      <x:c r="E118">
        <x:v>8</x:v>
      </x:c>
      <x:c r="F118" s="14" t="s">
        <x:v>63</x:v>
      </x:c>
      <x:c r="G118" s="15">
        <x:v>43742.4681231829</x:v>
      </x:c>
      <x:c r="H118" t="s">
        <x:v>69</x:v>
      </x:c>
      <x:c r="I118" s="6">
        <x:v>108.195053819974</x:v>
      </x:c>
      <x:c r="J118" t="s">
        <x:v>66</x:v>
      </x:c>
      <x:c r="K118" s="6">
        <x:v>27.4261127160871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3055609</x:v>
      </x:c>
      <x:c r="B119" s="1">
        <x:v>43742.522540706</x:v>
      </x:c>
      <x:c r="C119" s="6">
        <x:v>5.85515722333333</x:v>
      </x:c>
      <x:c r="D119" s="13" t="s">
        <x:v>68</x:v>
      </x:c>
      <x:c r="E119">
        <x:v>8</x:v>
      </x:c>
      <x:c r="F119" s="14" t="s">
        <x:v>63</x:v>
      </x:c>
      <x:c r="G119" s="15">
        <x:v>43742.4681231829</x:v>
      </x:c>
      <x:c r="H119" t="s">
        <x:v>69</x:v>
      </x:c>
      <x:c r="I119" s="6">
        <x:v>108.087396873632</x:v>
      </x:c>
      <x:c r="J119" t="s">
        <x:v>66</x:v>
      </x:c>
      <x:c r="K119" s="6">
        <x:v>27.4371487218473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3055619</x:v>
      </x:c>
      <x:c r="B120" s="1">
        <x:v>43742.522575544</x:v>
      </x:c>
      <x:c r="C120" s="6">
        <x:v>5.90529594</x:v>
      </x:c>
      <x:c r="D120" s="13" t="s">
        <x:v>68</x:v>
      </x:c>
      <x:c r="E120">
        <x:v>8</x:v>
      </x:c>
      <x:c r="F120" s="14" t="s">
        <x:v>63</x:v>
      </x:c>
      <x:c r="G120" s="15">
        <x:v>43742.4681231829</x:v>
      </x:c>
      <x:c r="H120" t="s">
        <x:v>69</x:v>
      </x:c>
      <x:c r="I120" s="6">
        <x:v>108.030250691894</x:v>
      </x:c>
      <x:c r="J120" t="s">
        <x:v>66</x:v>
      </x:c>
      <x:c r="K120" s="6">
        <x:v>27.4632804442072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3055629</x:v>
      </x:c>
      <x:c r="B121" s="1">
        <x:v>43742.5226103819</x:v>
      </x:c>
      <x:c r="C121" s="6">
        <x:v>5.955439975</x:v>
      </x:c>
      <x:c r="D121" s="13" t="s">
        <x:v>68</x:v>
      </x:c>
      <x:c r="E121">
        <x:v>8</x:v>
      </x:c>
      <x:c r="F121" s="14" t="s">
        <x:v>63</x:v>
      </x:c>
      <x:c r="G121" s="15">
        <x:v>43742.4681231829</x:v>
      </x:c>
      <x:c r="H121" t="s">
        <x:v>69</x:v>
      </x:c>
      <x:c r="I121" s="6">
        <x:v>108.045198206216</x:v>
      </x:c>
      <x:c r="J121" t="s">
        <x:v>66</x:v>
      </x:c>
      <x:c r="K121" s="6">
        <x:v>27.4575669317205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3055639</x:v>
      </x:c>
      <x:c r="B122" s="1">
        <x:v>43742.5226451042</x:v>
      </x:c>
      <x:c r="C122" s="6">
        <x:v>6.005459455</x:v>
      </x:c>
      <x:c r="D122" s="13" t="s">
        <x:v>68</x:v>
      </x:c>
      <x:c r="E122">
        <x:v>8</x:v>
      </x:c>
      <x:c r="F122" s="14" t="s">
        <x:v>63</x:v>
      </x:c>
      <x:c r="G122" s="15">
        <x:v>43742.4681231829</x:v>
      </x:c>
      <x:c r="H122" t="s">
        <x:v>69</x:v>
      </x:c>
      <x:c r="I122" s="6">
        <x:v>107.984410542705</x:v>
      </x:c>
      <x:c r="J122" t="s">
        <x:v>66</x:v>
      </x:c>
      <x:c r="K122" s="6">
        <x:v>27.4507408006066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3055649</x:v>
      </x:c>
      <x:c r="B123" s="1">
        <x:v>43742.5226800116</x:v>
      </x:c>
      <x:c r="C123" s="6">
        <x:v>6.05573826833333</x:v>
      </x:c>
      <x:c r="D123" s="13" t="s">
        <x:v>68</x:v>
      </x:c>
      <x:c r="E123">
        <x:v>8</x:v>
      </x:c>
      <x:c r="F123" s="14" t="s">
        <x:v>63</x:v>
      </x:c>
      <x:c r="G123" s="15">
        <x:v>43742.4681231829</x:v>
      </x:c>
      <x:c r="H123" t="s">
        <x:v>69</x:v>
      </x:c>
      <x:c r="I123" s="6">
        <x:v>107.999481161935</x:v>
      </x:c>
      <x:c r="J123" t="s">
        <x:v>66</x:v>
      </x:c>
      <x:c r="K123" s="6">
        <x:v>27.4535674787671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3055659</x:v>
      </x:c>
      <x:c r="B124" s="1">
        <x:v>43742.5227142708</x:v>
      </x:c>
      <x:c r="C124" s="6">
        <x:v>6.10508386833333</x:v>
      </x:c>
      <x:c r="D124" s="13" t="s">
        <x:v>68</x:v>
      </x:c>
      <x:c r="E124">
        <x:v>8</x:v>
      </x:c>
      <x:c r="F124" s="14" t="s">
        <x:v>63</x:v>
      </x:c>
      <x:c r="G124" s="15">
        <x:v>43742.4681231829</x:v>
      </x:c>
      <x:c r="H124" t="s">
        <x:v>69</x:v>
      </x:c>
      <x:c r="I124" s="6">
        <x:v>108.061342510418</x:v>
      </x:c>
      <x:c r="J124" t="s">
        <x:v>66</x:v>
      </x:c>
      <x:c r="K124" s="6">
        <x:v>27.4471022077564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3055669</x:v>
      </x:c>
      <x:c r="B125" s="1">
        <x:v>43742.5227489583</x:v>
      </x:c>
      <x:c r="C125" s="6">
        <x:v>6.15501079166667</x:v>
      </x:c>
      <x:c r="D125" s="13" t="s">
        <x:v>68</x:v>
      </x:c>
      <x:c r="E125">
        <x:v>8</x:v>
      </x:c>
      <x:c r="F125" s="14" t="s">
        <x:v>63</x:v>
      </x:c>
      <x:c r="G125" s="15">
        <x:v>43742.4681231829</x:v>
      </x:c>
      <x:c r="H125" t="s">
        <x:v>69</x:v>
      </x:c>
      <x:c r="I125" s="6">
        <x:v>108.03357938702</x:v>
      </x:c>
      <x:c r="J125" t="s">
        <x:v>66</x:v>
      </x:c>
      <x:c r="K125" s="6">
        <x:v>27.4534171234859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3055679</x:v>
      </x:c>
      <x:c r="B126" s="1">
        <x:v>43742.5227837963</x:v>
      </x:c>
      <x:c r="C126" s="6">
        <x:v>6.20517637333333</x:v>
      </x:c>
      <x:c r="D126" s="13" t="s">
        <x:v>68</x:v>
      </x:c>
      <x:c r="E126">
        <x:v>8</x:v>
      </x:c>
      <x:c r="F126" s="14" t="s">
        <x:v>63</x:v>
      </x:c>
      <x:c r="G126" s="15">
        <x:v>43742.4681231829</x:v>
      </x:c>
      <x:c r="H126" t="s">
        <x:v>69</x:v>
      </x:c>
      <x:c r="I126" s="6">
        <x:v>107.994855353356</x:v>
      </x:c>
      <x:c r="J126" t="s">
        <x:v>66</x:v>
      </x:c>
      <x:c r="K126" s="6">
        <x:v>27.4510415109366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3055689</x:v>
      </x:c>
      <x:c r="B127" s="1">
        <x:v>43742.5228185532</x:v>
      </x:c>
      <x:c r="C127" s="6">
        <x:v>6.25524771333333</x:v>
      </x:c>
      <x:c r="D127" s="13" t="s">
        <x:v>68</x:v>
      </x:c>
      <x:c r="E127">
        <x:v>8</x:v>
      </x:c>
      <x:c r="F127" s="14" t="s">
        <x:v>63</x:v>
      </x:c>
      <x:c r="G127" s="15">
        <x:v>43742.4681231829</x:v>
      </x:c>
      <x:c r="H127" t="s">
        <x:v>69</x:v>
      </x:c>
      <x:c r="I127" s="6">
        <x:v>108.100876753873</x:v>
      </x:c>
      <x:c r="J127" t="s">
        <x:v>66</x:v>
      </x:c>
      <x:c r="K127" s="6">
        <x:v>27.4277064694456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3055699</x:v>
      </x:c>
      <x:c r="B128" s="1">
        <x:v>43742.5228533565</x:v>
      </x:c>
      <x:c r="C128" s="6">
        <x:v>6.305347935</x:v>
      </x:c>
      <x:c r="D128" s="13" t="s">
        <x:v>68</x:v>
      </x:c>
      <x:c r="E128">
        <x:v>8</x:v>
      </x:c>
      <x:c r="F128" s="14" t="s">
        <x:v>63</x:v>
      </x:c>
      <x:c r="G128" s="15">
        <x:v>43742.4681231829</x:v>
      </x:c>
      <x:c r="H128" t="s">
        <x:v>69</x:v>
      </x:c>
      <x:c r="I128" s="6">
        <x:v>107.969124197502</x:v>
      </x:c>
      <x:c r="J128" t="s">
        <x:v>66</x:v>
      </x:c>
      <x:c r="K128" s="6">
        <x:v>27.4437041865899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3055709</x:v>
      </x:c>
      <x:c r="B129" s="1">
        <x:v>43742.5228881134</x:v>
      </x:c>
      <x:c r="C129" s="6">
        <x:v>6.35542719333333</x:v>
      </x:c>
      <x:c r="D129" s="13" t="s">
        <x:v>68</x:v>
      </x:c>
      <x:c r="E129">
        <x:v>8</x:v>
      </x:c>
      <x:c r="F129" s="14" t="s">
        <x:v>63</x:v>
      </x:c>
      <x:c r="G129" s="15">
        <x:v>43742.4681231829</x:v>
      </x:c>
      <x:c r="H129" t="s">
        <x:v>69</x:v>
      </x:c>
      <x:c r="I129" s="6">
        <x:v>108.062603067005</x:v>
      </x:c>
      <x:c r="J129" t="s">
        <x:v>66</x:v>
      </x:c>
      <x:c r="K129" s="6">
        <x:v>27.4251504502749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3055719</x:v>
      </x:c>
      <x:c r="B130" s="1">
        <x:v>43742.5229226852</x:v>
      </x:c>
      <x:c r="C130" s="6">
        <x:v>6.40519025333333</x:v>
      </x:c>
      <x:c r="D130" s="13" t="s">
        <x:v>68</x:v>
      </x:c>
      <x:c r="E130">
        <x:v>8</x:v>
      </x:c>
      <x:c r="F130" s="14" t="s">
        <x:v>63</x:v>
      </x:c>
      <x:c r="G130" s="15">
        <x:v>43742.4681231829</x:v>
      </x:c>
      <x:c r="H130" t="s">
        <x:v>69</x:v>
      </x:c>
      <x:c r="I130" s="6">
        <x:v>108.023403662682</x:v>
      </x:c>
      <x:c r="J130" t="s">
        <x:v>66</x:v>
      </x:c>
      <x:c r="K130" s="6">
        <x:v>27.4229552824231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3055729</x:v>
      </x:c>
      <x:c r="B131" s="1">
        <x:v>43742.5229575232</x:v>
      </x:c>
      <x:c r="C131" s="6">
        <x:v>6.455381545</x:v>
      </x:c>
      <x:c r="D131" s="13" t="s">
        <x:v>68</x:v>
      </x:c>
      <x:c r="E131">
        <x:v>8</x:v>
      </x:c>
      <x:c r="F131" s="14" t="s">
        <x:v>63</x:v>
      </x:c>
      <x:c r="G131" s="15">
        <x:v>43742.4681231829</x:v>
      </x:c>
      <x:c r="H131" t="s">
        <x:v>69</x:v>
      </x:c>
      <x:c r="I131" s="6">
        <x:v>108.042508736888</x:v>
      </x:c>
      <x:c r="J131" t="s">
        <x:v>66</x:v>
      </x:c>
      <x:c r="K131" s="6">
        <x:v>27.4199482055042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3055739</x:v>
      </x:c>
      <x:c r="B132" s="1">
        <x:v>43742.5229922801</x:v>
      </x:c>
      <x:c r="C132" s="6">
        <x:v>6.50542210333333</x:v>
      </x:c>
      <x:c r="D132" s="13" t="s">
        <x:v>68</x:v>
      </x:c>
      <x:c r="E132">
        <x:v>8</x:v>
      </x:c>
      <x:c r="F132" s="14" t="s">
        <x:v>63</x:v>
      </x:c>
      <x:c r="G132" s="15">
        <x:v>43742.4681231829</x:v>
      </x:c>
      <x:c r="H132" t="s">
        <x:v>69</x:v>
      </x:c>
      <x:c r="I132" s="6">
        <x:v>108.044811765055</x:v>
      </x:c>
      <x:c r="J132" t="s">
        <x:v>66</x:v>
      </x:c>
      <x:c r="K132" s="6">
        <x:v>27.4147760395067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3055749</x:v>
      </x:c>
      <x:c r="B133" s="1">
        <x:v>43742.5230270486</x:v>
      </x:c>
      <x:c r="C133" s="6">
        <x:v>6.55547432</x:v>
      </x:c>
      <x:c r="D133" s="13" t="s">
        <x:v>68</x:v>
      </x:c>
      <x:c r="E133">
        <x:v>8</x:v>
      </x:c>
      <x:c r="F133" s="14" t="s">
        <x:v>63</x:v>
      </x:c>
      <x:c r="G133" s="15">
        <x:v>43742.4681231829</x:v>
      </x:c>
      <x:c r="H133" t="s">
        <x:v>69</x:v>
      </x:c>
      <x:c r="I133" s="6">
        <x:v>108.067387210475</x:v>
      </x:c>
      <x:c r="J133" t="s">
        <x:v>66</x:v>
      </x:c>
      <x:c r="K133" s="6">
        <x:v>27.4276162569713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3055759</x:v>
      </x:c>
      <x:c r="B134" s="1">
        <x:v>43742.5230618403</x:v>
      </x:c>
      <x:c r="C134" s="6">
        <x:v>6.60556507166667</x:v>
      </x:c>
      <x:c r="D134" s="13" t="s">
        <x:v>68</x:v>
      </x:c>
      <x:c r="E134">
        <x:v>8</x:v>
      </x:c>
      <x:c r="F134" s="14" t="s">
        <x:v>63</x:v>
      </x:c>
      <x:c r="G134" s="15">
        <x:v>43742.4681231829</x:v>
      </x:c>
      <x:c r="H134" t="s">
        <x:v>69</x:v>
      </x:c>
      <x:c r="I134" s="6">
        <x:v>108.031058009295</x:v>
      </x:c>
      <x:c r="J134" t="s">
        <x:v>66</x:v>
      </x:c>
      <x:c r="K134" s="6">
        <x:v>27.4157383023448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3055769</x:v>
      </x:c>
      <x:c r="B135" s="1">
        <x:v>43742.5230966782</x:v>
      </x:c>
      <x:c r="C135" s="6">
        <x:v>6.65572753333333</x:v>
      </x:c>
      <x:c r="D135" s="13" t="s">
        <x:v>68</x:v>
      </x:c>
      <x:c r="E135">
        <x:v>8</x:v>
      </x:c>
      <x:c r="F135" s="14" t="s">
        <x:v>63</x:v>
      </x:c>
      <x:c r="G135" s="15">
        <x:v>43742.4681231829</x:v>
      </x:c>
      <x:c r="H135" t="s">
        <x:v>69</x:v>
      </x:c>
      <x:c r="I135" s="6">
        <x:v>108.081183572684</x:v>
      </x:c>
      <x:c r="J135" t="s">
        <x:v>66</x:v>
      </x:c>
      <x:c r="K135" s="6">
        <x:v>27.418053748429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3055779</x:v>
      </x:c>
      <x:c r="B136" s="1">
        <x:v>43742.5231309375</x:v>
      </x:c>
      <x:c r="C136" s="6">
        <x:v>6.70508997166667</x:v>
      </x:c>
      <x:c r="D136" s="13" t="s">
        <x:v>68</x:v>
      </x:c>
      <x:c r="E136">
        <x:v>8</x:v>
      </x:c>
      <x:c r="F136" s="14" t="s">
        <x:v>63</x:v>
      </x:c>
      <x:c r="G136" s="15">
        <x:v>43742.4681231829</x:v>
      </x:c>
      <x:c r="H136" t="s">
        <x:v>69</x:v>
      </x:c>
      <x:c r="I136" s="6">
        <x:v>108.061230314205</x:v>
      </x:c>
      <x:c r="J136" t="s">
        <x:v>66</x:v>
      </x:c>
      <x:c r="K136" s="6">
        <x:v>27.434261915746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3055789</x:v>
      </x:c>
      <x:c r="B137" s="1">
        <x:v>43742.5231657407</x:v>
      </x:c>
      <x:c r="C137" s="6">
        <x:v>6.75520220333333</x:v>
      </x:c>
      <x:c r="D137" s="13" t="s">
        <x:v>68</x:v>
      </x:c>
      <x:c r="E137">
        <x:v>8</x:v>
      </x:c>
      <x:c r="F137" s="14" t="s">
        <x:v>63</x:v>
      </x:c>
      <x:c r="G137" s="15">
        <x:v>43742.4681231829</x:v>
      </x:c>
      <x:c r="H137" t="s">
        <x:v>69</x:v>
      </x:c>
      <x:c r="I137" s="6">
        <x:v>108.040390417813</x:v>
      </x:c>
      <x:c r="J137" t="s">
        <x:v>66</x:v>
      </x:c>
      <x:c r="K137" s="6">
        <x:v>27.4379305655934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3055799</x:v>
      </x:c>
      <x:c r="B138" s="1">
        <x:v>43742.5232006134</x:v>
      </x:c>
      <x:c r="C138" s="6">
        <x:v>6.80542311</x:v>
      </x:c>
      <x:c r="D138" s="13" t="s">
        <x:v>68</x:v>
      </x:c>
      <x:c r="E138">
        <x:v>8</x:v>
      </x:c>
      <x:c r="F138" s="14" t="s">
        <x:v>63</x:v>
      </x:c>
      <x:c r="G138" s="15">
        <x:v>43742.4681231829</x:v>
      </x:c>
      <x:c r="H138" t="s">
        <x:v>69</x:v>
      </x:c>
      <x:c r="I138" s="6">
        <x:v>108.003142380701</x:v>
      </x:c>
      <x:c r="J138" t="s">
        <x:v>66</x:v>
      </x:c>
      <x:c r="K138" s="6">
        <x:v>27.422113300614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3055809</x:v>
      </x:c>
      <x:c r="B139" s="1">
        <x:v>43742.5232354167</x:v>
      </x:c>
      <x:c r="C139" s="6">
        <x:v>6.85552266833333</x:v>
      </x:c>
      <x:c r="D139" s="13" t="s">
        <x:v>68</x:v>
      </x:c>
      <x:c r="E139">
        <x:v>8</x:v>
      </x:c>
      <x:c r="F139" s="14" t="s">
        <x:v>63</x:v>
      </x:c>
      <x:c r="G139" s="15">
        <x:v>43742.4681231829</x:v>
      </x:c>
      <x:c r="H139" t="s">
        <x:v>69</x:v>
      </x:c>
      <x:c r="I139" s="6">
        <x:v>107.986857205732</x:v>
      </x:c>
      <x:c r="J139" t="s">
        <x:v>66</x:v>
      </x:c>
      <x:c r="K139" s="6">
        <x:v>27.4283379568346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3055819</x:v>
      </x:c>
      <x:c r="B140" s="1">
        <x:v>43742.5232701736</x:v>
      </x:c>
      <x:c r="C140" s="6">
        <x:v>6.905590155</x:v>
      </x:c>
      <x:c r="D140" s="13" t="s">
        <x:v>68</x:v>
      </x:c>
      <x:c r="E140">
        <x:v>8</x:v>
      </x:c>
      <x:c r="F140" s="14" t="s">
        <x:v>63</x:v>
      </x:c>
      <x:c r="G140" s="15">
        <x:v>43742.4681231829</x:v>
      </x:c>
      <x:c r="H140" t="s">
        <x:v>69</x:v>
      </x:c>
      <x:c r="I140" s="6">
        <x:v>108.045069169329</x:v>
      </x:c>
      <x:c r="J140" t="s">
        <x:v>66</x:v>
      </x:c>
      <x:c r="K140" s="6">
        <x:v>27.4103857188088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3055829</x:v>
      </x:c>
      <x:c r="B141" s="1">
        <x:v>43742.5233049421</x:v>
      </x:c>
      <x:c r="C141" s="6">
        <x:v>6.95565752166667</x:v>
      </x:c>
      <x:c r="D141" s="13" t="s">
        <x:v>68</x:v>
      </x:c>
      <x:c r="E141">
        <x:v>8</x:v>
      </x:c>
      <x:c r="F141" s="14" t="s">
        <x:v>63</x:v>
      </x:c>
      <x:c r="G141" s="15">
        <x:v>43742.4681231829</x:v>
      </x:c>
      <x:c r="H141" t="s">
        <x:v>69</x:v>
      </x:c>
      <x:c r="I141" s="6">
        <x:v>108.002612495432</x:v>
      </x:c>
      <x:c r="J141" t="s">
        <x:v>66</x:v>
      </x:c>
      <x:c r="K141" s="6">
        <x:v>27.4180236776901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3055839</x:v>
      </x:c>
      <x:c r="B142" s="1">
        <x:v>43742.5233396991</x:v>
      </x:c>
      <x:c r="C142" s="6">
        <x:v>7.00571313</x:v>
      </x:c>
      <x:c r="D142" s="13" t="s">
        <x:v>68</x:v>
      </x:c>
      <x:c r="E142">
        <x:v>8</x:v>
      </x:c>
      <x:c r="F142" s="14" t="s">
        <x:v>63</x:v>
      </x:c>
      <x:c r="G142" s="15">
        <x:v>43742.4681231829</x:v>
      </x:c>
      <x:c r="H142" t="s">
        <x:v>69</x:v>
      </x:c>
      <x:c r="I142" s="6">
        <x:v>107.978166250843</x:v>
      </x:c>
      <x:c r="J142" t="s">
        <x:v>66</x:v>
      </x:c>
      <x:c r="K142" s="6">
        <x:v>27.4230755655558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3055849</x:v>
      </x:c>
      <x:c r="B143" s="1">
        <x:v>43742.523374456</x:v>
      </x:c>
      <x:c r="C143" s="6">
        <x:v>7.05576132666667</x:v>
      </x:c>
      <x:c r="D143" s="13" t="s">
        <x:v>68</x:v>
      </x:c>
      <x:c r="E143">
        <x:v>8</x:v>
      </x:c>
      <x:c r="F143" s="14" t="s">
        <x:v>63</x:v>
      </x:c>
      <x:c r="G143" s="15">
        <x:v>43742.4681231829</x:v>
      </x:c>
      <x:c r="H143" t="s">
        <x:v>69</x:v>
      </x:c>
      <x:c r="I143" s="6">
        <x:v>108.046564899779</x:v>
      </x:c>
      <x:c r="J143" t="s">
        <x:v>66</x:v>
      </x:c>
      <x:c r="K143" s="6">
        <x:v>27.4098143761266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3055859</x:v>
      </x:c>
      <x:c r="B144" s="1">
        <x:v>43742.5234087153</x:v>
      </x:c>
      <x:c r="C144" s="6">
        <x:v>7.10509924</x:v>
      </x:c>
      <x:c r="D144" s="13" t="s">
        <x:v>68</x:v>
      </x:c>
      <x:c r="E144">
        <x:v>8</x:v>
      </x:c>
      <x:c r="F144" s="14" t="s">
        <x:v>63</x:v>
      </x:c>
      <x:c r="G144" s="15">
        <x:v>43742.4681231829</x:v>
      </x:c>
      <x:c r="H144" t="s">
        <x:v>69</x:v>
      </x:c>
      <x:c r="I144" s="6">
        <x:v>107.984753307269</x:v>
      </x:c>
      <x:c r="J144" t="s">
        <x:v>66</x:v>
      </x:c>
      <x:c r="K144" s="6">
        <x:v>27.4248497422645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3055869</x:v>
      </x:c>
      <x:c r="B145" s="1">
        <x:v>43742.5234435185</x:v>
      </x:c>
      <x:c r="C145" s="6">
        <x:v>7.15520572166667</x:v>
      </x:c>
      <x:c r="D145" s="13" t="s">
        <x:v>68</x:v>
      </x:c>
      <x:c r="E145">
        <x:v>8</x:v>
      </x:c>
      <x:c r="F145" s="14" t="s">
        <x:v>63</x:v>
      </x:c>
      <x:c r="G145" s="15">
        <x:v>43742.4681231829</x:v>
      </x:c>
      <x:c r="H145" t="s">
        <x:v>69</x:v>
      </x:c>
      <x:c r="I145" s="6">
        <x:v>107.989453152135</x:v>
      </x:c>
      <x:c r="J145" t="s">
        <x:v>66</x:v>
      </x:c>
      <x:c r="K145" s="6">
        <x:v>27.4273456195619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3055879</x:v>
      </x:c>
      <x:c r="B146" s="1">
        <x:v>43742.5234783565</x:v>
      </x:c>
      <x:c r="C146" s="6">
        <x:v>7.20536854666667</x:v>
      </x:c>
      <x:c r="D146" s="13" t="s">
        <x:v>68</x:v>
      </x:c>
      <x:c r="E146">
        <x:v>8</x:v>
      </x:c>
      <x:c r="F146" s="14" t="s">
        <x:v>63</x:v>
      </x:c>
      <x:c r="G146" s="15">
        <x:v>43742.4681231829</x:v>
      </x:c>
      <x:c r="H146" t="s">
        <x:v>69</x:v>
      </x:c>
      <x:c r="I146" s="6">
        <x:v>108.000998095826</x:v>
      </x:c>
      <x:c r="J146" t="s">
        <x:v>66</x:v>
      </x:c>
      <x:c r="K146" s="6">
        <x:v>27.427225336276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3055889</x:v>
      </x:c>
      <x:c r="B147" s="1">
        <x:v>43742.5235131134</x:v>
      </x:c>
      <x:c r="C147" s="6">
        <x:v>7.25540689333333</x:v>
      </x:c>
      <x:c r="D147" s="13" t="s">
        <x:v>68</x:v>
      </x:c>
      <x:c r="E147">
        <x:v>8</x:v>
      </x:c>
      <x:c r="F147" s="14" t="s">
        <x:v>63</x:v>
      </x:c>
      <x:c r="G147" s="15">
        <x:v>43742.4681231829</x:v>
      </x:c>
      <x:c r="H147" t="s">
        <x:v>69</x:v>
      </x:c>
      <x:c r="I147" s="6">
        <x:v>108.063349768767</x:v>
      </x:c>
      <x:c r="J147" t="s">
        <x:v>66</x:v>
      </x:c>
      <x:c r="K147" s="6">
        <x:v>27.4162795753123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3055899</x:v>
      </x:c>
      <x:c r="B148" s="1">
        <x:v>43742.5235478819</x:v>
      </x:c>
      <x:c r="C148" s="6">
        <x:v>7.30547072</x:v>
      </x:c>
      <x:c r="D148" s="13" t="s">
        <x:v>68</x:v>
      </x:c>
      <x:c r="E148">
        <x:v>8</x:v>
      </x:c>
      <x:c r="F148" s="14" t="s">
        <x:v>63</x:v>
      </x:c>
      <x:c r="G148" s="15">
        <x:v>43742.4681231829</x:v>
      </x:c>
      <x:c r="H148" t="s">
        <x:v>69</x:v>
      </x:c>
      <x:c r="I148" s="6">
        <x:v>108.016656051059</x:v>
      </x:c>
      <x:c r="J148" t="s">
        <x:v>66</x:v>
      </x:c>
      <x:c r="K148" s="6">
        <x:v>27.4212412482493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3055909</x:v>
      </x:c>
      <x:c r="B149" s="1">
        <x:v>43742.5235827199</x:v>
      </x:c>
      <x:c r="C149" s="6">
        <x:v>7.35564544666667</x:v>
      </x:c>
      <x:c r="D149" s="13" t="s">
        <x:v>68</x:v>
      </x:c>
      <x:c r="E149">
        <x:v>8</x:v>
      </x:c>
      <x:c r="F149" s="14" t="s">
        <x:v>63</x:v>
      </x:c>
      <x:c r="G149" s="15">
        <x:v>43742.4681231829</x:v>
      </x:c>
      <x:c r="H149" t="s">
        <x:v>69</x:v>
      </x:c>
      <x:c r="I149" s="6">
        <x:v>108.03073131936</x:v>
      </x:c>
      <x:c r="J149" t="s">
        <x:v>66</x:v>
      </x:c>
      <x:c r="K149" s="6">
        <x:v>27.4029883421304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3055919</x:v>
      </x:c>
      <x:c r="B150" s="1">
        <x:v>43742.5236175116</x:v>
      </x:c>
      <x:c r="C150" s="6">
        <x:v>7.40576183666667</x:v>
      </x:c>
      <x:c r="D150" s="13" t="s">
        <x:v>68</x:v>
      </x:c>
      <x:c r="E150">
        <x:v>8</x:v>
      </x:c>
      <x:c r="F150" s="14" t="s">
        <x:v>63</x:v>
      </x:c>
      <x:c r="G150" s="15">
        <x:v>43742.4681231829</x:v>
      </x:c>
      <x:c r="H150" t="s">
        <x:v>69</x:v>
      </x:c>
      <x:c r="I150" s="6">
        <x:v>108.043460989357</x:v>
      </x:c>
      <x:c r="J150" t="s">
        <x:v>66</x:v>
      </x:c>
      <x:c r="K150" s="6">
        <x:v>27.4024170007074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3055929</x:v>
      </x:c>
      <x:c r="B151" s="1">
        <x:v>43742.5236517014</x:v>
      </x:c>
      <x:c r="C151" s="6">
        <x:v>7.454991615</x:v>
      </x:c>
      <x:c r="D151" s="13" t="s">
        <x:v>68</x:v>
      </x:c>
      <x:c r="E151">
        <x:v>8</x:v>
      </x:c>
      <x:c r="F151" s="14" t="s">
        <x:v>63</x:v>
      </x:c>
      <x:c r="G151" s="15">
        <x:v>43742.4681231829</x:v>
      </x:c>
      <x:c r="H151" t="s">
        <x:v>69</x:v>
      </x:c>
      <x:c r="I151" s="6">
        <x:v>108.080164470882</x:v>
      </x:c>
      <x:c r="J151" t="s">
        <x:v>66</x:v>
      </x:c>
      <x:c r="K151" s="6">
        <x:v>27.4012743181534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3055939</x:v>
      </x:c>
      <x:c r="B152" s="1">
        <x:v>43742.5236865394</x:v>
      </x:c>
      <x:c r="C152" s="6">
        <x:v>7.50510931666667</x:v>
      </x:c>
      <x:c r="D152" s="13" t="s">
        <x:v>68</x:v>
      </x:c>
      <x:c r="E152">
        <x:v>8</x:v>
      </x:c>
      <x:c r="F152" s="14" t="s">
        <x:v>63</x:v>
      </x:c>
      <x:c r="G152" s="15">
        <x:v>43742.4681231829</x:v>
      </x:c>
      <x:c r="H152" t="s">
        <x:v>69</x:v>
      </x:c>
      <x:c r="I152" s="6">
        <x:v>108.02714399901</x:v>
      </x:c>
      <x:c r="J152" t="s">
        <x:v>66</x:v>
      </x:c>
      <x:c r="K152" s="6">
        <x:v>27.4129417267359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3055949</x:v>
      </x:c>
      <x:c r="B153" s="1">
        <x:v>43742.523721331</x:v>
      </x:c>
      <x:c r="C153" s="6">
        <x:v>7.55523850666667</x:v>
      </x:c>
      <x:c r="D153" s="13" t="s">
        <x:v>68</x:v>
      </x:c>
      <x:c r="E153">
        <x:v>8</x:v>
      </x:c>
      <x:c r="F153" s="14" t="s">
        <x:v>63</x:v>
      </x:c>
      <x:c r="G153" s="15">
        <x:v>43742.4681231829</x:v>
      </x:c>
      <x:c r="H153" t="s">
        <x:v>69</x:v>
      </x:c>
      <x:c r="I153" s="6">
        <x:v>108.050658632922</x:v>
      </x:c>
      <x:c r="J153" t="s">
        <x:v>66</x:v>
      </x:c>
      <x:c r="K153" s="6">
        <x:v>27.4082507019152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3055959</x:v>
      </x:c>
      <x:c r="B154" s="1">
        <x:v>43742.5237561343</x:v>
      </x:c>
      <x:c r="C154" s="6">
        <x:v>7.60533436833333</x:v>
      </x:c>
      <x:c r="D154" s="13" t="s">
        <x:v>68</x:v>
      </x:c>
      <x:c r="E154">
        <x:v>8</x:v>
      </x:c>
      <x:c r="F154" s="14" t="s">
        <x:v>63</x:v>
      </x:c>
      <x:c r="G154" s="15">
        <x:v>43742.4681231829</x:v>
      </x:c>
      <x:c r="H154" t="s">
        <x:v>69</x:v>
      </x:c>
      <x:c r="I154" s="6">
        <x:v>108.009055041631</x:v>
      </x:c>
      <x:c r="J154" t="s">
        <x:v>66</x:v>
      </x:c>
      <x:c r="K154" s="6">
        <x:v>27.4026876361063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3055969</x:v>
      </x:c>
      <x:c r="B155" s="1">
        <x:v>43742.5237907755</x:v>
      </x:c>
      <x:c r="C155" s="6">
        <x:v>7.65526150666667</x:v>
      </x:c>
      <x:c r="D155" s="13" t="s">
        <x:v>68</x:v>
      </x:c>
      <x:c r="E155">
        <x:v>8</x:v>
      </x:c>
      <x:c r="F155" s="14" t="s">
        <x:v>63</x:v>
      </x:c>
      <x:c r="G155" s="15">
        <x:v>43742.4681231829</x:v>
      </x:c>
      <x:c r="H155" t="s">
        <x:v>69</x:v>
      </x:c>
      <x:c r="I155" s="6">
        <x:v>107.967739414239</x:v>
      </x:c>
      <x:c r="J155" t="s">
        <x:v>66</x:v>
      </x:c>
      <x:c r="K155" s="6">
        <x:v>27.4056044856775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3055979</x:v>
      </x:c>
      <x:c r="B156" s="1">
        <x:v>43742.5238255787</x:v>
      </x:c>
      <x:c r="C156" s="6">
        <x:v>7.705343175</x:v>
      </x:c>
      <x:c r="D156" s="13" t="s">
        <x:v>68</x:v>
      </x:c>
      <x:c r="E156">
        <x:v>8</x:v>
      </x:c>
      <x:c r="F156" s="14" t="s">
        <x:v>63</x:v>
      </x:c>
      <x:c r="G156" s="15">
        <x:v>43742.4681231829</x:v>
      </x:c>
      <x:c r="H156" t="s">
        <x:v>69</x:v>
      </x:c>
      <x:c r="I156" s="6">
        <x:v>107.970937990536</x:v>
      </x:c>
      <x:c r="J156" t="s">
        <x:v>66</x:v>
      </x:c>
      <x:c r="K156" s="6">
        <x:v>27.395801475524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3055989</x:v>
      </x:c>
      <x:c r="B157" s="1">
        <x:v>43742.5238603356</x:v>
      </x:c>
      <x:c r="C157" s="6">
        <x:v>7.755430445</x:v>
      </x:c>
      <x:c r="D157" s="13" t="s">
        <x:v>68</x:v>
      </x:c>
      <x:c r="E157">
        <x:v>8</x:v>
      </x:c>
      <x:c r="F157" s="14" t="s">
        <x:v>63</x:v>
      </x:c>
      <x:c r="G157" s="15">
        <x:v>43742.4681231829</x:v>
      </x:c>
      <x:c r="H157" t="s">
        <x:v>69</x:v>
      </x:c>
      <x:c r="I157" s="6">
        <x:v>108.010207263945</x:v>
      </x:c>
      <x:c r="J157" t="s">
        <x:v>66</x:v>
      </x:c>
      <x:c r="K157" s="6">
        <x:v>27.3936664679077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3055999</x:v>
      </x:c>
      <x:c r="B158" s="1">
        <x:v>43742.5238951042</x:v>
      </x:c>
      <x:c r="C158" s="6">
        <x:v>7.80549427666667</x:v>
      </x:c>
      <x:c r="D158" s="13" t="s">
        <x:v>68</x:v>
      </x:c>
      <x:c r="E158">
        <x:v>8</x:v>
      </x:c>
      <x:c r="F158" s="14" t="s">
        <x:v>63</x:v>
      </x:c>
      <x:c r="G158" s="15">
        <x:v>43742.4681231829</x:v>
      </x:c>
      <x:c r="H158" t="s">
        <x:v>69</x:v>
      </x:c>
      <x:c r="I158" s="6">
        <x:v>107.934547910652</x:v>
      </x:c>
      <x:c r="J158" t="s">
        <x:v>66</x:v>
      </x:c>
      <x:c r="K158" s="6">
        <x:v>27.4182943143478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3056009</x:v>
      </x:c>
      <x:c r="B159" s="1">
        <x:v>43742.5239298611</x:v>
      </x:c>
      <x:c r="C159" s="6">
        <x:v>7.855542445</x:v>
      </x:c>
      <x:c r="D159" s="13" t="s">
        <x:v>68</x:v>
      </x:c>
      <x:c r="E159">
        <x:v>8</x:v>
      </x:c>
      <x:c r="F159" s="14" t="s">
        <x:v>63</x:v>
      </x:c>
      <x:c r="G159" s="15">
        <x:v>43742.4681231829</x:v>
      </x:c>
      <x:c r="H159" t="s">
        <x:v>69</x:v>
      </x:c>
      <x:c r="I159" s="6">
        <x:v>107.911974473866</x:v>
      </x:c>
      <x:c r="J159" t="s">
        <x:v>66</x:v>
      </x:c>
      <x:c r="K159" s="6">
        <x:v>27.4140543425592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3056019</x:v>
      </x:c>
      <x:c r="B160" s="1">
        <x:v>43742.5239646644</x:v>
      </x:c>
      <x:c r="C160" s="6">
        <x:v>7.90562224</x:v>
      </x:c>
      <x:c r="D160" s="13" t="s">
        <x:v>68</x:v>
      </x:c>
      <x:c r="E160">
        <x:v>8</x:v>
      </x:c>
      <x:c r="F160" s="14" t="s">
        <x:v>63</x:v>
      </x:c>
      <x:c r="G160" s="15">
        <x:v>43742.4681231829</x:v>
      </x:c>
      <x:c r="H160" t="s">
        <x:v>69</x:v>
      </x:c>
      <x:c r="I160" s="6">
        <x:v>107.951663474571</x:v>
      </x:c>
      <x:c r="J160" t="s">
        <x:v>66</x:v>
      </x:c>
      <x:c r="K160" s="6">
        <x:v>27.4031687657575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3056029</x:v>
      </x:c>
      <x:c r="B161" s="1">
        <x:v>43742.5239989236</x:v>
      </x:c>
      <x:c r="C161" s="6">
        <x:v>7.95497860666667</x:v>
      </x:c>
      <x:c r="D161" s="13" t="s">
        <x:v>68</x:v>
      </x:c>
      <x:c r="E161">
        <x:v>8</x:v>
      </x:c>
      <x:c r="F161" s="14" t="s">
        <x:v>63</x:v>
      </x:c>
      <x:c r="G161" s="15">
        <x:v>43742.4681231829</x:v>
      </x:c>
      <x:c r="H161" t="s">
        <x:v>69</x:v>
      </x:c>
      <x:c r="I161" s="6">
        <x:v>107.999037123806</x:v>
      </x:c>
      <x:c r="J161" t="s">
        <x:v>66</x:v>
      </x:c>
      <x:c r="K161" s="6">
        <x:v>27.4108067082157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3056039</x:v>
      </x:c>
      <x:c r="B162" s="1">
        <x:v>43742.5240337616</x:v>
      </x:c>
      <x:c r="C162" s="6">
        <x:v>8.00510781333333</x:v>
      </x:c>
      <x:c r="D162" s="13" t="s">
        <x:v>68</x:v>
      </x:c>
      <x:c r="E162">
        <x:v>8</x:v>
      </x:c>
      <x:c r="F162" s="14" t="s">
        <x:v>63</x:v>
      </x:c>
      <x:c r="G162" s="15">
        <x:v>43742.4681231829</x:v>
      </x:c>
      <x:c r="H162" t="s">
        <x:v>69</x:v>
      </x:c>
      <x:c r="I162" s="6">
        <x:v>108.0083446042</x:v>
      </x:c>
      <x:c r="J162" t="s">
        <x:v>66</x:v>
      </x:c>
      <x:c r="K162" s="6">
        <x:v>27.3900880779047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3056049</x:v>
      </x:c>
      <x:c r="B163" s="1">
        <x:v>43742.5240685995</x:v>
      </x:c>
      <x:c r="C163" s="6">
        <x:v>8.05531328</x:v>
      </x:c>
      <x:c r="D163" s="13" t="s">
        <x:v>68</x:v>
      </x:c>
      <x:c r="E163">
        <x:v>8</x:v>
      </x:c>
      <x:c r="F163" s="14" t="s">
        <x:v>63</x:v>
      </x:c>
      <x:c r="G163" s="15">
        <x:v>43742.4681231829</x:v>
      </x:c>
      <x:c r="H163" t="s">
        <x:v>69</x:v>
      </x:c>
      <x:c r="I163" s="6">
        <x:v>107.879192611653</x:v>
      </x:c>
      <x:c r="J163" t="s">
        <x:v>66</x:v>
      </x:c>
      <x:c r="K163" s="6">
        <x:v>27.400853329942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3056059</x:v>
      </x:c>
      <x:c r="B164" s="1">
        <x:v>43742.5241033912</x:v>
      </x:c>
      <x:c r="C164" s="6">
        <x:v>8.10539472166667</x:v>
      </x:c>
      <x:c r="D164" s="13" t="s">
        <x:v>68</x:v>
      </x:c>
      <x:c r="E164">
        <x:v>8</x:v>
      </x:c>
      <x:c r="F164" s="14" t="s">
        <x:v>63</x:v>
      </x:c>
      <x:c r="G164" s="15">
        <x:v>43742.4681231829</x:v>
      </x:c>
      <x:c r="H164" t="s">
        <x:v>69</x:v>
      </x:c>
      <x:c r="I164" s="6">
        <x:v>107.863421345347</x:v>
      </x:c>
      <x:c r="J164" t="s">
        <x:v>66</x:v>
      </x:c>
      <x:c r="K164" s="6">
        <x:v>27.4025974243041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3056069</x:v>
      </x:c>
      <x:c r="B165" s="1">
        <x:v>43742.5241382755</x:v>
      </x:c>
      <x:c r="C165" s="6">
        <x:v>8.15560289</x:v>
      </x:c>
      <x:c r="D165" s="13" t="s">
        <x:v>68</x:v>
      </x:c>
      <x:c r="E165">
        <x:v>8</x:v>
      </x:c>
      <x:c r="F165" s="14" t="s">
        <x:v>63</x:v>
      </x:c>
      <x:c r="G165" s="15">
        <x:v>43742.4681231829</x:v>
      </x:c>
      <x:c r="H165" t="s">
        <x:v>69</x:v>
      </x:c>
      <x:c r="I165" s="6">
        <x:v>107.889750096109</x:v>
      </x:c>
      <x:c r="J165" t="s">
        <x:v>66</x:v>
      </x:c>
      <x:c r="K165" s="6">
        <x:v>27.4053939912937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3056079</x:v>
      </x:c>
      <x:c r="B166" s="1">
        <x:v>43742.5241730671</x:v>
      </x:c>
      <x:c r="C166" s="6">
        <x:v>8.20571820333333</x:v>
      </x:c>
      <x:c r="D166" s="13" t="s">
        <x:v>68</x:v>
      </x:c>
      <x:c r="E166">
        <x:v>8</x:v>
      </x:c>
      <x:c r="F166" s="14" t="s">
        <x:v>63</x:v>
      </x:c>
      <x:c r="G166" s="15">
        <x:v>43742.4681231829</x:v>
      </x:c>
      <x:c r="H166" t="s">
        <x:v>69</x:v>
      </x:c>
      <x:c r="I166" s="6">
        <x:v>107.826096647406</x:v>
      </x:c>
      <x:c r="J166" t="s">
        <x:v>66</x:v>
      </x:c>
      <x:c r="K166" s="6">
        <x:v>27.4168809898229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3056089</x:v>
      </x:c>
      <x:c r="B167" s="1">
        <x:v>43742.5242072569</x:v>
      </x:c>
      <x:c r="C167" s="6">
        <x:v>8.25494976666667</x:v>
      </x:c>
      <x:c r="D167" s="13" t="s">
        <x:v>68</x:v>
      </x:c>
      <x:c r="E167">
        <x:v>8</x:v>
      </x:c>
      <x:c r="F167" s="14" t="s">
        <x:v>63</x:v>
      </x:c>
      <x:c r="G167" s="15">
        <x:v>43742.4681231829</x:v>
      </x:c>
      <x:c r="H167" t="s">
        <x:v>69</x:v>
      </x:c>
      <x:c r="I167" s="6">
        <x:v>107.800281069501</x:v>
      </x:c>
      <x:c r="J167" t="s">
        <x:v>66</x:v>
      </x:c>
      <x:c r="K167" s="6">
        <x:v>27.4224741499352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3056099</x:v>
      </x:c>
      <x:c r="B168" s="1">
        <x:v>43742.5242419792</x:v>
      </x:c>
      <x:c r="C168" s="6">
        <x:v>8.30497579666667</x:v>
      </x:c>
      <x:c r="D168" s="13" t="s">
        <x:v>68</x:v>
      </x:c>
      <x:c r="E168">
        <x:v>8</x:v>
      </x:c>
      <x:c r="F168" s="14" t="s">
        <x:v>63</x:v>
      </x:c>
      <x:c r="G168" s="15">
        <x:v>43742.4681231829</x:v>
      </x:c>
      <x:c r="H168" t="s">
        <x:v>69</x:v>
      </x:c>
      <x:c r="I168" s="6">
        <x:v>107.752371945127</x:v>
      </x:c>
      <x:c r="J168" t="s">
        <x:v>66</x:v>
      </x:c>
      <x:c r="K168" s="6">
        <x:v>27.4065066046151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3056109</x:v>
      </x:c>
      <x:c r="B169" s="1">
        <x:v>43742.5242767708</x:v>
      </x:c>
      <x:c r="C169" s="6">
        <x:v>8.35507323166667</x:v>
      </x:c>
      <x:c r="D169" s="13" t="s">
        <x:v>68</x:v>
      </x:c>
      <x:c r="E169">
        <x:v>8</x:v>
      </x:c>
      <x:c r="F169" s="14" t="s">
        <x:v>63</x:v>
      </x:c>
      <x:c r="G169" s="15">
        <x:v>43742.4681231829</x:v>
      </x:c>
      <x:c r="H169" t="s">
        <x:v>69</x:v>
      </x:c>
      <x:c r="I169" s="6">
        <x:v>107.846641541104</x:v>
      </x:c>
      <x:c r="J169" t="s">
        <x:v>66</x:v>
      </x:c>
      <x:c r="K169" s="6">
        <x:v>27.3918622371775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3056119</x:v>
      </x:c>
      <x:c r="B170" s="1">
        <x:v>43742.5243115394</x:v>
      </x:c>
      <x:c r="C170" s="6">
        <x:v>8.40514776333333</x:v>
      </x:c>
      <x:c r="D170" s="13" t="s">
        <x:v>68</x:v>
      </x:c>
      <x:c r="E170">
        <x:v>8</x:v>
      </x:c>
      <x:c r="F170" s="14" t="s">
        <x:v>63</x:v>
      </x:c>
      <x:c r="G170" s="15">
        <x:v>43742.4681231829</x:v>
      </x:c>
      <x:c r="H170" t="s">
        <x:v>69</x:v>
      </x:c>
      <x:c r="I170" s="6">
        <x:v>107.847052789876</x:v>
      </x:c>
      <x:c r="J170" t="s">
        <x:v>66</x:v>
      </x:c>
      <x:c r="K170" s="6">
        <x:v>27.3788417341625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3056129</x:v>
      </x:c>
      <x:c r="B171" s="1">
        <x:v>43742.524346331</x:v>
      </x:c>
      <x:c r="C171" s="6">
        <x:v>8.45525742333333</x:v>
      </x:c>
      <x:c r="D171" s="13" t="s">
        <x:v>68</x:v>
      </x:c>
      <x:c r="E171">
        <x:v>8</x:v>
      </x:c>
      <x:c r="F171" s="14" t="s">
        <x:v>63</x:v>
      </x:c>
      <x:c r="G171" s="15">
        <x:v>43742.4681231829</x:v>
      </x:c>
      <x:c r="H171" t="s">
        <x:v>69</x:v>
      </x:c>
      <x:c r="I171" s="6">
        <x:v>107.813134278193</x:v>
      </x:c>
      <x:c r="J171" t="s">
        <x:v>66</x:v>
      </x:c>
      <x:c r="K171" s="6">
        <x:v>27.3875320873817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3056139</x:v>
      </x:c>
      <x:c r="B172" s="1">
        <x:v>43742.5243810532</x:v>
      </x:c>
      <x:c r="C172" s="6">
        <x:v>8.505246095</x:v>
      </x:c>
      <x:c r="D172" s="13" t="s">
        <x:v>68</x:v>
      </x:c>
      <x:c r="E172">
        <x:v>8</x:v>
      </x:c>
      <x:c r="F172" s="14" t="s">
        <x:v>63</x:v>
      </x:c>
      <x:c r="G172" s="15">
        <x:v>43742.4681231829</x:v>
      </x:c>
      <x:c r="H172" t="s">
        <x:v>69</x:v>
      </x:c>
      <x:c r="I172" s="6">
        <x:v>107.842743053808</x:v>
      </x:c>
      <x:c r="J172" t="s">
        <x:v>66</x:v>
      </x:c>
      <x:c r="K172" s="6">
        <x:v>27.3890656814619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3056149</x:v>
      </x:c>
      <x:c r="B173" s="1">
        <x:v>43742.5244158565</x:v>
      </x:c>
      <x:c r="C173" s="6">
        <x:v>8.55533823</x:v>
      </x:c>
      <x:c r="D173" s="13" t="s">
        <x:v>68</x:v>
      </x:c>
      <x:c r="E173">
        <x:v>8</x:v>
      </x:c>
      <x:c r="F173" s="14" t="s">
        <x:v>63</x:v>
      </x:c>
      <x:c r="G173" s="15">
        <x:v>43742.4681231829</x:v>
      </x:c>
      <x:c r="H173" t="s">
        <x:v>69</x:v>
      </x:c>
      <x:c r="I173" s="6">
        <x:v>107.884344830105</x:v>
      </x:c>
      <x:c r="J173" t="s">
        <x:v>66</x:v>
      </x:c>
      <x:c r="K173" s="6">
        <x:v>27.3817284925981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3056159</x:v>
      </x:c>
      <x:c r="B174" s="1">
        <x:v>43742.5244506134</x:v>
      </x:c>
      <x:c r="C174" s="6">
        <x:v>8.60540225666667</x:v>
      </x:c>
      <x:c r="D174" s="13" t="s">
        <x:v>68</x:v>
      </x:c>
      <x:c r="E174">
        <x:v>8</x:v>
      </x:c>
      <x:c r="F174" s="14" t="s">
        <x:v>63</x:v>
      </x:c>
      <x:c r="G174" s="15">
        <x:v>43742.4681231829</x:v>
      </x:c>
      <x:c r="H174" t="s">
        <x:v>69</x:v>
      </x:c>
      <x:c r="I174" s="6">
        <x:v>107.877384577113</x:v>
      </x:c>
      <x:c r="J174" t="s">
        <x:v>66</x:v>
      </x:c>
      <x:c r="K174" s="6">
        <x:v>27.40154495346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3056169</x:v>
      </x:c>
      <x:c r="B175" s="1">
        <x:v>43742.5244852662</x:v>
      </x:c>
      <x:c r="C175" s="6">
        <x:v>8.65530639833333</x:v>
      </x:c>
      <x:c r="D175" s="13" t="s">
        <x:v>68</x:v>
      </x:c>
      <x:c r="E175">
        <x:v>8</x:v>
      </x:c>
      <x:c r="F175" s="14" t="s">
        <x:v>63</x:v>
      </x:c>
      <x:c r="G175" s="15">
        <x:v>43742.4681231829</x:v>
      </x:c>
      <x:c r="H175" t="s">
        <x:v>69</x:v>
      </x:c>
      <x:c r="I175" s="6">
        <x:v>107.83865619367</x:v>
      </x:c>
      <x:c r="J175" t="s">
        <x:v>66</x:v>
      </x:c>
      <x:c r="K175" s="6">
        <x:v>27.3906293467358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3056179</x:v>
      </x:c>
      <x:c r="B176" s="1">
        <x:v>43742.5245201042</x:v>
      </x:c>
      <x:c r="C176" s="6">
        <x:v>8.705433805</x:v>
      </x:c>
      <x:c r="D176" s="13" t="s">
        <x:v>68</x:v>
      </x:c>
      <x:c r="E176">
        <x:v>8</x:v>
      </x:c>
      <x:c r="F176" s="14" t="s">
        <x:v>63</x:v>
      </x:c>
      <x:c r="G176" s="15">
        <x:v>43742.4681231829</x:v>
      </x:c>
      <x:c r="H176" t="s">
        <x:v>69</x:v>
      </x:c>
      <x:c r="I176" s="6">
        <x:v>107.902543827866</x:v>
      </x:c>
      <x:c r="J176" t="s">
        <x:v>66</x:v>
      </x:c>
      <x:c r="K176" s="6">
        <x:v>27.3919223781859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3056189</x:v>
      </x:c>
      <x:c r="B177" s="1">
        <x:v>43742.5245548958</x:v>
      </x:c>
      <x:c r="C177" s="6">
        <x:v>8.75558091833333</x:v>
      </x:c>
      <x:c r="D177" s="13" t="s">
        <x:v>68</x:v>
      </x:c>
      <x:c r="E177">
        <x:v>8</x:v>
      </x:c>
      <x:c r="F177" s="14" t="s">
        <x:v>63</x:v>
      </x:c>
      <x:c r="G177" s="15">
        <x:v>43742.4681231829</x:v>
      </x:c>
      <x:c r="H177" t="s">
        <x:v>69</x:v>
      </x:c>
      <x:c r="I177" s="6">
        <x:v>107.971869521453</x:v>
      </x:c>
      <x:c r="J177" t="s">
        <x:v>66</x:v>
      </x:c>
      <x:c r="K177" s="6">
        <x:v>27.3740004052765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3056199</x:v>
      </x:c>
      <x:c r="B178" s="1">
        <x:v>43742.5245892361</x:v>
      </x:c>
      <x:c r="C178" s="6">
        <x:v>8.805018175</x:v>
      </x:c>
      <x:c r="D178" s="13" t="s">
        <x:v>68</x:v>
      </x:c>
      <x:c r="E178">
        <x:v>8</x:v>
      </x:c>
      <x:c r="F178" s="14" t="s">
        <x:v>63</x:v>
      </x:c>
      <x:c r="G178" s="15">
        <x:v>43742.4681231829</x:v>
      </x:c>
      <x:c r="H178" t="s">
        <x:v>69</x:v>
      </x:c>
      <x:c r="I178" s="6">
        <x:v>107.924879862532</x:v>
      </x:c>
      <x:c r="J178" t="s">
        <x:v>66</x:v>
      </x:c>
      <x:c r="K178" s="6">
        <x:v>27.3833823657365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3056209</x:v>
      </x:c>
      <x:c r="B179" s="1">
        <x:v>43742.5246239583</x:v>
      </x:c>
      <x:c r="C179" s="6">
        <x:v>8.85503961166667</x:v>
      </x:c>
      <x:c r="D179" s="13" t="s">
        <x:v>68</x:v>
      </x:c>
      <x:c r="E179">
        <x:v>8</x:v>
      </x:c>
      <x:c r="F179" s="14" t="s">
        <x:v>63</x:v>
      </x:c>
      <x:c r="G179" s="15">
        <x:v>43742.4681231829</x:v>
      </x:c>
      <x:c r="H179" t="s">
        <x:v>69</x:v>
      </x:c>
      <x:c r="I179" s="6">
        <x:v>107.889805883155</x:v>
      </x:c>
      <x:c r="J179" t="s">
        <x:v>66</x:v>
      </x:c>
      <x:c r="K179" s="6">
        <x:v>27.3967938034707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3056219</x:v>
      </x:c>
      <x:c r="B180" s="1">
        <x:v>43742.5246588773</x:v>
      </x:c>
      <x:c r="C180" s="6">
        <x:v>8.90532972</x:v>
      </x:c>
      <x:c r="D180" s="13" t="s">
        <x:v>68</x:v>
      </x:c>
      <x:c r="E180">
        <x:v>8</x:v>
      </x:c>
      <x:c r="F180" s="14" t="s">
        <x:v>63</x:v>
      </x:c>
      <x:c r="G180" s="15">
        <x:v>43742.4681231829</x:v>
      </x:c>
      <x:c r="H180" t="s">
        <x:v>69</x:v>
      </x:c>
      <x:c r="I180" s="6">
        <x:v>107.85297723911</x:v>
      </x:c>
      <x:c r="J180" t="s">
        <x:v>66</x:v>
      </x:c>
      <x:c r="K180" s="6">
        <x:v>27.3937266089483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3056229</x:v>
      </x:c>
      <x:c r="B181" s="1">
        <x:v>43742.5246937153</x:v>
      </x:c>
      <x:c r="C181" s="6">
        <x:v>8.95543751333333</x:v>
      </x:c>
      <x:c r="D181" s="13" t="s">
        <x:v>68</x:v>
      </x:c>
      <x:c r="E181">
        <x:v>8</x:v>
      </x:c>
      <x:c r="F181" s="14" t="s">
        <x:v>63</x:v>
      </x:c>
      <x:c r="G181" s="15">
        <x:v>43742.4681231829</x:v>
      </x:c>
      <x:c r="H181" t="s">
        <x:v>69</x:v>
      </x:c>
      <x:c r="I181" s="6">
        <x:v>107.944722228697</x:v>
      </x:c>
      <x:c r="J181" t="s">
        <x:v>66</x:v>
      </x:c>
      <x:c r="K181" s="6">
        <x:v>27.3843746900111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3056239</x:v>
      </x:c>
      <x:c r="B182" s="1">
        <x:v>43742.5247285069</x:v>
      </x:c>
      <x:c r="C182" s="6">
        <x:v>9.005574175</x:v>
      </x:c>
      <x:c r="D182" s="13" t="s">
        <x:v>68</x:v>
      </x:c>
      <x:c r="E182">
        <x:v>8</x:v>
      </x:c>
      <x:c r="F182" s="14" t="s">
        <x:v>63</x:v>
      </x:c>
      <x:c r="G182" s="15">
        <x:v>43742.4681231829</x:v>
      </x:c>
      <x:c r="H182" t="s">
        <x:v>69</x:v>
      </x:c>
      <x:c r="I182" s="6">
        <x:v>107.891893914231</x:v>
      </x:c>
      <x:c r="J182" t="s">
        <x:v>66</x:v>
      </x:c>
      <x:c r="K182" s="6">
        <x:v>27.3788417341625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3056249</x:v>
      </x:c>
      <x:c r="B183" s="1">
        <x:v>43742.5247633102</x:v>
      </x:c>
      <x:c r="C183" s="6">
        <x:v>9.05570724166667</x:v>
      </x:c>
      <x:c r="D183" s="13" t="s">
        <x:v>68</x:v>
      </x:c>
      <x:c r="E183">
        <x:v>8</x:v>
      </x:c>
      <x:c r="F183" s="14" t="s">
        <x:v>63</x:v>
      </x:c>
      <x:c r="G183" s="15">
        <x:v>43742.4681231829</x:v>
      </x:c>
      <x:c r="H183" t="s">
        <x:v>69</x:v>
      </x:c>
      <x:c r="I183" s="6">
        <x:v>107.828032100219</x:v>
      </x:c>
      <x:c r="J183" t="s">
        <x:v>66</x:v>
      </x:c>
      <x:c r="K183" s="6">
        <x:v>27.3861187758102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3056259</x:v>
      </x:c>
      <x:c r="B184" s="1">
        <x:v>43742.5247975347</x:v>
      </x:c>
      <x:c r="C184" s="6">
        <x:v>9.104934245</x:v>
      </x:c>
      <x:c r="D184" s="13" t="s">
        <x:v>68</x:v>
      </x:c>
      <x:c r="E184">
        <x:v>8</x:v>
      </x:c>
      <x:c r="F184" s="14" t="s">
        <x:v>63</x:v>
      </x:c>
      <x:c r="G184" s="15">
        <x:v>43742.4681231829</x:v>
      </x:c>
      <x:c r="H184" t="s">
        <x:v>69</x:v>
      </x:c>
      <x:c r="I184" s="6">
        <x:v>107.826055677166</x:v>
      </x:c>
      <x:c r="J184" t="s">
        <x:v>66</x:v>
      </x:c>
      <x:c r="K184" s="6">
        <x:v>27.3783004672323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3056269</x:v>
      </x:c>
      <x:c r="B185" s="1">
        <x:v>43742.5248323264</x:v>
      </x:c>
      <x:c r="C185" s="6">
        <x:v>9.15506216833333</x:v>
      </x:c>
      <x:c r="D185" s="13" t="s">
        <x:v>68</x:v>
      </x:c>
      <x:c r="E185">
        <x:v>8</x:v>
      </x:c>
      <x:c r="F185" s="14" t="s">
        <x:v>63</x:v>
      </x:c>
      <x:c r="G185" s="15">
        <x:v>43742.4681231829</x:v>
      </x:c>
      <x:c r="H185" t="s">
        <x:v>69</x:v>
      </x:c>
      <x:c r="I185" s="6">
        <x:v>107.892962911541</x:v>
      </x:c>
      <x:c r="J185" t="s">
        <x:v>66</x:v>
      </x:c>
      <x:c r="K185" s="6">
        <x:v>27.3827208163834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3056279</x:v>
      </x:c>
      <x:c r="B186" s="1">
        <x:v>43742.5248670949</x:v>
      </x:c>
      <x:c r="C186" s="6">
        <x:v>9.20514263666667</x:v>
      </x:c>
      <x:c r="D186" s="13" t="s">
        <x:v>68</x:v>
      </x:c>
      <x:c r="E186">
        <x:v>8</x:v>
      </x:c>
      <x:c r="F186" s="14" t="s">
        <x:v>63</x:v>
      </x:c>
      <x:c r="G186" s="15">
        <x:v>43742.4681231829</x:v>
      </x:c>
      <x:c r="H186" t="s">
        <x:v>69</x:v>
      </x:c>
      <x:c r="I186" s="6">
        <x:v>107.809508225532</x:v>
      </x:c>
      <x:c r="J186" t="s">
        <x:v>66</x:v>
      </x:c>
      <x:c r="K186" s="6">
        <x:v>27.3803452538709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3056289</x:v>
      </x:c>
      <x:c r="B187" s="1">
        <x:v>43742.5249018519</x:v>
      </x:c>
      <x:c r="C187" s="6">
        <x:v>9.25517050833333</x:v>
      </x:c>
      <x:c r="D187" s="13" t="s">
        <x:v>68</x:v>
      </x:c>
      <x:c r="E187">
        <x:v>8</x:v>
      </x:c>
      <x:c r="F187" s="14" t="s">
        <x:v>63</x:v>
      </x:c>
      <x:c r="G187" s="15">
        <x:v>43742.4681231829</x:v>
      </x:c>
      <x:c r="H187" t="s">
        <x:v>69</x:v>
      </x:c>
      <x:c r="I187" s="6">
        <x:v>107.794011473642</x:v>
      </x:c>
      <x:c r="J187" t="s">
        <x:v>66</x:v>
      </x:c>
      <x:c r="K187" s="6">
        <x:v>27.3991393070551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3056299</x:v>
      </x:c>
      <x:c r="B188" s="1">
        <x:v>43742.5249366088</x:v>
      </x:c>
      <x:c r="C188" s="6">
        <x:v>9.30526656166667</x:v>
      </x:c>
      <x:c r="D188" s="13" t="s">
        <x:v>68</x:v>
      </x:c>
      <x:c r="E188">
        <x:v>8</x:v>
      </x:c>
      <x:c r="F188" s="14" t="s">
        <x:v>63</x:v>
      </x:c>
      <x:c r="G188" s="15">
        <x:v>43742.4681231829</x:v>
      </x:c>
      <x:c r="H188" t="s">
        <x:v>69</x:v>
      </x:c>
      <x:c r="I188" s="6">
        <x:v>107.750529259496</x:v>
      </x:c>
      <x:c r="J188" t="s">
        <x:v>66</x:v>
      </x:c>
      <x:c r="K188" s="6">
        <x:v>27.3814879293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3056309</x:v>
      </x:c>
      <x:c r="B189" s="1">
        <x:v>43742.524971412</x:v>
      </x:c>
      <x:c r="C189" s="6">
        <x:v>9.355337265</x:v>
      </x:c>
      <x:c r="D189" s="13" t="s">
        <x:v>68</x:v>
      </x:c>
      <x:c r="E189">
        <x:v>8</x:v>
      </x:c>
      <x:c r="F189" s="14" t="s">
        <x:v>63</x:v>
      </x:c>
      <x:c r="G189" s="15">
        <x:v>43742.4681231829</x:v>
      </x:c>
      <x:c r="H189" t="s">
        <x:v>69</x:v>
      </x:c>
      <x:c r="I189" s="6">
        <x:v>107.794569941186</x:v>
      </x:c>
      <x:c r="J189" t="s">
        <x:v>66</x:v>
      </x:c>
      <x:c r="K189" s="6">
        <x:v>27.3774885670009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3056319</x:v>
      </x:c>
      <x:c r="B190" s="1">
        <x:v>43742.5250061343</x:v>
      </x:c>
      <x:c r="C190" s="6">
        <x:v>9.40538230833333</x:v>
      </x:c>
      <x:c r="D190" s="13" t="s">
        <x:v>68</x:v>
      </x:c>
      <x:c r="E190">
        <x:v>8</x:v>
      </x:c>
      <x:c r="F190" s="14" t="s">
        <x:v>63</x:v>
      </x:c>
      <x:c r="G190" s="15">
        <x:v>43742.4681231829</x:v>
      </x:c>
      <x:c r="H190" t="s">
        <x:v>69</x:v>
      </x:c>
      <x:c r="I190" s="6">
        <x:v>107.720255189709</x:v>
      </x:c>
      <x:c r="J190" t="s">
        <x:v>66</x:v>
      </x:c>
      <x:c r="K190" s="6">
        <x:v>27.3887950471617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3056329</x:v>
      </x:c>
      <x:c r="B191" s="1">
        <x:v>43742.5250408912</x:v>
      </x:c>
      <x:c r="C191" s="6">
        <x:v>9.455388235</x:v>
      </x:c>
      <x:c r="D191" s="13" t="s">
        <x:v>68</x:v>
      </x:c>
      <x:c r="E191">
        <x:v>8</x:v>
      </x:c>
      <x:c r="F191" s="14" t="s">
        <x:v>63</x:v>
      </x:c>
      <x:c r="G191" s="15">
        <x:v>43742.4681231829</x:v>
      </x:c>
      <x:c r="H191" t="s">
        <x:v>69</x:v>
      </x:c>
      <x:c r="I191" s="6">
        <x:v>107.757684509798</x:v>
      </x:c>
      <x:c r="J191" t="s">
        <x:v>66</x:v>
      </x:c>
      <x:c r="K191" s="6">
        <x:v>27.3873215941312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3056339</x:v>
      </x:c>
      <x:c r="B192" s="1">
        <x:v>43742.5250756597</x:v>
      </x:c>
      <x:c r="C192" s="6">
        <x:v>9.50549259833333</x:v>
      </x:c>
      <x:c r="D192" s="13" t="s">
        <x:v>68</x:v>
      </x:c>
      <x:c r="E192">
        <x:v>8</x:v>
      </x:c>
      <x:c r="F192" s="14" t="s">
        <x:v>63</x:v>
      </x:c>
      <x:c r="G192" s="15">
        <x:v>43742.4681231829</x:v>
      </x:c>
      <x:c r="H192" t="s">
        <x:v>69</x:v>
      </x:c>
      <x:c r="I192" s="6">
        <x:v>107.753860894582</x:v>
      </x:c>
      <x:c r="J192" t="s">
        <x:v>66</x:v>
      </x:c>
      <x:c r="K192" s="6">
        <x:v>27.3673548658176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3056349</x:v>
      </x:c>
      <x:c r="B193" s="1">
        <x:v>43742.5251103819</x:v>
      </x:c>
      <x:c r="C193" s="6">
        <x:v>9.55549189</x:v>
      </x:c>
      <x:c r="D193" s="13" t="s">
        <x:v>68</x:v>
      </x:c>
      <x:c r="E193">
        <x:v>8</x:v>
      </x:c>
      <x:c r="F193" s="14" t="s">
        <x:v>63</x:v>
      </x:c>
      <x:c r="G193" s="15">
        <x:v>43742.4681231829</x:v>
      </x:c>
      <x:c r="H193" t="s">
        <x:v>69</x:v>
      </x:c>
      <x:c r="I193" s="6">
        <x:v>107.739450045876</x:v>
      </x:c>
      <x:c r="J193" t="s">
        <x:v>66</x:v>
      </x:c>
      <x:c r="K193" s="6">
        <x:v>27.3771577928883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3056359</x:v>
      </x:c>
      <x:c r="B194" s="1">
        <x:v>43742.5251452199</x:v>
      </x:c>
      <x:c r="C194" s="6">
        <x:v>9.605604185</x:v>
      </x:c>
      <x:c r="D194" s="13" t="s">
        <x:v>68</x:v>
      </x:c>
      <x:c r="E194">
        <x:v>8</x:v>
      </x:c>
      <x:c r="F194" s="14" t="s">
        <x:v>63</x:v>
      </x:c>
      <x:c r="G194" s="15">
        <x:v>43742.4681231829</x:v>
      </x:c>
      <x:c r="H194" t="s">
        <x:v>69</x:v>
      </x:c>
      <x:c r="I194" s="6">
        <x:v>107.828442052707</x:v>
      </x:c>
      <x:c r="J194" t="s">
        <x:v>66</x:v>
      </x:c>
      <x:c r="K194" s="6">
        <x:v>27.3645282602629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3056369</x:v>
      </x:c>
      <x:c r="B195" s="1">
        <x:v>43742.5251799769</x:v>
      </x:c>
      <x:c r="C195" s="6">
        <x:v>9.65568618166667</x:v>
      </x:c>
      <x:c r="D195" s="13" t="s">
        <x:v>68</x:v>
      </x:c>
      <x:c r="E195">
        <x:v>8</x:v>
      </x:c>
      <x:c r="F195" s="14" t="s">
        <x:v>63</x:v>
      </x:c>
      <x:c r="G195" s="15">
        <x:v>43742.4681231829</x:v>
      </x:c>
      <x:c r="H195" t="s">
        <x:v>69</x:v>
      </x:c>
      <x:c r="I195" s="6">
        <x:v>107.703563084361</x:v>
      </x:c>
      <x:c r="J195" t="s">
        <x:v>66</x:v>
      </x:c>
      <x:c r="K195" s="6">
        <x:v>27.3823299009177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3056379</x:v>
      </x:c>
      <x:c r="B196" s="1">
        <x:v>43742.5252141551</x:v>
      </x:c>
      <x:c r="C196" s="6">
        <x:v>9.70493183</x:v>
      </x:c>
      <x:c r="D196" s="13" t="s">
        <x:v>68</x:v>
      </x:c>
      <x:c r="E196">
        <x:v>8</x:v>
      </x:c>
      <x:c r="F196" s="14" t="s">
        <x:v>63</x:v>
      </x:c>
      <x:c r="G196" s="15">
        <x:v>43742.4681231829</x:v>
      </x:c>
      <x:c r="H196" t="s">
        <x:v>69</x:v>
      </x:c>
      <x:c r="I196" s="6">
        <x:v>107.760577340079</x:v>
      </x:c>
      <x:c r="J196" t="s">
        <x:v>66</x:v>
      </x:c>
      <x:c r="K196" s="6">
        <x:v>27.3604988479483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3056389</x:v>
      </x:c>
      <x:c r="B197" s="1">
        <x:v>43742.5252489236</x:v>
      </x:c>
      <x:c r="C197" s="6">
        <x:v>9.754940305</x:v>
      </x:c>
      <x:c r="D197" s="13" t="s">
        <x:v>68</x:v>
      </x:c>
      <x:c r="E197">
        <x:v>8</x:v>
      </x:c>
      <x:c r="F197" s="14" t="s">
        <x:v>63</x:v>
      </x:c>
      <x:c r="G197" s="15">
        <x:v>43742.4681231829</x:v>
      </x:c>
      <x:c r="H197" t="s">
        <x:v>69</x:v>
      </x:c>
      <x:c r="I197" s="6">
        <x:v>107.691668497793</x:v>
      </x:c>
      <x:c r="J197" t="s">
        <x:v>66</x:v>
      </x:c>
      <x:c r="K197" s="6">
        <x:v>27.3826005346968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3056399</x:v>
      </x:c>
      <x:c r="B198" s="1">
        <x:v>43742.5252836458</x:v>
      </x:c>
      <x:c r="C198" s="6">
        <x:v>9.80498911833333</x:v>
      </x:c>
      <x:c r="D198" s="13" t="s">
        <x:v>68</x:v>
      </x:c>
      <x:c r="E198">
        <x:v>8</x:v>
      </x:c>
      <x:c r="F198" s="14" t="s">
        <x:v>63</x:v>
      </x:c>
      <x:c r="G198" s="15">
        <x:v>43742.4681231829</x:v>
      </x:c>
      <x:c r="H198" t="s">
        <x:v>69</x:v>
      </x:c>
      <x:c r="I198" s="6">
        <x:v>107.73458121537</x:v>
      </x:c>
      <x:c r="J198" t="s">
        <x:v>66</x:v>
      </x:c>
      <x:c r="K198" s="6">
        <x:v>27.3790221564918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3056409</x:v>
      </x:c>
      <x:c r="B199" s="1">
        <x:v>43742.5253185185</x:v>
      </x:c>
      <x:c r="C199" s="6">
        <x:v>9.85516835833333</x:v>
      </x:c>
      <x:c r="D199" s="13" t="s">
        <x:v>68</x:v>
      </x:c>
      <x:c r="E199">
        <x:v>8</x:v>
      </x:c>
      <x:c r="F199" s="14" t="s">
        <x:v>63</x:v>
      </x:c>
      <x:c r="G199" s="15">
        <x:v>43742.4681231829</x:v>
      </x:c>
      <x:c r="H199" t="s">
        <x:v>69</x:v>
      </x:c>
      <x:c r="I199" s="6">
        <x:v>107.674161657518</x:v>
      </x:c>
      <x:c r="J199" t="s">
        <x:v>66</x:v>
      </x:c>
      <x:c r="K199" s="6">
        <x:v>27.3721661147902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3056419</x:v>
      </x:c>
      <x:c r="B200" s="1">
        <x:v>43742.5253533218</x:v>
      </x:c>
      <x:c r="C200" s="6">
        <x:v>9.90528291666667</x:v>
      </x:c>
      <x:c r="D200" s="13" t="s">
        <x:v>68</x:v>
      </x:c>
      <x:c r="E200">
        <x:v>8</x:v>
      </x:c>
      <x:c r="F200" s="14" t="s">
        <x:v>63</x:v>
      </x:c>
      <x:c r="G200" s="15">
        <x:v>43742.4681231829</x:v>
      </x:c>
      <x:c r="H200" t="s">
        <x:v>69</x:v>
      </x:c>
      <x:c r="I200" s="6">
        <x:v>107.668983691537</x:v>
      </x:c>
      <x:c r="J200" t="s">
        <x:v>66</x:v>
      </x:c>
      <x:c r="K200" s="6">
        <x:v>27.3655807194996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3056429</x:v>
      </x:c>
      <x:c r="B201" s="1">
        <x:v>43742.5253880787</x:v>
      </x:c>
      <x:c r="C201" s="6">
        <x:v>9.95534107666667</x:v>
      </x:c>
      <x:c r="D201" s="13" t="s">
        <x:v>68</x:v>
      </x:c>
      <x:c r="E201">
        <x:v>8</x:v>
      </x:c>
      <x:c r="F201" s="14" t="s">
        <x:v>63</x:v>
      </x:c>
      <x:c r="G201" s="15">
        <x:v>43742.4681231829</x:v>
      </x:c>
      <x:c r="H201" t="s">
        <x:v>69</x:v>
      </x:c>
      <x:c r="I201" s="6">
        <x:v>107.655682239395</x:v>
      </x:c>
      <x:c r="J201" t="s">
        <x:v>66</x:v>
      </x:c>
      <x:c r="K201" s="6">
        <x:v>27.366392616851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3056439</x:v>
      </x:c>
      <x:c r="B202" s="1">
        <x:v>43742.5254228819</x:v>
      </x:c>
      <x:c r="C202" s="6">
        <x:v>10.0054369166667</x:v>
      </x:c>
      <x:c r="D202" s="13" t="s">
        <x:v>68</x:v>
      </x:c>
      <x:c r="E202">
        <x:v>8</x:v>
      </x:c>
      <x:c r="F202" s="14" t="s">
        <x:v>63</x:v>
      </x:c>
      <x:c r="G202" s="15">
        <x:v>43742.4681231829</x:v>
      </x:c>
      <x:c r="H202" t="s">
        <x:v>69</x:v>
      </x:c>
      <x:c r="I202" s="6">
        <x:v>107.819832318584</x:v>
      </x:c>
      <x:c r="J202" t="s">
        <x:v>66</x:v>
      </x:c>
      <x:c r="K202" s="6">
        <x:v>27.3463959429419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3056449</x:v>
      </x:c>
      <x:c r="B203" s="1">
        <x:v>43742.5254576389</x:v>
      </x:c>
      <x:c r="C203" s="6">
        <x:v>10.0555481283333</x:v>
      </x:c>
      <x:c r="D203" s="13" t="s">
        <x:v>68</x:v>
      </x:c>
      <x:c r="E203">
        <x:v>8</x:v>
      </x:c>
      <x:c r="F203" s="14" t="s">
        <x:v>63</x:v>
      </x:c>
      <x:c r="G203" s="15">
        <x:v>43742.4681231829</x:v>
      </x:c>
      <x:c r="H203" t="s">
        <x:v>69</x:v>
      </x:c>
      <x:c r="I203" s="6">
        <x:v>107.711725444654</x:v>
      </x:c>
      <x:c r="J203" t="s">
        <x:v>66</x:v>
      </x:c>
      <x:c r="K203" s="6">
        <x:v>27.3706325284311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3056459</x:v>
      </x:c>
      <x:c r="B204" s="1">
        <x:v>43742.5254924421</x:v>
      </x:c>
      <x:c r="C204" s="6">
        <x:v>10.10566078</x:v>
      </x:c>
      <x:c r="D204" s="13" t="s">
        <x:v>68</x:v>
      </x:c>
      <x:c r="E204">
        <x:v>8</x:v>
      </x:c>
      <x:c r="F204" s="14" t="s">
        <x:v>63</x:v>
      </x:c>
      <x:c r="G204" s="15">
        <x:v>43742.4681231829</x:v>
      </x:c>
      <x:c r="H204" t="s">
        <x:v>69</x:v>
      </x:c>
      <x:c r="I204" s="6">
        <x:v>107.655051869503</x:v>
      </x:c>
      <x:c r="J204" t="s">
        <x:v>66</x:v>
      </x:c>
      <x:c r="K204" s="6">
        <x:v>27.3752032192547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3056469</x:v>
      </x:c>
      <x:c r="B205" s="1">
        <x:v>43742.5255266551</x:v>
      </x:c>
      <x:c r="C205" s="6">
        <x:v>10.1548884883333</x:v>
      </x:c>
      <x:c r="D205" s="13" t="s">
        <x:v>68</x:v>
      </x:c>
      <x:c r="E205">
        <x:v>8</x:v>
      </x:c>
      <x:c r="F205" s="14" t="s">
        <x:v>63</x:v>
      </x:c>
      <x:c r="G205" s="15">
        <x:v>43742.4681231829</x:v>
      </x:c>
      <x:c r="H205" t="s">
        <x:v>69</x:v>
      </x:c>
      <x:c r="I205" s="6">
        <x:v>107.665221438028</x:v>
      </x:c>
      <x:c r="J205" t="s">
        <x:v>66</x:v>
      </x:c>
      <x:c r="K205" s="6">
        <x:v>27.3584540734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3056479</x:v>
      </x:c>
      <x:c r="B206" s="1">
        <x:v>43742.5255614236</x:v>
      </x:c>
      <x:c r="C206" s="6">
        <x:v>10.204955095</x:v>
      </x:c>
      <x:c r="D206" s="13" t="s">
        <x:v>68</x:v>
      </x:c>
      <x:c r="E206">
        <x:v>8</x:v>
      </x:c>
      <x:c r="F206" s="14" t="s">
        <x:v>63</x:v>
      </x:c>
      <x:c r="G206" s="15">
        <x:v>43742.4681231829</x:v>
      </x:c>
      <x:c r="H206" t="s">
        <x:v>69</x:v>
      </x:c>
      <x:c r="I206" s="6">
        <x:v>107.589796161608</x:v>
      </x:c>
      <x:c r="J206" t="s">
        <x:v>66</x:v>
      </x:c>
      <x:c r="K206" s="6">
        <x:v>27.365941562743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3056489</x:v>
      </x:c>
      <x:c r="B207" s="1">
        <x:v>43742.5255961458</x:v>
      </x:c>
      <x:c r="C207" s="6">
        <x:v>10.254953725</x:v>
      </x:c>
      <x:c r="D207" s="13" t="s">
        <x:v>68</x:v>
      </x:c>
      <x:c r="E207">
        <x:v>8</x:v>
      </x:c>
      <x:c r="F207" s="14" t="s">
        <x:v>63</x:v>
      </x:c>
      <x:c r="G207" s="15">
        <x:v>43742.4681231829</x:v>
      </x:c>
      <x:c r="H207" t="s">
        <x:v>69</x:v>
      </x:c>
      <x:c r="I207" s="6">
        <x:v>107.62359313382</x:v>
      </x:c>
      <x:c r="J207" t="s">
        <x:v>66</x:v>
      </x:c>
      <x:c r="K207" s="6">
        <x:v>27.3701213331346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3056499</x:v>
      </x:c>
      <x:c r="B208" s="1">
        <x:v>43742.5256308681</x:v>
      </x:c>
      <x:c r="C208" s="6">
        <x:v>10.3049368583333</x:v>
      </x:c>
      <x:c r="D208" s="13" t="s">
        <x:v>68</x:v>
      </x:c>
      <x:c r="E208">
        <x:v>8</x:v>
      </x:c>
      <x:c r="F208" s="14" t="s">
        <x:v>63</x:v>
      </x:c>
      <x:c r="G208" s="15">
        <x:v>43742.4681231829</x:v>
      </x:c>
      <x:c r="H208" t="s">
        <x:v>69</x:v>
      </x:c>
      <x:c r="I208" s="6">
        <x:v>107.722055954341</x:v>
      </x:c>
      <x:c r="J208" t="s">
        <x:v>66</x:v>
      </x:c>
      <x:c r="K208" s="6">
        <x:v>27.3538232650581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3056509</x:v>
      </x:c>
      <x:c r="B209" s="1">
        <x:v>43742.5256655903</x:v>
      </x:c>
      <x:c r="C209" s="6">
        <x:v>10.3549996366667</x:v>
      </x:c>
      <x:c r="D209" s="13" t="s">
        <x:v>68</x:v>
      </x:c>
      <x:c r="E209">
        <x:v>8</x:v>
      </x:c>
      <x:c r="F209" s="14" t="s">
        <x:v>63</x:v>
      </x:c>
      <x:c r="G209" s="15">
        <x:v>43742.4681231829</x:v>
      </x:c>
      <x:c r="H209" t="s">
        <x:v>69</x:v>
      </x:c>
      <x:c r="I209" s="6">
        <x:v>107.62806206424</x:v>
      </x:c>
      <x:c r="J209" t="s">
        <x:v>66</x:v>
      </x:c>
      <x:c r="K209" s="6">
        <x:v>27.385547437259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3056519</x:v>
      </x:c>
      <x:c r="B210" s="1">
        <x:v>43742.525700544</x:v>
      </x:c>
      <x:c r="C210" s="6">
        <x:v>10.405285105</x:v>
      </x:c>
      <x:c r="D210" s="13" t="s">
        <x:v>68</x:v>
      </x:c>
      <x:c r="E210">
        <x:v>8</x:v>
      </x:c>
      <x:c r="F210" s="14" t="s">
        <x:v>63</x:v>
      </x:c>
      <x:c r="G210" s="15">
        <x:v>43742.4681231829</x:v>
      </x:c>
      <x:c r="H210" t="s">
        <x:v>69</x:v>
      </x:c>
      <x:c r="I210" s="6">
        <x:v>107.642932042606</x:v>
      </x:c>
      <x:c r="J210" t="s">
        <x:v>66</x:v>
      </x:c>
      <x:c r="K210" s="6">
        <x:v>27.3669940224231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3056529</x:v>
      </x:c>
      <x:c r="B211" s="1">
        <x:v>43742.5257353356</x:v>
      </x:c>
      <x:c r="C211" s="6">
        <x:v>10.45538368</x:v>
      </x:c>
      <x:c r="D211" s="13" t="s">
        <x:v>68</x:v>
      </x:c>
      <x:c r="E211">
        <x:v>8</x:v>
      </x:c>
      <x:c r="F211" s="14" t="s">
        <x:v>63</x:v>
      </x:c>
      <x:c r="G211" s="15">
        <x:v>43742.4681231829</x:v>
      </x:c>
      <x:c r="H211" t="s">
        <x:v>69</x:v>
      </x:c>
      <x:c r="I211" s="6">
        <x:v>107.623085882083</x:v>
      </x:c>
      <x:c r="J211" t="s">
        <x:v>66</x:v>
      </x:c>
      <x:c r="K211" s="6">
        <x:v>27.3660317735594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3056539</x:v>
      </x:c>
      <x:c r="B212" s="1">
        <x:v>43742.5257701042</x:v>
      </x:c>
      <x:c r="C212" s="6">
        <x:v>10.5054627133333</x:v>
      </x:c>
      <x:c r="D212" s="13" t="s">
        <x:v>68</x:v>
      </x:c>
      <x:c r="E212">
        <x:v>8</x:v>
      </x:c>
      <x:c r="F212" s="14" t="s">
        <x:v>63</x:v>
      </x:c>
      <x:c r="G212" s="15">
        <x:v>43742.4681231829</x:v>
      </x:c>
      <x:c r="H212" t="s">
        <x:v>69</x:v>
      </x:c>
      <x:c r="I212" s="6">
        <x:v>107.594537722582</x:v>
      </x:c>
      <x:c r="J212" t="s">
        <x:v>66</x:v>
      </x:c>
      <x:c r="K212" s="6">
        <x:v>27.3684073259415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3056549</x:v>
      </x:c>
      <x:c r="B213" s="1">
        <x:v>43742.5258049421</x:v>
      </x:c>
      <x:c r="C213" s="6">
        <x:v>10.5556317233333</x:v>
      </x:c>
      <x:c r="D213" s="13" t="s">
        <x:v>68</x:v>
      </x:c>
      <x:c r="E213">
        <x:v>8</x:v>
      </x:c>
      <x:c r="F213" s="14" t="s">
        <x:v>63</x:v>
      </x:c>
      <x:c r="G213" s="15">
        <x:v>43742.4681231829</x:v>
      </x:c>
      <x:c r="H213" t="s">
        <x:v>69</x:v>
      </x:c>
      <x:c r="I213" s="6">
        <x:v>107.687317136498</x:v>
      </x:c>
      <x:c r="J213" t="s">
        <x:v>66</x:v>
      </x:c>
      <x:c r="K213" s="6">
        <x:v>27.3542743175376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3056559</x:v>
      </x:c>
      <x:c r="B214" s="1">
        <x:v>43742.5258396991</x:v>
      </x:c>
      <x:c r="C214" s="6">
        <x:v>10.6056892083333</x:v>
      </x:c>
      <x:c r="D214" s="13" t="s">
        <x:v>68</x:v>
      </x:c>
      <x:c r="E214">
        <x:v>8</x:v>
      </x:c>
      <x:c r="F214" s="14" t="s">
        <x:v>63</x:v>
      </x:c>
      <x:c r="G214" s="15">
        <x:v>43742.4681231829</x:v>
      </x:c>
      <x:c r="H214" t="s">
        <x:v>69</x:v>
      </x:c>
      <x:c r="I214" s="6">
        <x:v>107.659920368444</x:v>
      </x:c>
      <x:c r="J214" t="s">
        <x:v>66</x:v>
      </x:c>
      <x:c r="K214" s="6">
        <x:v>27.364768822345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3056569</x:v>
      </x:c>
      <x:c r="B215" s="1">
        <x:v>43742.5258739583</x:v>
      </x:c>
      <x:c r="C215" s="6">
        <x:v>10.6550419433333</x:v>
      </x:c>
      <x:c r="D215" s="13" t="s">
        <x:v>68</x:v>
      </x:c>
      <x:c r="E215">
        <x:v>8</x:v>
      </x:c>
      <x:c r="F215" s="14" t="s">
        <x:v>63</x:v>
      </x:c>
      <x:c r="G215" s="15">
        <x:v>43742.4681231829</x:v>
      </x:c>
      <x:c r="H215" t="s">
        <x:v>69</x:v>
      </x:c>
      <x:c r="I215" s="6">
        <x:v>107.683627005154</x:v>
      </x:c>
      <x:c r="J215" t="s">
        <x:v>66</x:v>
      </x:c>
      <x:c r="K215" s="6">
        <x:v>27.3556876156999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3056579</x:v>
      </x:c>
      <x:c r="B216" s="1">
        <x:v>43742.5259087963</x:v>
      </x:c>
      <x:c r="C216" s="6">
        <x:v>10.70520638</x:v>
      </x:c>
      <x:c r="D216" s="13" t="s">
        <x:v>68</x:v>
      </x:c>
      <x:c r="E216">
        <x:v>8</x:v>
      </x:c>
      <x:c r="F216" s="14" t="s">
        <x:v>63</x:v>
      </x:c>
      <x:c r="G216" s="15">
        <x:v>43742.4681231829</x:v>
      </x:c>
      <x:c r="H216" t="s">
        <x:v>69</x:v>
      </x:c>
      <x:c r="I216" s="6">
        <x:v>107.652313320967</x:v>
      </x:c>
      <x:c r="J216" t="s">
        <x:v>66</x:v>
      </x:c>
      <x:c r="K216" s="6">
        <x:v>27.3591156179709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3056589</x:v>
      </x:c>
      <x:c r="B217" s="1">
        <x:v>43742.5259435532</x:v>
      </x:c>
      <x:c r="C217" s="6">
        <x:v>10.7552442333333</x:v>
      </x:c>
      <x:c r="D217" s="13" t="s">
        <x:v>68</x:v>
      </x:c>
      <x:c r="E217">
        <x:v>8</x:v>
      </x:c>
      <x:c r="F217" s="14" t="s">
        <x:v>63</x:v>
      </x:c>
      <x:c r="G217" s="15">
        <x:v>43742.4681231829</x:v>
      </x:c>
      <x:c r="H217" t="s">
        <x:v>69</x:v>
      </x:c>
      <x:c r="I217" s="6">
        <x:v>107.522079822849</x:v>
      </x:c>
      <x:c r="J217" t="s">
        <x:v>66</x:v>
      </x:c>
      <x:c r="K217" s="6">
        <x:v>27.3662121952007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3056599</x:v>
      </x:c>
      <x:c r="B218" s="1">
        <x:v>43742.5259783912</x:v>
      </x:c>
      <x:c r="C218" s="6">
        <x:v>10.8054130066667</x:v>
      </x:c>
      <x:c r="D218" s="13" t="s">
        <x:v>68</x:v>
      </x:c>
      <x:c r="E218">
        <x:v>8</x:v>
      </x:c>
      <x:c r="F218" s="14" t="s">
        <x:v>63</x:v>
      </x:c>
      <x:c r="G218" s="15">
        <x:v>43742.4681231829</x:v>
      </x:c>
      <x:c r="H218" t="s">
        <x:v>69</x:v>
      </x:c>
      <x:c r="I218" s="6">
        <x:v>107.577693354052</x:v>
      </x:c>
      <x:c r="J218" t="s">
        <x:v>66</x:v>
      </x:c>
      <x:c r="K218" s="6">
        <x:v>27.3577323885629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3056609</x:v>
      </x:c>
      <x:c r="B219" s="1">
        <x:v>43742.5260132755</x:v>
      </x:c>
      <x:c r="C219" s="6">
        <x:v>10.85562127</x:v>
      </x:c>
      <x:c r="D219" s="13" t="s">
        <x:v>68</x:v>
      </x:c>
      <x:c r="E219">
        <x:v>8</x:v>
      </x:c>
      <x:c r="F219" s="14" t="s">
        <x:v>63</x:v>
      </x:c>
      <x:c r="G219" s="15">
        <x:v>43742.4681231829</x:v>
      </x:c>
      <x:c r="H219" t="s">
        <x:v>69</x:v>
      </x:c>
      <x:c r="I219" s="6">
        <x:v>107.657470157737</x:v>
      </x:c>
      <x:c r="J219" t="s">
        <x:v>66</x:v>
      </x:c>
      <x:c r="K219" s="6">
        <x:v>27.3442910368285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3056619</x:v>
      </x:c>
      <x:c r="B220" s="1">
        <x:v>43742.5260480671</x:v>
      </x:c>
      <x:c r="C220" s="6">
        <x:v>10.9057274316667</x:v>
      </x:c>
      <x:c r="D220" s="13" t="s">
        <x:v>68</x:v>
      </x:c>
      <x:c r="E220">
        <x:v>8</x:v>
      </x:c>
      <x:c r="F220" s="14" t="s">
        <x:v>63</x:v>
      </x:c>
      <x:c r="G220" s="15">
        <x:v>43742.4681231829</x:v>
      </x:c>
      <x:c r="H220" t="s">
        <x:v>69</x:v>
      </x:c>
      <x:c r="I220" s="6">
        <x:v>107.533884729902</x:v>
      </x:c>
      <x:c r="J220" t="s">
        <x:v>66</x:v>
      </x:c>
      <x:c r="K220" s="6">
        <x:v>27.3574016163975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3056629</x:v>
      </x:c>
      <x:c r="B221" s="1">
        <x:v>43742.5260822569</x:v>
      </x:c>
      <x:c r="C221" s="6">
        <x:v>10.95495199</x:v>
      </x:c>
      <x:c r="D221" s="13" t="s">
        <x:v>68</x:v>
      </x:c>
      <x:c r="E221">
        <x:v>8</x:v>
      </x:c>
      <x:c r="F221" s="14" t="s">
        <x:v>63</x:v>
      </x:c>
      <x:c r="G221" s="15">
        <x:v>43742.4681231829</x:v>
      </x:c>
      <x:c r="H221" t="s">
        <x:v>69</x:v>
      </x:c>
      <x:c r="I221" s="6">
        <x:v>107.62929046616</x:v>
      </x:c>
      <x:c r="J221" t="s">
        <x:v>66</x:v>
      </x:c>
      <x:c r="K221" s="6">
        <x:v>27.3336763161155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3056639</x:v>
      </x:c>
      <x:c r="B222" s="1">
        <x:v>43742.5261170139</x:v>
      </x:c>
      <x:c r="C222" s="6">
        <x:v>11.0050478083333</x:v>
      </x:c>
      <x:c r="D222" s="13" t="s">
        <x:v>68</x:v>
      </x:c>
      <x:c r="E222">
        <x:v>8</x:v>
      </x:c>
      <x:c r="F222" s="14" t="s">
        <x:v>63</x:v>
      </x:c>
      <x:c r="G222" s="15">
        <x:v>43742.4681231829</x:v>
      </x:c>
      <x:c r="H222" t="s">
        <x:v>69</x:v>
      </x:c>
      <x:c r="I222" s="6">
        <x:v>107.595063853358</x:v>
      </x:c>
      <x:c r="J222" t="s">
        <x:v>66</x:v>
      </x:c>
      <x:c r="K222" s="6">
        <x:v>27.3339469459711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3056649</x:v>
      </x:c>
      <x:c r="B223" s="1">
        <x:v>43742.5261518519</x:v>
      </x:c>
      <x:c r="C223" s="6">
        <x:v>11.0551725033333</x:v>
      </x:c>
      <x:c r="D223" s="13" t="s">
        <x:v>68</x:v>
      </x:c>
      <x:c r="E223">
        <x:v>8</x:v>
      </x:c>
      <x:c r="F223" s="14" t="s">
        <x:v>63</x:v>
      </x:c>
      <x:c r="G223" s="15">
        <x:v>43742.4681231829</x:v>
      </x:c>
      <x:c r="H223" t="s">
        <x:v>69</x:v>
      </x:c>
      <x:c r="I223" s="6">
        <x:v>107.572719269007</x:v>
      </x:c>
      <x:c r="J223" t="s">
        <x:v>66</x:v>
      </x:c>
      <x:c r="K223" s="6">
        <x:v>27.355356843736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3056659</x:v>
      </x:c>
      <x:c r="B224" s="1">
        <x:v>43742.5261865393</x:v>
      </x:c>
      <x:c r="C224" s="6">
        <x:v>11.1051142433333</x:v>
      </x:c>
      <x:c r="D224" s="13" t="s">
        <x:v>68</x:v>
      </x:c>
      <x:c r="E224">
        <x:v>8</x:v>
      </x:c>
      <x:c r="F224" s="14" t="s">
        <x:v>63</x:v>
      </x:c>
      <x:c r="G224" s="15">
        <x:v>43742.4681231829</x:v>
      </x:c>
      <x:c r="H224" t="s">
        <x:v>69</x:v>
      </x:c>
      <x:c r="I224" s="6">
        <x:v>107.541254896446</x:v>
      </x:c>
      <x:c r="J224" t="s">
        <x:v>66</x:v>
      </x:c>
      <x:c r="K224" s="6">
        <x:v>27.3545750192243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3056669</x:v>
      </x:c>
      <x:c r="B225" s="1">
        <x:v>43742.5262213773</x:v>
      </x:c>
      <x:c r="C225" s="6">
        <x:v>11.1552934383333</x:v>
      </x:c>
      <x:c r="D225" s="13" t="s">
        <x:v>68</x:v>
      </x:c>
      <x:c r="E225">
        <x:v>8</x:v>
      </x:c>
      <x:c r="F225" s="14" t="s">
        <x:v>63</x:v>
      </x:c>
      <x:c r="G225" s="15">
        <x:v>43742.4681231829</x:v>
      </x:c>
      <x:c r="H225" t="s">
        <x:v>69</x:v>
      </x:c>
      <x:c r="I225" s="6">
        <x:v>107.615527213335</x:v>
      </x:c>
      <x:c r="J225" t="s">
        <x:v>66</x:v>
      </x:c>
      <x:c r="K225" s="6">
        <x:v>27.3560785280629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3056679</x:v>
      </x:c>
      <x:c r="B226" s="1">
        <x:v>43742.5262561343</x:v>
      </x:c>
      <x:c r="C226" s="6">
        <x:v>11.2053690533333</x:v>
      </x:c>
      <x:c r="D226" s="13" t="s">
        <x:v>68</x:v>
      </x:c>
      <x:c r="E226">
        <x:v>8</x:v>
      </x:c>
      <x:c r="F226" s="14" t="s">
        <x:v>63</x:v>
      </x:c>
      <x:c r="G226" s="15">
        <x:v>43742.4681231829</x:v>
      </x:c>
      <x:c r="H226" t="s">
        <x:v>69</x:v>
      </x:c>
      <x:c r="I226" s="6">
        <x:v>107.590669806411</x:v>
      </x:c>
      <x:c r="J226" t="s">
        <x:v>66</x:v>
      </x:c>
      <x:c r="K226" s="6">
        <x:v>27.3356308655666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3056689</x:v>
      </x:c>
      <x:c r="B227" s="1">
        <x:v>43742.5262908912</x:v>
      </x:c>
      <x:c r="C227" s="6">
        <x:v>11.2553938416667</x:v>
      </x:c>
      <x:c r="D227" s="13" t="s">
        <x:v>68</x:v>
      </x:c>
      <x:c r="E227">
        <x:v>8</x:v>
      </x:c>
      <x:c r="F227" s="14" t="s">
        <x:v>63</x:v>
      </x:c>
      <x:c r="G227" s="15">
        <x:v>43742.4681231829</x:v>
      </x:c>
      <x:c r="H227" t="s">
        <x:v>69</x:v>
      </x:c>
      <x:c r="I227" s="6">
        <x:v>107.619588704322</x:v>
      </x:c>
      <x:c r="J227" t="s">
        <x:v>66</x:v>
      </x:c>
      <x:c r="K227" s="6">
        <x:v>27.3416749410712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3056699</x:v>
      </x:c>
      <x:c r="B228" s="1">
        <x:v>43742.5263256944</x:v>
      </x:c>
      <x:c r="C228" s="6">
        <x:v>11.3055078316667</x:v>
      </x:c>
      <x:c r="D228" s="13" t="s">
        <x:v>68</x:v>
      </x:c>
      <x:c r="E228">
        <x:v>8</x:v>
      </x:c>
      <x:c r="F228" s="14" t="s">
        <x:v>63</x:v>
      </x:c>
      <x:c r="G228" s="15">
        <x:v>43742.4681231829</x:v>
      </x:c>
      <x:c r="H228" t="s">
        <x:v>69</x:v>
      </x:c>
      <x:c r="I228" s="6">
        <x:v>107.528757110054</x:v>
      </x:c>
      <x:c r="J228" t="s">
        <x:v>66</x:v>
      </x:c>
      <x:c r="K228" s="6">
        <x:v>27.3550862121542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3056709</x:v>
      </x:c>
      <x:c r="B229" s="1">
        <x:v>43742.5263604514</x:v>
      </x:c>
      <x:c r="C229" s="6">
        <x:v>11.3555942483333</x:v>
      </x:c>
      <x:c r="D229" s="13" t="s">
        <x:v>68</x:v>
      </x:c>
      <x:c r="E229">
        <x:v>8</x:v>
      </x:c>
      <x:c r="F229" s="14" t="s">
        <x:v>63</x:v>
      </x:c>
      <x:c r="G229" s="15">
        <x:v>43742.4681231829</x:v>
      </x:c>
      <x:c r="H229" t="s">
        <x:v>69</x:v>
      </x:c>
      <x:c r="I229" s="6">
        <x:v>107.573910996537</x:v>
      </x:c>
      <x:c r="J229" t="s">
        <x:v>66</x:v>
      </x:c>
      <x:c r="K229" s="6">
        <x:v>27.3463358027484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3056719</x:v>
      </x:c>
      <x:c r="B230" s="1">
        <x:v>43742.5263952199</x:v>
      </x:c>
      <x:c r="C230" s="6">
        <x:v>11.40561251</x:v>
      </x:c>
      <x:c r="D230" s="13" t="s">
        <x:v>68</x:v>
      </x:c>
      <x:c r="E230">
        <x:v>8</x:v>
      </x:c>
      <x:c r="F230" s="14" t="s">
        <x:v>63</x:v>
      </x:c>
      <x:c r="G230" s="15">
        <x:v>43742.4681231829</x:v>
      </x:c>
      <x:c r="H230" t="s">
        <x:v>69</x:v>
      </x:c>
      <x:c r="I230" s="6">
        <x:v>107.579558963531</x:v>
      </x:c>
      <x:c r="J230" t="s">
        <x:v>66</x:v>
      </x:c>
      <x:c r="K230" s="6">
        <x:v>27.3441707565194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3056729</x:v>
      </x:c>
      <x:c r="B231" s="1">
        <x:v>43742.5264299421</x:v>
      </x:c>
      <x:c r="C231" s="6">
        <x:v>11.4556147783333</x:v>
      </x:c>
      <x:c r="D231" s="13" t="s">
        <x:v>68</x:v>
      </x:c>
      <x:c r="E231">
        <x:v>8</x:v>
      </x:c>
      <x:c r="F231" s="14" t="s">
        <x:v>63</x:v>
      </x:c>
      <x:c r="G231" s="15">
        <x:v>43742.4681231829</x:v>
      </x:c>
      <x:c r="H231" t="s">
        <x:v>69</x:v>
      </x:c>
      <x:c r="I231" s="6">
        <x:v>107.632508723793</x:v>
      </x:c>
      <x:c r="J231" t="s">
        <x:v>66</x:v>
      </x:c>
      <x:c r="K231" s="6">
        <x:v>27.3324434470469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3056739</x:v>
      </x:c>
      <x:c r="B232" s="1">
        <x:v>43742.5264646991</x:v>
      </x:c>
      <x:c r="C232" s="6">
        <x:v>11.5057106133333</x:v>
      </x:c>
      <x:c r="D232" s="13" t="s">
        <x:v>68</x:v>
      </x:c>
      <x:c r="E232">
        <x:v>8</x:v>
      </x:c>
      <x:c r="F232" s="14" t="s">
        <x:v>63</x:v>
      </x:c>
      <x:c r="G232" s="15">
        <x:v>43742.4681231829</x:v>
      </x:c>
      <x:c r="H232" t="s">
        <x:v>69</x:v>
      </x:c>
      <x:c r="I232" s="6">
        <x:v>107.590415803448</x:v>
      </x:c>
      <x:c r="J232" t="s">
        <x:v>66</x:v>
      </x:c>
      <x:c r="K232" s="6">
        <x:v>27.3442910368285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3056749</x:v>
      </x:c>
      <x:c r="B233" s="1">
        <x:v>43742.5264988773</x:v>
      </x:c>
      <x:c r="C233" s="6">
        <x:v>11.55489913</x:v>
      </x:c>
      <x:c r="D233" s="13" t="s">
        <x:v>68</x:v>
      </x:c>
      <x:c r="E233">
        <x:v>8</x:v>
      </x:c>
      <x:c r="F233" s="14" t="s">
        <x:v>63</x:v>
      </x:c>
      <x:c r="G233" s="15">
        <x:v>43742.4681231829</x:v>
      </x:c>
      <x:c r="H233" t="s">
        <x:v>69</x:v>
      </x:c>
      <x:c r="I233" s="6">
        <x:v>107.55905611722</x:v>
      </x:c>
      <x:c r="J233" t="s">
        <x:v>66</x:v>
      </x:c>
      <x:c r="K233" s="6">
        <x:v>27.3477490975688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3056759</x:v>
      </x:c>
      <x:c r="B234" s="1">
        <x:v>43742.5265336806</x:v>
      </x:c>
      <x:c r="C234" s="6">
        <x:v>11.6050027966667</x:v>
      </x:c>
      <x:c r="D234" s="13" t="s">
        <x:v>68</x:v>
      </x:c>
      <x:c r="E234">
        <x:v>8</x:v>
      </x:c>
      <x:c r="F234" s="14" t="s">
        <x:v>63</x:v>
      </x:c>
      <x:c r="G234" s="15">
        <x:v>43742.4681231829</x:v>
      </x:c>
      <x:c r="H234" t="s">
        <x:v>69</x:v>
      </x:c>
      <x:c r="I234" s="6">
        <x:v>107.638681314297</x:v>
      </x:c>
      <x:c r="J234" t="s">
        <x:v>66</x:v>
      </x:c>
      <x:c r="K234" s="6">
        <x:v>27.3257979898667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3056769</x:v>
      </x:c>
      <x:c r="B235" s="1">
        <x:v>43742.5265684838</x:v>
      </x:c>
      <x:c r="C235" s="6">
        <x:v>11.655136205</x:v>
      </x:c>
      <x:c r="D235" s="13" t="s">
        <x:v>68</x:v>
      </x:c>
      <x:c r="E235">
        <x:v>8</x:v>
      </x:c>
      <x:c r="F235" s="14" t="s">
        <x:v>63</x:v>
      </x:c>
      <x:c r="G235" s="15">
        <x:v>43742.4681231829</x:v>
      </x:c>
      <x:c r="H235" t="s">
        <x:v>69</x:v>
      </x:c>
      <x:c r="I235" s="6">
        <x:v>107.617645719896</x:v>
      </x:c>
      <x:c r="J235" t="s">
        <x:v>66</x:v>
      </x:c>
      <x:c r="K235" s="6">
        <x:v>27.3552666332066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3056779</x:v>
      </x:c>
      <x:c r="B236" s="1">
        <x:v>43742.5266032755</x:v>
      </x:c>
      <x:c r="C236" s="6">
        <x:v>11.7052364283333</x:v>
      </x:c>
      <x:c r="D236" s="13" t="s">
        <x:v>68</x:v>
      </x:c>
      <x:c r="E236">
        <x:v>8</x:v>
      </x:c>
      <x:c r="F236" s="14" t="s">
        <x:v>63</x:v>
      </x:c>
      <x:c r="G236" s="15">
        <x:v>43742.4681231829</x:v>
      </x:c>
      <x:c r="H236" t="s">
        <x:v>69</x:v>
      </x:c>
      <x:c r="I236" s="6">
        <x:v>107.693638499779</x:v>
      </x:c>
      <x:c r="J236" t="s">
        <x:v>66</x:v>
      </x:c>
      <x:c r="K236" s="6">
        <x:v>27.3261588288328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3056789</x:v>
      </x:c>
      <x:c r="B237" s="1">
        <x:v>43742.5266380787</x:v>
      </x:c>
      <x:c r="C237" s="6">
        <x:v>11.7553441733333</x:v>
      </x:c>
      <x:c r="D237" s="13" t="s">
        <x:v>68</x:v>
      </x:c>
      <x:c r="E237">
        <x:v>8</x:v>
      </x:c>
      <x:c r="F237" s="14" t="s">
        <x:v>63</x:v>
      </x:c>
      <x:c r="G237" s="15">
        <x:v>43742.4681231829</x:v>
      </x:c>
      <x:c r="H237" t="s">
        <x:v>69</x:v>
      </x:c>
      <x:c r="I237" s="6">
        <x:v>107.686019975383</x:v>
      </x:c>
      <x:c r="J237" t="s">
        <x:v>66</x:v>
      </x:c>
      <x:c r="K237" s="6">
        <x:v>27.3290756118995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3056799</x:v>
      </x:c>
      <x:c r="B238" s="1">
        <x:v>43742.5266728819</x:v>
      </x:c>
      <x:c r="C238" s="6">
        <x:v>11.8054619483333</x:v>
      </x:c>
      <x:c r="D238" s="13" t="s">
        <x:v>68</x:v>
      </x:c>
      <x:c r="E238">
        <x:v>8</x:v>
      </x:c>
      <x:c r="F238" s="14" t="s">
        <x:v>63</x:v>
      </x:c>
      <x:c r="G238" s="15">
        <x:v>43742.4681231829</x:v>
      </x:c>
      <x:c r="H238" t="s">
        <x:v>69</x:v>
      </x:c>
      <x:c r="I238" s="6">
        <x:v>107.645285774382</x:v>
      </x:c>
      <x:c r="J238" t="s">
        <x:v>66</x:v>
      </x:c>
      <x:c r="K238" s="6">
        <x:v>27.3361119856058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3056809</x:v>
      </x:c>
      <x:c r="B239" s="1">
        <x:v>43742.5267077199</x:v>
      </x:c>
      <x:c r="C239" s="6">
        <x:v>11.8556531466667</x:v>
      </x:c>
      <x:c r="D239" s="13" t="s">
        <x:v>68</x:v>
      </x:c>
      <x:c r="E239">
        <x:v>8</x:v>
      </x:c>
      <x:c r="F239" s="14" t="s">
        <x:v>63</x:v>
      </x:c>
      <x:c r="G239" s="15">
        <x:v>43742.4681231829</x:v>
      </x:c>
      <x:c r="H239" t="s">
        <x:v>69</x:v>
      </x:c>
      <x:c r="I239" s="6">
        <x:v>107.704164359062</x:v>
      </x:c>
      <x:c r="J239" t="s">
        <x:v>66</x:v>
      </x:c>
      <x:c r="K239" s="6">
        <x:v>27.322129462581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3056819</x:v>
      </x:c>
      <x:c r="B240" s="1">
        <x:v>43742.5267425116</x:v>
      </x:c>
      <x:c r="C240" s="6">
        <x:v>11.9057406566667</x:v>
      </x:c>
      <x:c r="D240" s="13" t="s">
        <x:v>68</x:v>
      </x:c>
      <x:c r="E240">
        <x:v>8</x:v>
      </x:c>
      <x:c r="F240" s="14" t="s">
        <x:v>63</x:v>
      </x:c>
      <x:c r="G240" s="15">
        <x:v>43742.4681231829</x:v>
      </x:c>
      <x:c r="H240" t="s">
        <x:v>69</x:v>
      </x:c>
      <x:c r="I240" s="6">
        <x:v>107.650515587914</x:v>
      </x:c>
      <x:c r="J240" t="s">
        <x:v>66</x:v>
      </x:c>
      <x:c r="K240" s="6">
        <x:v>27.3298273605228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3056829</x:v>
      </x:c>
      <x:c r="B241" s="1">
        <x:v>43742.5267767014</x:v>
      </x:c>
      <x:c r="C241" s="6">
        <x:v>11.9549878633333</x:v>
      </x:c>
      <x:c r="D241" s="13" t="s">
        <x:v>68</x:v>
      </x:c>
      <x:c r="E241">
        <x:v>8</x:v>
      </x:c>
      <x:c r="F241" s="14" t="s">
        <x:v>63</x:v>
      </x:c>
      <x:c r="G241" s="15">
        <x:v>43742.4681231829</x:v>
      </x:c>
      <x:c r="H241" t="s">
        <x:v>69</x:v>
      </x:c>
      <x:c r="I241" s="6">
        <x:v>107.521449028346</x:v>
      </x:c>
      <x:c r="J241" t="s">
        <x:v>66</x:v>
      </x:c>
      <x:c r="K241" s="6">
        <x:v>27.3322028872813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3056839</x:v>
      </x:c>
      <x:c r="B242" s="1">
        <x:v>43742.5268115393</x:v>
      </x:c>
      <x:c r="C242" s="6">
        <x:v>12.0051271466667</x:v>
      </x:c>
      <x:c r="D242" s="13" t="s">
        <x:v>68</x:v>
      </x:c>
      <x:c r="E242">
        <x:v>8</x:v>
      </x:c>
      <x:c r="F242" s="14" t="s">
        <x:v>63</x:v>
      </x:c>
      <x:c r="G242" s="15">
        <x:v>43742.4681231829</x:v>
      </x:c>
      <x:c r="H242" t="s">
        <x:v>69</x:v>
      </x:c>
      <x:c r="I242" s="6">
        <x:v>107.575913308967</x:v>
      </x:c>
      <x:c r="J242" t="s">
        <x:v>66</x:v>
      </x:c>
      <x:c r="K242" s="6">
        <x:v>27.3284441431852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3056849</x:v>
      </x:c>
      <x:c r="B243" s="1">
        <x:v>43742.526846331</x:v>
      </x:c>
      <x:c r="C243" s="6">
        <x:v>12.0552454633333</x:v>
      </x:c>
      <x:c r="D243" s="13" t="s">
        <x:v>68</x:v>
      </x:c>
      <x:c r="E243">
        <x:v>8</x:v>
      </x:c>
      <x:c r="F243" s="14" t="s">
        <x:v>63</x:v>
      </x:c>
      <x:c r="G243" s="15">
        <x:v>43742.4681231829</x:v>
      </x:c>
      <x:c r="H243" t="s">
        <x:v>69</x:v>
      </x:c>
      <x:c r="I243" s="6">
        <x:v>107.614348391513</x:v>
      </x:c>
      <x:c r="J243" t="s">
        <x:v>66</x:v>
      </x:c>
      <x:c r="K243" s="6">
        <x:v>27.3351196756003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3056859</x:v>
      </x:c>
      <x:c r="B244" s="1">
        <x:v>43742.5268810532</x:v>
      </x:c>
      <x:c r="C244" s="6">
        <x:v>12.10523865</x:v>
      </x:c>
      <x:c r="D244" s="13" t="s">
        <x:v>68</x:v>
      </x:c>
      <x:c r="E244">
        <x:v>8</x:v>
      </x:c>
      <x:c r="F244" s="14" t="s">
        <x:v>63</x:v>
      </x:c>
      <x:c r="G244" s="15">
        <x:v>43742.4681231829</x:v>
      </x:c>
      <x:c r="H244" t="s">
        <x:v>69</x:v>
      </x:c>
      <x:c r="I244" s="6">
        <x:v>107.578401416437</x:v>
      </x:c>
      <x:c r="J244" t="s">
        <x:v>66</x:v>
      </x:c>
      <x:c r="K244" s="6">
        <x:v>27.3360518455975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3056869</x:v>
      </x:c>
      <x:c r="B245" s="1">
        <x:v>43742.5269158218</x:v>
      </x:c>
      <x:c r="C245" s="6">
        <x:v>12.1552762733333</x:v>
      </x:c>
      <x:c r="D245" s="13" t="s">
        <x:v>68</x:v>
      </x:c>
      <x:c r="E245">
        <x:v>8</x:v>
      </x:c>
      <x:c r="F245" s="14" t="s">
        <x:v>63</x:v>
      </x:c>
      <x:c r="G245" s="15">
        <x:v>43742.4681231829</x:v>
      </x:c>
      <x:c r="H245" t="s">
        <x:v>69</x:v>
      </x:c>
      <x:c r="I245" s="6">
        <x:v>107.544297365213</x:v>
      </x:c>
      <x:c r="J245" t="s">
        <x:v>66</x:v>
      </x:c>
      <x:c r="K245" s="6">
        <x:v>27.3277224648009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3056879</x:v>
      </x:c>
      <x:c r="B246" s="1">
        <x:v>43742.5269505787</x:v>
      </x:c>
      <x:c r="C246" s="6">
        <x:v>12.2053545166667</x:v>
      </x:c>
      <x:c r="D246" s="13" t="s">
        <x:v>68</x:v>
      </x:c>
      <x:c r="E246">
        <x:v>8</x:v>
      </x:c>
      <x:c r="F246" s="14" t="s">
        <x:v>63</x:v>
      </x:c>
      <x:c r="G246" s="15">
        <x:v>43742.4681231829</x:v>
      </x:c>
      <x:c r="H246" t="s">
        <x:v>69</x:v>
      </x:c>
      <x:c r="I246" s="6">
        <x:v>107.61112384303</x:v>
      </x:c>
      <x:c r="J246" t="s">
        <x:v>66</x:v>
      </x:c>
      <x:c r="K246" s="6">
        <x:v>27.3235126773156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3056889</x:v>
      </x:c>
      <x:c r="B247" s="1">
        <x:v>43742.5269853009</x:v>
      </x:c>
      <x:c r="C247" s="6">
        <x:v>12.2553658233333</x:v>
      </x:c>
      <x:c r="D247" s="13" t="s">
        <x:v>68</x:v>
      </x:c>
      <x:c r="E247">
        <x:v>8</x:v>
      </x:c>
      <x:c r="F247" s="14" t="s">
        <x:v>63</x:v>
      </x:c>
      <x:c r="G247" s="15">
        <x:v>43742.4681231829</x:v>
      </x:c>
      <x:c r="H247" t="s">
        <x:v>69</x:v>
      </x:c>
      <x:c r="I247" s="6">
        <x:v>107.580598148911</x:v>
      </x:c>
      <x:c r="J247" t="s">
        <x:v>66</x:v>
      </x:c>
      <x:c r="K247" s="6">
        <x:v>27.3352098855885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3056899</x:v>
      </x:c>
      <x:c r="B248" s="1">
        <x:v>43742.5270201042</x:v>
      </x:c>
      <x:c r="C248" s="6">
        <x:v>12.3054450633333</x:v>
      </x:c>
      <x:c r="D248" s="13" t="s">
        <x:v>68</x:v>
      </x:c>
      <x:c r="E248">
        <x:v>8</x:v>
      </x:c>
      <x:c r="F248" s="14" t="s">
        <x:v>63</x:v>
      </x:c>
      <x:c r="G248" s="15">
        <x:v>43742.4681231829</x:v>
      </x:c>
      <x:c r="H248" t="s">
        <x:v>69</x:v>
      </x:c>
      <x:c r="I248" s="6">
        <x:v>107.55996038798</x:v>
      </x:c>
      <x:c r="J248" t="s">
        <x:v>66</x:v>
      </x:c>
      <x:c r="K248" s="6">
        <x:v>27.3302784097787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3056909</x:v>
      </x:c>
      <x:c r="B249" s="1">
        <x:v>43742.5270548958</x:v>
      </x:c>
      <x:c r="C249" s="6">
        <x:v>12.355597535</x:v>
      </x:c>
      <x:c r="D249" s="13" t="s">
        <x:v>68</x:v>
      </x:c>
      <x:c r="E249">
        <x:v>8</x:v>
      </x:c>
      <x:c r="F249" s="14" t="s">
        <x:v>63</x:v>
      </x:c>
      <x:c r="G249" s="15">
        <x:v>43742.4681231829</x:v>
      </x:c>
      <x:c r="H249" t="s">
        <x:v>69</x:v>
      </x:c>
      <x:c r="I249" s="6">
        <x:v>107.587631621208</x:v>
      </x:c>
      <x:c r="J249" t="s">
        <x:v>66</x:v>
      </x:c>
      <x:c r="K249" s="6">
        <x:v>27.3282336536408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3056919</x:v>
      </x:c>
      <x:c r="B250" s="1">
        <x:v>43742.5270894329</x:v>
      </x:c>
      <x:c r="C250" s="6">
        <x:v>12.405321165</x:v>
      </x:c>
      <x:c r="D250" s="13" t="s">
        <x:v>68</x:v>
      </x:c>
      <x:c r="E250">
        <x:v>8</x:v>
      </x:c>
      <x:c r="F250" s="14" t="s">
        <x:v>63</x:v>
      </x:c>
      <x:c r="G250" s="15">
        <x:v>43742.4681231829</x:v>
      </x:c>
      <x:c r="H250" t="s">
        <x:v>69</x:v>
      </x:c>
      <x:c r="I250" s="6">
        <x:v>107.51669265111</x:v>
      </x:c>
      <x:c r="J250" t="s">
        <x:v>66</x:v>
      </x:c>
      <x:c r="K250" s="6">
        <x:v>27.3254672208491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3056929</x:v>
      </x:c>
      <x:c r="B251" s="1">
        <x:v>43742.5271242245</x:v>
      </x:c>
      <x:c r="C251" s="6">
        <x:v>12.45541851</x:v>
      </x:c>
      <x:c r="D251" s="13" t="s">
        <x:v>68</x:v>
      </x:c>
      <x:c r="E251">
        <x:v>8</x:v>
      </x:c>
      <x:c r="F251" s="14" t="s">
        <x:v>63</x:v>
      </x:c>
      <x:c r="G251" s="15">
        <x:v>43742.4681231829</x:v>
      </x:c>
      <x:c r="H251" t="s">
        <x:v>69</x:v>
      </x:c>
      <x:c r="I251" s="6">
        <x:v>107.609762742178</x:v>
      </x:c>
      <x:c r="J251" t="s">
        <x:v>66</x:v>
      </x:c>
      <x:c r="K251" s="6">
        <x:v>27.319753942952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3056939</x:v>
      </x:c>
      <x:c r="B252" s="1">
        <x:v>43742.5271589468</x:v>
      </x:c>
      <x:c r="C252" s="6">
        <x:v>12.5054075416667</x:v>
      </x:c>
      <x:c r="D252" s="13" t="s">
        <x:v>68</x:v>
      </x:c>
      <x:c r="E252">
        <x:v>8</x:v>
      </x:c>
      <x:c r="F252" s="14" t="s">
        <x:v>63</x:v>
      </x:c>
      <x:c r="G252" s="15">
        <x:v>43742.4681231829</x:v>
      </x:c>
      <x:c r="H252" t="s">
        <x:v>69</x:v>
      </x:c>
      <x:c r="I252" s="6">
        <x:v>107.597178694689</x:v>
      </x:c>
      <x:c r="J252" t="s">
        <x:v>66</x:v>
      </x:c>
      <x:c r="K252" s="6">
        <x:v>27.3202952004408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3056949</x:v>
      </x:c>
      <x:c r="B253" s="1">
        <x:v>43742.52719375</x:v>
      </x:c>
      <x:c r="C253" s="6">
        <x:v>12.5555372116667</x:v>
      </x:c>
      <x:c r="D253" s="13" t="s">
        <x:v>68</x:v>
      </x:c>
      <x:c r="E253">
        <x:v>8</x:v>
      </x:c>
      <x:c r="F253" s="14" t="s">
        <x:v>63</x:v>
      </x:c>
      <x:c r="G253" s="15">
        <x:v>43742.4681231829</x:v>
      </x:c>
      <x:c r="H253" t="s">
        <x:v>69</x:v>
      </x:c>
      <x:c r="I253" s="6">
        <x:v>107.598826823184</x:v>
      </x:c>
      <x:c r="J253" t="s">
        <x:v>66</x:v>
      </x:c>
      <x:c r="K253" s="6">
        <x:v>27.3196637333785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3056959</x:v>
      </x:c>
      <x:c r="B254" s="1">
        <x:v>43742.5272285069</x:v>
      </x:c>
      <x:c r="C254" s="6">
        <x:v>12.6055837966667</x:v>
      </x:c>
      <x:c r="D254" s="13" t="s">
        <x:v>68</x:v>
      </x:c>
      <x:c r="E254">
        <x:v>8</x:v>
      </x:c>
      <x:c r="F254" s="14" t="s">
        <x:v>63</x:v>
      </x:c>
      <x:c r="G254" s="15">
        <x:v>43742.4681231829</x:v>
      </x:c>
      <x:c r="H254" t="s">
        <x:v>69</x:v>
      </x:c>
      <x:c r="I254" s="6">
        <x:v>107.496071420118</x:v>
      </x:c>
      <x:c r="J254" t="s">
        <x:v>66</x:v>
      </x:c>
      <x:c r="K254" s="6">
        <x:v>27.3333756163006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3056969</x:v>
      </x:c>
      <x:c r="B255" s="1">
        <x:v>43742.5272632755</x:v>
      </x:c>
      <x:c r="C255" s="6">
        <x:v>12.6556026583333</x:v>
      </x:c>
      <x:c r="D255" s="13" t="s">
        <x:v>68</x:v>
      </x:c>
      <x:c r="E255">
        <x:v>8</x:v>
      </x:c>
      <x:c r="F255" s="14" t="s">
        <x:v>63</x:v>
      </x:c>
      <x:c r="G255" s="15">
        <x:v>43742.4681231829</x:v>
      </x:c>
      <x:c r="H255" t="s">
        <x:v>69</x:v>
      </x:c>
      <x:c r="I255" s="6">
        <x:v>107.612389565988</x:v>
      </x:c>
      <x:c r="J255" t="s">
        <x:v>66</x:v>
      </x:c>
      <x:c r="K255" s="6">
        <x:v>27.2973519734437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3056979</x:v>
      </x:c>
      <x:c r="B256" s="1">
        <x:v>43742.5272980324</x:v>
      </x:c>
      <x:c r="C256" s="6">
        <x:v>12.70568191</x:v>
      </x:c>
      <x:c r="D256" s="13" t="s">
        <x:v>68</x:v>
      </x:c>
      <x:c r="E256">
        <x:v>8</x:v>
      </x:c>
      <x:c r="F256" s="14" t="s">
        <x:v>63</x:v>
      </x:c>
      <x:c r="G256" s="15">
        <x:v>43742.4681231829</x:v>
      </x:c>
      <x:c r="H256" t="s">
        <x:v>69</x:v>
      </x:c>
      <x:c r="I256" s="6">
        <x:v>107.592080797159</x:v>
      </x:c>
      <x:c r="J256" t="s">
        <x:v>66</x:v>
      </x:c>
      <x:c r="K256" s="6">
        <x:v>27.3094099277132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3056989</x:v>
      </x:c>
      <x:c r="B257" s="1">
        <x:v>43742.5273327894</x:v>
      </x:c>
      <x:c r="C257" s="6">
        <x:v>12.7557233183333</x:v>
      </x:c>
      <x:c r="D257" s="13" t="s">
        <x:v>68</x:v>
      </x:c>
      <x:c r="E257">
        <x:v>8</x:v>
      </x:c>
      <x:c r="F257" s="14" t="s">
        <x:v>63</x:v>
      </x:c>
      <x:c r="G257" s="15">
        <x:v>43742.4681231829</x:v>
      </x:c>
      <x:c r="H257" t="s">
        <x:v>69</x:v>
      </x:c>
      <x:c r="I257" s="6">
        <x:v>107.610050777618</x:v>
      </x:c>
      <x:c r="J257" t="s">
        <x:v>66</x:v>
      </x:c>
      <x:c r="K257" s="6">
        <x:v>27.3153637465439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3056999</x:v>
      </x:c>
      <x:c r="B258" s="1">
        <x:v>43742.5273674768</x:v>
      </x:c>
      <x:c r="C258" s="6">
        <x:v>12.8056730016667</x:v>
      </x:c>
      <x:c r="D258" s="13" t="s">
        <x:v>68</x:v>
      </x:c>
      <x:c r="E258">
        <x:v>8</x:v>
      </x:c>
      <x:c r="F258" s="14" t="s">
        <x:v>63</x:v>
      </x:c>
      <x:c r="G258" s="15">
        <x:v>43742.4681231829</x:v>
      </x:c>
      <x:c r="H258" t="s">
        <x:v>69</x:v>
      </x:c>
      <x:c r="I258" s="6">
        <x:v>107.550601055739</x:v>
      </x:c>
      <x:c r="J258" t="s">
        <x:v>66</x:v>
      </x:c>
      <x:c r="K258" s="6">
        <x:v>27.3167469584914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3057009</x:v>
      </x:c>
      <x:c r="B259" s="1">
        <x:v>43742.5274021643</x:v>
      </x:c>
      <x:c r="C259" s="6">
        <x:v>12.855644955</x:v>
      </x:c>
      <x:c r="D259" s="13" t="s">
        <x:v>68</x:v>
      </x:c>
      <x:c r="E259">
        <x:v>8</x:v>
      </x:c>
      <x:c r="F259" s="14" t="s">
        <x:v>63</x:v>
      </x:c>
      <x:c r="G259" s="15">
        <x:v>43742.4681231829</x:v>
      </x:c>
      <x:c r="H259" t="s">
        <x:v>69</x:v>
      </x:c>
      <x:c r="I259" s="6">
        <x:v>107.526247907628</x:v>
      </x:c>
      <x:c r="J259" t="s">
        <x:v>66</x:v>
      </x:c>
      <x:c r="K259" s="6">
        <x:v>27.3046889778643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3057019</x:v>
      </x:c>
      <x:c r="B260" s="1">
        <x:v>43742.5274369213</x:v>
      </x:c>
      <x:c r="C260" s="6">
        <x:v>12.9056921366667</x:v>
      </x:c>
      <x:c r="D260" s="13" t="s">
        <x:v>68</x:v>
      </x:c>
      <x:c r="E260">
        <x:v>8</x:v>
      </x:c>
      <x:c r="F260" s="14" t="s">
        <x:v>63</x:v>
      </x:c>
      <x:c r="G260" s="15">
        <x:v>43742.4681231829</x:v>
      </x:c>
      <x:c r="H260" t="s">
        <x:v>69</x:v>
      </x:c>
      <x:c r="I260" s="6">
        <x:v>107.554994449464</x:v>
      </x:c>
      <x:c r="J260" t="s">
        <x:v>66</x:v>
      </x:c>
      <x:c r="K260" s="6">
        <x:v>27.3150630483701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3057029</x:v>
      </x:c>
      <x:c r="B261" s="1">
        <x:v>43742.5274711458</x:v>
      </x:c>
      <x:c r="C261" s="6">
        <x:v>12.95493481</x:v>
      </x:c>
      <x:c r="D261" s="13" t="s">
        <x:v>68</x:v>
      </x:c>
      <x:c r="E261">
        <x:v>8</x:v>
      </x:c>
      <x:c r="F261" s="14" t="s">
        <x:v>63</x:v>
      </x:c>
      <x:c r="G261" s="15">
        <x:v>43742.4681231829</x:v>
      </x:c>
      <x:c r="H261" t="s">
        <x:v>69</x:v>
      </x:c>
      <x:c r="I261" s="6">
        <x:v>107.534684843352</x:v>
      </x:c>
      <x:c r="J261" t="s">
        <x:v>66</x:v>
      </x:c>
      <x:c r="K261" s="6">
        <x:v>27.3100113230753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3057039</x:v>
      </x:c>
      <x:c r="B262" s="1">
        <x:v>43742.5275060532</x:v>
      </x:c>
      <x:c r="C262" s="6">
        <x:v>13.0052319116667</x:v>
      </x:c>
      <x:c r="D262" s="13" t="s">
        <x:v>68</x:v>
      </x:c>
      <x:c r="E262">
        <x:v>8</x:v>
      </x:c>
      <x:c r="F262" s="14" t="s">
        <x:v>63</x:v>
      </x:c>
      <x:c r="G262" s="15">
        <x:v>43742.4681231829</x:v>
      </x:c>
      <x:c r="H262" t="s">
        <x:v>69</x:v>
      </x:c>
      <x:c r="I262" s="6">
        <x:v>107.509990315326</x:v>
      </x:c>
      <x:c r="J262" t="s">
        <x:v>66</x:v>
      </x:c>
      <x:c r="K262" s="6">
        <x:v>27.3066435104356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3057049</x:v>
      </x:c>
      <x:c r="B263" s="1">
        <x:v>43742.5275408912</x:v>
      </x:c>
      <x:c r="C263" s="6">
        <x:v>13.0554219483333</x:v>
      </x:c>
      <x:c r="D263" s="13" t="s">
        <x:v>68</x:v>
      </x:c>
      <x:c r="E263">
        <x:v>8</x:v>
      </x:c>
      <x:c r="F263" s="14" t="s">
        <x:v>63</x:v>
      </x:c>
      <x:c r="G263" s="15">
        <x:v>43742.4681231829</x:v>
      </x:c>
      <x:c r="H263" t="s">
        <x:v>69</x:v>
      </x:c>
      <x:c r="I263" s="6">
        <x:v>107.556461735422</x:v>
      </x:c>
      <x:c r="J263" t="s">
        <x:v>66</x:v>
      </x:c>
      <x:c r="K263" s="6">
        <x:v>27.3102218114773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3057059</x:v>
      </x:c>
      <x:c r="B264" s="1">
        <x:v>43742.5275755787</x:v>
      </x:c>
      <x:c r="C264" s="6">
        <x:v>13.1053429833333</x:v>
      </x:c>
      <x:c r="D264" s="13" t="s">
        <x:v>68</x:v>
      </x:c>
      <x:c r="E264">
        <x:v>8</x:v>
      </x:c>
      <x:c r="F264" s="14" t="s">
        <x:v>63</x:v>
      </x:c>
      <x:c r="G264" s="15">
        <x:v>43742.4681231829</x:v>
      </x:c>
      <x:c r="H264" t="s">
        <x:v>69</x:v>
      </x:c>
      <x:c r="I264" s="6">
        <x:v>107.434329954896</x:v>
      </x:c>
      <x:c r="J264" t="s">
        <x:v>66</x:v>
      </x:c>
      <x:c r="K264" s="6">
        <x:v>27.3185511488441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3057069</x:v>
      </x:c>
      <x:c r="B265" s="1">
        <x:v>43742.5276102199</x:v>
      </x:c>
      <x:c r="C265" s="6">
        <x:v>13.1552461233333</x:v>
      </x:c>
      <x:c r="D265" s="13" t="s">
        <x:v>68</x:v>
      </x:c>
      <x:c r="E265">
        <x:v>8</x:v>
      </x:c>
      <x:c r="F265" s="14" t="s">
        <x:v>63</x:v>
      </x:c>
      <x:c r="G265" s="15">
        <x:v>43742.4681231829</x:v>
      </x:c>
      <x:c r="H265" t="s">
        <x:v>69</x:v>
      </x:c>
      <x:c r="I265" s="6">
        <x:v>107.427392690161</x:v>
      </x:c>
      <x:c r="J265" t="s">
        <x:v>66</x:v>
      </x:c>
      <x:c r="K265" s="6">
        <x:v>27.3126574639477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3057079</x:v>
      </x:c>
      <x:c r="B266" s="1">
        <x:v>43742.5276449074</x:v>
      </x:c>
      <x:c r="C266" s="6">
        <x:v>13.2051913416667</x:v>
      </x:c>
      <x:c r="D266" s="13" t="s">
        <x:v>68</x:v>
      </x:c>
      <x:c r="E266">
        <x:v>8</x:v>
      </x:c>
      <x:c r="F266" s="14" t="s">
        <x:v>63</x:v>
      </x:c>
      <x:c r="G266" s="15">
        <x:v>43742.4681231829</x:v>
      </x:c>
      <x:c r="H266" t="s">
        <x:v>69</x:v>
      </x:c>
      <x:c r="I266" s="6">
        <x:v>107.465768537125</x:v>
      </x:c>
      <x:c r="J266" t="s">
        <x:v>66</x:v>
      </x:c>
      <x:c r="K266" s="6">
        <x:v>27.3236028869924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3057089</x:v>
      </x:c>
      <x:c r="B267" s="1">
        <x:v>43742.5276796296</x:v>
      </x:c>
      <x:c r="C267" s="6">
        <x:v>13.255183625</x:v>
      </x:c>
      <x:c r="D267" s="13" t="s">
        <x:v>68</x:v>
      </x:c>
      <x:c r="E267">
        <x:v>8</x:v>
      </x:c>
      <x:c r="F267" s="14" t="s">
        <x:v>63</x:v>
      </x:c>
      <x:c r="G267" s="15">
        <x:v>43742.4681231829</x:v>
      </x:c>
      <x:c r="H267" t="s">
        <x:v>69</x:v>
      </x:c>
      <x:c r="I267" s="6">
        <x:v>107.517833840813</x:v>
      </x:c>
      <x:c r="J267" t="s">
        <x:v>66</x:v>
      </x:c>
      <x:c r="K267" s="6">
        <x:v>27.3036365377202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3057099</x:v>
      </x:c>
      <x:c r="B268" s="1">
        <x:v>43742.5277142708</x:v>
      </x:c>
      <x:c r="C268" s="6">
        <x:v>13.3050534116667</x:v>
      </x:c>
      <x:c r="D268" s="13" t="s">
        <x:v>68</x:v>
      </x:c>
      <x:c r="E268">
        <x:v>8</x:v>
      </x:c>
      <x:c r="F268" s="14" t="s">
        <x:v>63</x:v>
      </x:c>
      <x:c r="G268" s="15">
        <x:v>43742.4681231829</x:v>
      </x:c>
      <x:c r="H268" t="s">
        <x:v>69</x:v>
      </x:c>
      <x:c r="I268" s="6">
        <x:v>107.553503804245</x:v>
      </x:c>
      <x:c r="J268" t="s">
        <x:v>66</x:v>
      </x:c>
      <x:c r="K268" s="6">
        <x:v>27.3156343749233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3057109</x:v>
      </x:c>
      <x:c r="B269" s="1">
        <x:v>43742.5277494213</x:v>
      </x:c>
      <x:c r="C269" s="6">
        <x:v>13.3556977133333</x:v>
      </x:c>
      <x:c r="D269" s="13" t="s">
        <x:v>68</x:v>
      </x:c>
      <x:c r="E269">
        <x:v>8</x:v>
      </x:c>
      <x:c r="F269" s="14" t="s">
        <x:v>63</x:v>
      </x:c>
      <x:c r="G269" s="15">
        <x:v>43742.4681231829</x:v>
      </x:c>
      <x:c r="H269" t="s">
        <x:v>69</x:v>
      </x:c>
      <x:c r="I269" s="6">
        <x:v>107.557202238785</x:v>
      </x:c>
      <x:c r="J269" t="s">
        <x:v>66</x:v>
      </x:c>
      <x:c r="K269" s="6">
        <x:v>27.3013813099515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3057119</x:v>
      </x:c>
      <x:c r="B270" s="1">
        <x:v>43742.5277841088</x:v>
      </x:c>
      <x:c r="C270" s="6">
        <x:v>13.405644945</x:v>
      </x:c>
      <x:c r="D270" s="13" t="s">
        <x:v>68</x:v>
      </x:c>
      <x:c r="E270">
        <x:v>8</x:v>
      </x:c>
      <x:c r="F270" s="14" t="s">
        <x:v>63</x:v>
      </x:c>
      <x:c r="G270" s="15">
        <x:v>43742.4681231829</x:v>
      </x:c>
      <x:c r="H270" t="s">
        <x:v>69</x:v>
      </x:c>
      <x:c r="I270" s="6">
        <x:v>107.586932914965</x:v>
      </x:c>
      <x:c r="J270" t="s">
        <x:v>66</x:v>
      </x:c>
      <x:c r="K270" s="6">
        <x:v>27.3028246555486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3057129</x:v>
      </x:c>
      <x:c r="B271" s="1">
        <x:v>43742.527818669</x:v>
      </x:c>
      <x:c r="C271" s="6">
        <x:v>13.4554065566667</x:v>
      </x:c>
      <x:c r="D271" s="13" t="s">
        <x:v>68</x:v>
      </x:c>
      <x:c r="E271">
        <x:v>8</x:v>
      </x:c>
      <x:c r="F271" s="14" t="s">
        <x:v>63</x:v>
      </x:c>
      <x:c r="G271" s="15">
        <x:v>43742.4681231829</x:v>
      </x:c>
      <x:c r="H271" t="s">
        <x:v>69</x:v>
      </x:c>
      <x:c r="I271" s="6">
        <x:v>107.637382166322</x:v>
      </x:c>
      <x:c r="J271" t="s">
        <x:v>66</x:v>
      </x:c>
      <x:c r="K271" s="6">
        <x:v>27.2920597179159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3057139</x:v>
      </x:c>
      <x:c r="B272" s="1">
        <x:v>43742.5278533565</x:v>
      </x:c>
      <x:c r="C272" s="6">
        <x:v>13.5053807133333</x:v>
      </x:c>
      <x:c r="D272" s="13" t="s">
        <x:v>68</x:v>
      </x:c>
      <x:c r="E272">
        <x:v>8</x:v>
      </x:c>
      <x:c r="F272" s="14" t="s">
        <x:v>63</x:v>
      </x:c>
      <x:c r="G272" s="15">
        <x:v>43742.4681231829</x:v>
      </x:c>
      <x:c r="H272" t="s">
        <x:v>69</x:v>
      </x:c>
      <x:c r="I272" s="6">
        <x:v>107.667389105796</x:v>
      </x:c>
      <x:c r="J272" t="s">
        <x:v>66</x:v>
      </x:c>
      <x:c r="K272" s="6">
        <x:v>27.280573146561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3057149</x:v>
      </x:c>
      <x:c r="B273" s="1">
        <x:v>43742.527888044</x:v>
      </x:c>
      <x:c r="C273" s="6">
        <x:v>13.5552704466667</x:v>
      </x:c>
      <x:c r="D273" s="13" t="s">
        <x:v>68</x:v>
      </x:c>
      <x:c r="E273">
        <x:v>8</x:v>
      </x:c>
      <x:c r="F273" s="14" t="s">
        <x:v>63</x:v>
      </x:c>
      <x:c r="G273" s="15">
        <x:v>43742.4681231829</x:v>
      </x:c>
      <x:c r="H273" t="s">
        <x:v>69</x:v>
      </x:c>
      <x:c r="I273" s="6">
        <x:v>107.633417973881</x:v>
      </x:c>
      <x:c r="J273" t="s">
        <x:v>66</x:v>
      </x:c>
      <x:c r="K273" s="6">
        <x:v>27.3149728389226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3057159</x:v>
      </x:c>
      <x:c r="B274" s="1">
        <x:v>43742.5279226505</x:v>
      </x:c>
      <x:c r="C274" s="6">
        <x:v>13.6051544266667</x:v>
      </x:c>
      <x:c r="D274" s="13" t="s">
        <x:v>68</x:v>
      </x:c>
      <x:c r="E274">
        <x:v>8</x:v>
      </x:c>
      <x:c r="F274" s="14" t="s">
        <x:v>63</x:v>
      </x:c>
      <x:c r="G274" s="15">
        <x:v>43742.4681231829</x:v>
      </x:c>
      <x:c r="H274" t="s">
        <x:v>69</x:v>
      </x:c>
      <x:c r="I274" s="6">
        <x:v>107.583973252735</x:v>
      </x:c>
      <x:c r="J274" t="s">
        <x:v>66</x:v>
      </x:c>
      <x:c r="K274" s="6">
        <x:v>27.3082372070667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3057169</x:v>
      </x:c>
      <x:c r="B275" s="1">
        <x:v>43742.5279574884</x:v>
      </x:c>
      <x:c r="C275" s="6">
        <x:v>13.65530234</x:v>
      </x:c>
      <x:c r="D275" s="13" t="s">
        <x:v>68</x:v>
      </x:c>
      <x:c r="E275">
        <x:v>8</x:v>
      </x:c>
      <x:c r="F275" s="14" t="s">
        <x:v>63</x:v>
      </x:c>
      <x:c r="G275" s="15">
        <x:v>43742.4681231829</x:v>
      </x:c>
      <x:c r="H275" t="s">
        <x:v>69</x:v>
      </x:c>
      <x:c r="I275" s="6">
        <x:v>107.554885760587</x:v>
      </x:c>
      <x:c r="J275" t="s">
        <x:v>66</x:v>
      </x:c>
      <x:c r="K275" s="6">
        <x:v>27.2937135468719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3057179</x:v>
      </x:c>
      <x:c r="B276" s="1">
        <x:v>43742.5279922106</x:v>
      </x:c>
      <x:c r="C276" s="6">
        <x:v>13.705312585</x:v>
      </x:c>
      <x:c r="D276" s="13" t="s">
        <x:v>68</x:v>
      </x:c>
      <x:c r="E276">
        <x:v>8</x:v>
      </x:c>
      <x:c r="F276" s="14" t="s">
        <x:v>63</x:v>
      </x:c>
      <x:c r="G276" s="15">
        <x:v>43742.4681231829</x:v>
      </x:c>
      <x:c r="H276" t="s">
        <x:v>69</x:v>
      </x:c>
      <x:c r="I276" s="6">
        <x:v>107.568188843188</x:v>
      </x:c>
      <x:c r="J276" t="s">
        <x:v>66</x:v>
      </x:c>
      <x:c r="K276" s="6">
        <x:v>27.2971715555036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3057189</x:v>
      </x:c>
      <x:c r="B277" s="1">
        <x:v>43742.5280270486</x:v>
      </x:c>
      <x:c r="C277" s="6">
        <x:v>13.7554403816667</x:v>
      </x:c>
      <x:c r="D277" s="13" t="s">
        <x:v>68</x:v>
      </x:c>
      <x:c r="E277">
        <x:v>8</x:v>
      </x:c>
      <x:c r="F277" s="14" t="s">
        <x:v>63</x:v>
      </x:c>
      <x:c r="G277" s="15">
        <x:v>43742.4681231829</x:v>
      </x:c>
      <x:c r="H277" t="s">
        <x:v>69</x:v>
      </x:c>
      <x:c r="I277" s="6">
        <x:v>107.663617926357</x:v>
      </x:c>
      <x:c r="J277" t="s">
        <x:v>66</x:v>
      </x:c>
      <x:c r="K277" s="6">
        <x:v>27.282016483211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3057199</x:v>
      </x:c>
      <x:c r="B278" s="1">
        <x:v>43742.5280616088</x:v>
      </x:c>
      <x:c r="C278" s="6">
        <x:v>13.805264695</x:v>
      </x:c>
      <x:c r="D278" s="13" t="s">
        <x:v>68</x:v>
      </x:c>
      <x:c r="E278">
        <x:v>8</x:v>
      </x:c>
      <x:c r="F278" s="14" t="s">
        <x:v>63</x:v>
      </x:c>
      <x:c r="G278" s="15">
        <x:v>43742.4681231829</x:v>
      </x:c>
      <x:c r="H278" t="s">
        <x:v>69</x:v>
      </x:c>
      <x:c r="I278" s="6">
        <x:v>107.66273385889</x:v>
      </x:c>
      <x:c r="J278" t="s">
        <x:v>66</x:v>
      </x:c>
      <x:c r="K278" s="6">
        <x:v>27.2780773784025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3057209</x:v>
      </x:c>
      <x:c r="B279" s="1">
        <x:v>43742.5280962963</x:v>
      </x:c>
      <x:c r="C279" s="6">
        <x:v>13.8551946316667</x:v>
      </x:c>
      <x:c r="D279" s="13" t="s">
        <x:v>68</x:v>
      </x:c>
      <x:c r="E279">
        <x:v>8</x:v>
      </x:c>
      <x:c r="F279" s="14" t="s">
        <x:v>63</x:v>
      </x:c>
      <x:c r="G279" s="15">
        <x:v>43742.4681231829</x:v>
      </x:c>
      <x:c r="H279" t="s">
        <x:v>69</x:v>
      </x:c>
      <x:c r="I279" s="6">
        <x:v>107.548772933278</x:v>
      </x:c>
      <x:c r="J279" t="s">
        <x:v>66</x:v>
      </x:c>
      <x:c r="K279" s="6">
        <x:v>27.3131686504935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3057219</x:v>
      </x:c>
      <x:c r="B280" s="1">
        <x:v>43742.5281308681</x:v>
      </x:c>
      <x:c r="C280" s="6">
        <x:v>13.9049374266667</x:v>
      </x:c>
      <x:c r="D280" s="13" t="s">
        <x:v>68</x:v>
      </x:c>
      <x:c r="E280">
        <x:v>8</x:v>
      </x:c>
      <x:c r="F280" s="14" t="s">
        <x:v>63</x:v>
      </x:c>
      <x:c r="G280" s="15">
        <x:v>43742.4681231829</x:v>
      </x:c>
      <x:c r="H280" t="s">
        <x:v>69</x:v>
      </x:c>
      <x:c r="I280" s="6">
        <x:v>107.591093001408</x:v>
      </x:c>
      <x:c r="J280" t="s">
        <x:v>66</x:v>
      </x:c>
      <x:c r="K280" s="6">
        <x:v>27.3012309614878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3057229</x:v>
      </x:c>
      <x:c r="B281" s="1">
        <x:v>43742.5281659722</x:v>
      </x:c>
      <x:c r="C281" s="6">
        <x:v>13.9555138833333</x:v>
      </x:c>
      <x:c r="D281" s="13" t="s">
        <x:v>68</x:v>
      </x:c>
      <x:c r="E281">
        <x:v>8</x:v>
      </x:c>
      <x:c r="F281" s="14" t="s">
        <x:v>63</x:v>
      </x:c>
      <x:c r="G281" s="15">
        <x:v>43742.4681231829</x:v>
      </x:c>
      <x:c r="H281" t="s">
        <x:v>69</x:v>
      </x:c>
      <x:c r="I281" s="6">
        <x:v>107.530228321475</x:v>
      </x:c>
      <x:c r="J281" t="s">
        <x:v>66</x:v>
      </x:c>
      <x:c r="K281" s="6">
        <x:v>27.2988855263202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3057239</x:v>
      </x:c>
      <x:c r="B282" s="1">
        <x:v>43742.528200544</x:v>
      </x:c>
      <x:c r="C282" s="6">
        <x:v>14.0053030266667</x:v>
      </x:c>
      <x:c r="D282" s="13" t="s">
        <x:v>68</x:v>
      </x:c>
      <x:c r="E282">
        <x:v>8</x:v>
      </x:c>
      <x:c r="F282" s="14" t="s">
        <x:v>63</x:v>
      </x:c>
      <x:c r="G282" s="15">
        <x:v>43742.4681231829</x:v>
      </x:c>
      <x:c r="H282" t="s">
        <x:v>69</x:v>
      </x:c>
      <x:c r="I282" s="6">
        <x:v>107.580474815977</x:v>
      </x:c>
      <x:c r="J282" t="s">
        <x:v>66</x:v>
      </x:c>
      <x:c r="K282" s="6">
        <x:v>27.3010204736488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3057249</x:v>
      </x:c>
      <x:c r="B283" s="1">
        <x:v>43742.5282351042</x:v>
      </x:c>
      <x:c r="C283" s="6">
        <x:v>14.0550925166667</x:v>
      </x:c>
      <x:c r="D283" s="13" t="s">
        <x:v>68</x:v>
      </x:c>
      <x:c r="E283">
        <x:v>8</x:v>
      </x:c>
      <x:c r="F283" s="14" t="s">
        <x:v>63</x:v>
      </x:c>
      <x:c r="G283" s="15">
        <x:v>43742.4681231829</x:v>
      </x:c>
      <x:c r="H283" t="s">
        <x:v>69</x:v>
      </x:c>
      <x:c r="I283" s="6">
        <x:v>107.546391361058</x:v>
      </x:c>
      <x:c r="J283" t="s">
        <x:v>66</x:v>
      </x:c>
      <x:c r="K283" s="6">
        <x:v>27.2926911797854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3057259</x:v>
      </x:c>
      <x:c r="B284" s="1">
        <x:v>43742.5282702199</x:v>
      </x:c>
      <x:c r="C284" s="6">
        <x:v>14.1056441716667</x:v>
      </x:c>
      <x:c r="D284" s="13" t="s">
        <x:v>68</x:v>
      </x:c>
      <x:c r="E284">
        <x:v>8</x:v>
      </x:c>
      <x:c r="F284" s="14" t="s">
        <x:v>63</x:v>
      </x:c>
      <x:c r="G284" s="15">
        <x:v>43742.4681231829</x:v>
      </x:c>
      <x:c r="H284" t="s">
        <x:v>69</x:v>
      </x:c>
      <x:c r="I284" s="6">
        <x:v>107.612092106954</x:v>
      </x:c>
      <x:c r="J284" t="s">
        <x:v>66</x:v>
      </x:c>
      <x:c r="K284" s="6">
        <x:v>27.2846325324704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3057269</x:v>
      </x:c>
      <x:c r="B285" s="1">
        <x:v>43742.5283047801</x:v>
      </x:c>
      <x:c r="C285" s="6">
        <x:v>14.1554223283333</x:v>
      </x:c>
      <x:c r="D285" s="13" t="s">
        <x:v>68</x:v>
      </x:c>
      <x:c r="E285">
        <x:v>8</x:v>
      </x:c>
      <x:c r="F285" s="14" t="s">
        <x:v>63</x:v>
      </x:c>
      <x:c r="G285" s="15">
        <x:v>43742.4681231829</x:v>
      </x:c>
      <x:c r="H285" t="s">
        <x:v>69</x:v>
      </x:c>
      <x:c r="I285" s="6">
        <x:v>107.604770399656</x:v>
      </x:c>
      <x:c r="J285" t="s">
        <x:v>66</x:v>
      </x:c>
      <x:c r="K285" s="6">
        <x:v>27.2831591251652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3057279</x:v>
      </x:c>
      <x:c r="B286" s="1">
        <x:v>43742.5283394676</x:v>
      </x:c>
      <x:c r="C286" s="6">
        <x:v>14.2053584716667</x:v>
      </x:c>
      <x:c r="D286" s="13" t="s">
        <x:v>68</x:v>
      </x:c>
      <x:c r="E286">
        <x:v>8</x:v>
      </x:c>
      <x:c r="F286" s="14" t="s">
        <x:v>63</x:v>
      </x:c>
      <x:c r="G286" s="15">
        <x:v>43742.4681231829</x:v>
      </x:c>
      <x:c r="H286" t="s">
        <x:v>69</x:v>
      </x:c>
      <x:c r="I286" s="6">
        <x:v>107.615371469557</x:v>
      </x:c>
      <x:c r="J286" t="s">
        <x:v>66</x:v>
      </x:c>
      <x:c r="K286" s="6">
        <x:v>27.2790997410384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3057289</x:v>
      </x:c>
      <x:c r="B287" s="1">
        <x:v>43742.5283741088</x:v>
      </x:c>
      <x:c r="C287" s="6">
        <x:v>14.2552169283333</x:v>
      </x:c>
      <x:c r="D287" s="13" t="s">
        <x:v>68</x:v>
      </x:c>
      <x:c r="E287">
        <x:v>8</x:v>
      </x:c>
      <x:c r="F287" s="14" t="s">
        <x:v>63</x:v>
      </x:c>
      <x:c r="G287" s="15">
        <x:v>43742.4681231829</x:v>
      </x:c>
      <x:c r="H287" t="s">
        <x:v>69</x:v>
      </x:c>
      <x:c r="I287" s="6">
        <x:v>107.478366110462</x:v>
      </x:c>
      <x:c r="J287" t="s">
        <x:v>66</x:v>
      </x:c>
      <x:c r="K287" s="6">
        <x:v>27.2973820431012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3057299</x:v>
      </x:c>
      <x:c r="B288" s="1">
        <x:v>43742.5284087616</x:v>
      </x:c>
      <x:c r="C288" s="6">
        <x:v>14.3051032433333</x:v>
      </x:c>
      <x:c r="D288" s="13" t="s">
        <x:v>68</x:v>
      </x:c>
      <x:c r="E288">
        <x:v>8</x:v>
      </x:c>
      <x:c r="F288" s="14" t="s">
        <x:v>63</x:v>
      </x:c>
      <x:c r="G288" s="15">
        <x:v>43742.4681231829</x:v>
      </x:c>
      <x:c r="H288" t="s">
        <x:v>69</x:v>
      </x:c>
      <x:c r="I288" s="6">
        <x:v>107.534942196501</x:v>
      </x:c>
      <x:c r="J288" t="s">
        <x:v>66</x:v>
      </x:c>
      <x:c r="K288" s="6">
        <x:v>27.279971756474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3057309</x:v>
      </x:c>
      <x:c r="B289" s="1">
        <x:v>43742.5284434028</x:v>
      </x:c>
      <x:c r="C289" s="6">
        <x:v>14.35501014</x:v>
      </x:c>
      <x:c r="D289" s="13" t="s">
        <x:v>68</x:v>
      </x:c>
      <x:c r="E289">
        <x:v>8</x:v>
      </x:c>
      <x:c r="F289" s="14" t="s">
        <x:v>63</x:v>
      </x:c>
      <x:c r="G289" s="15">
        <x:v>43742.4681231829</x:v>
      </x:c>
      <x:c r="H289" t="s">
        <x:v>69</x:v>
      </x:c>
      <x:c r="I289" s="6">
        <x:v>107.473217768724</x:v>
      </x:c>
      <x:c r="J289" t="s">
        <x:v>66</x:v>
      </x:c>
      <x:c r="K289" s="6">
        <x:v>27.2865269142412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3057319</x:v>
      </x:c>
      <x:c r="B290" s="1">
        <x:v>43742.528478125</x:v>
      </x:c>
      <x:c r="C290" s="6">
        <x:v>14.4050174433333</x:v>
      </x:c>
      <x:c r="D290" s="13" t="s">
        <x:v>68</x:v>
      </x:c>
      <x:c r="E290">
        <x:v>8</x:v>
      </x:c>
      <x:c r="F290" s="14" t="s">
        <x:v>63</x:v>
      </x:c>
      <x:c r="G290" s="15">
        <x:v>43742.4681231829</x:v>
      </x:c>
      <x:c r="H290" t="s">
        <x:v>69</x:v>
      </x:c>
      <x:c r="I290" s="6">
        <x:v>107.531820164497</x:v>
      </x:c>
      <x:c r="J290" t="s">
        <x:v>66</x:v>
      </x:c>
      <x:c r="K290" s="6">
        <x:v>27.2854444102413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3057329</x:v>
      </x:c>
      <x:c r="B291" s="1">
        <x:v>43742.5285132755</x:v>
      </x:c>
      <x:c r="C291" s="6">
        <x:v>14.4556067733333</x:v>
      </x:c>
      <x:c r="D291" s="13" t="s">
        <x:v>68</x:v>
      </x:c>
      <x:c r="E291">
        <x:v>8</x:v>
      </x:c>
      <x:c r="F291" s="14" t="s">
        <x:v>63</x:v>
      </x:c>
      <x:c r="G291" s="15">
        <x:v>43742.4681231829</x:v>
      </x:c>
      <x:c r="H291" t="s">
        <x:v>69</x:v>
      </x:c>
      <x:c r="I291" s="6">
        <x:v>107.492785358358</x:v>
      </x:c>
      <x:c r="J291" t="s">
        <x:v>66</x:v>
      </x:c>
      <x:c r="K291" s="6">
        <x:v>27.2661999529555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3057339</x:v>
      </x:c>
      <x:c r="B292" s="1">
        <x:v>43742.5285477662</x:v>
      </x:c>
      <x:c r="C292" s="6">
        <x:v>14.5053309916667</x:v>
      </x:c>
      <x:c r="D292" s="13" t="s">
        <x:v>68</x:v>
      </x:c>
      <x:c r="E292">
        <x:v>8</x:v>
      </x:c>
      <x:c r="F292" s="14" t="s">
        <x:v>63</x:v>
      </x:c>
      <x:c r="G292" s="15">
        <x:v>43742.4681231829</x:v>
      </x:c>
      <x:c r="H292" t="s">
        <x:v>69</x:v>
      </x:c>
      <x:c r="I292" s="6">
        <x:v>107.424750619412</x:v>
      </x:c>
      <x:c r="J292" t="s">
        <x:v>66</x:v>
      </x:c>
      <x:c r="K292" s="6">
        <x:v>27.3008400555127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3057349</x:v>
      </x:c>
      <x:c r="B293" s="1">
        <x:v>43742.5285823264</x:v>
      </x:c>
      <x:c r="C293" s="6">
        <x:v>14.5550603866667</x:v>
      </x:c>
      <x:c r="D293" s="13" t="s">
        <x:v>68</x:v>
      </x:c>
      <x:c r="E293">
        <x:v>8</x:v>
      </x:c>
      <x:c r="F293" s="14" t="s">
        <x:v>63</x:v>
      </x:c>
      <x:c r="G293" s="15">
        <x:v>43742.4681231829</x:v>
      </x:c>
      <x:c r="H293" t="s">
        <x:v>69</x:v>
      </x:c>
      <x:c r="I293" s="6">
        <x:v>107.399435823154</x:v>
      </x:c>
      <x:c r="J293" t="s">
        <x:v>66</x:v>
      </x:c>
      <x:c r="K293" s="6">
        <x:v>27.2891730366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3057359</x:v>
      </x:c>
      <x:c r="B294" s="1">
        <x:v>43742.5286174768</x:v>
      </x:c>
      <x:c r="C294" s="6">
        <x:v>14.6056873916667</x:v>
      </x:c>
      <x:c r="D294" s="13" t="s">
        <x:v>68</x:v>
      </x:c>
      <x:c r="E294">
        <x:v>8</x:v>
      </x:c>
      <x:c r="F294" s="14" t="s">
        <x:v>63</x:v>
      </x:c>
      <x:c r="G294" s="15">
        <x:v>43742.4681231829</x:v>
      </x:c>
      <x:c r="H294" t="s">
        <x:v>69</x:v>
      </x:c>
      <x:c r="I294" s="6">
        <x:v>107.467414703767</x:v>
      </x:c>
      <x:c r="J294" t="s">
        <x:v>66</x:v>
      </x:c>
      <x:c r="K294" s="6">
        <x:v>27.288752062449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3057369</x:v>
      </x:c>
      <x:c r="B295" s="1">
        <x:v>43742.5286520833</x:v>
      </x:c>
      <x:c r="C295" s="6">
        <x:v>14.655517595</x:v>
      </x:c>
      <x:c r="D295" s="13" t="s">
        <x:v>68</x:v>
      </x:c>
      <x:c r="E295">
        <x:v>8</x:v>
      </x:c>
      <x:c r="F295" s="14" t="s">
        <x:v>63</x:v>
      </x:c>
      <x:c r="G295" s="15">
        <x:v>43742.4681231829</x:v>
      </x:c>
      <x:c r="H295" t="s">
        <x:v>69</x:v>
      </x:c>
      <x:c r="I295" s="6">
        <x:v>107.424467174628</x:v>
      </x:c>
      <x:c r="J295" t="s">
        <x:v>66</x:v>
      </x:c>
      <x:c r="K295" s="6">
        <x:v>27.2881206013212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3057379</x:v>
      </x:c>
      <x:c r="B296" s="1">
        <x:v>43742.5286867708</x:v>
      </x:c>
      <x:c r="C296" s="6">
        <x:v>14.70548117</x:v>
      </x:c>
      <x:c r="D296" s="13" t="s">
        <x:v>68</x:v>
      </x:c>
      <x:c r="E296">
        <x:v>8</x:v>
      </x:c>
      <x:c r="F296" s="14" t="s">
        <x:v>63</x:v>
      </x:c>
      <x:c r="G296" s="15">
        <x:v>43742.4681231829</x:v>
      </x:c>
      <x:c r="H296" t="s">
        <x:v>69</x:v>
      </x:c>
      <x:c r="I296" s="6">
        <x:v>107.463357111846</x:v>
      </x:c>
      <x:c r="J296" t="s">
        <x:v>66</x:v>
      </x:c>
      <x:c r="K296" s="6">
        <x:v>27.2732061254137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3057389</x:v>
      </x:c>
      <x:c r="B297" s="1">
        <x:v>43742.528721331</x:v>
      </x:c>
      <x:c r="C297" s="6">
        <x:v>14.755220365</x:v>
      </x:c>
      <x:c r="D297" s="13" t="s">
        <x:v>68</x:v>
      </x:c>
      <x:c r="E297">
        <x:v>8</x:v>
      </x:c>
      <x:c r="F297" s="14" t="s">
        <x:v>63</x:v>
      </x:c>
      <x:c r="G297" s="15">
        <x:v>43742.4681231829</x:v>
      </x:c>
      <x:c r="H297" t="s">
        <x:v>69</x:v>
      </x:c>
      <x:c r="I297" s="6">
        <x:v>107.561706497381</x:v>
      </x:c>
      <x:c r="J297" t="s">
        <x:v>66</x:v>
      </x:c>
      <x:c r="K297" s="6">
        <x:v>27.2697180720616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3057399</x:v>
      </x:c>
      <x:c r="B298" s="1">
        <x:v>43742.5287559028</x:v>
      </x:c>
      <x:c r="C298" s="6">
        <x:v>14.8050076183333</x:v>
      </x:c>
      <x:c r="D298" s="13" t="s">
        <x:v>68</x:v>
      </x:c>
      <x:c r="E298">
        <x:v>8</x:v>
      </x:c>
      <x:c r="F298" s="14" t="s">
        <x:v>63</x:v>
      </x:c>
      <x:c r="G298" s="15">
        <x:v>43742.4681231829</x:v>
      </x:c>
      <x:c r="H298" t="s">
        <x:v>69</x:v>
      </x:c>
      <x:c r="I298" s="6">
        <x:v>107.544743509471</x:v>
      </x:c>
      <x:c r="J298" t="s">
        <x:v>66</x:v>
      </x:c>
      <x:c r="K298" s="6">
        <x:v>27.2933226417726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3057409</x:v>
      </x:c>
      <x:c r="B299" s="1">
        <x:v>43742.5287910532</x:v>
      </x:c>
      <x:c r="C299" s="6">
        <x:v>14.8556470933333</x:v>
      </x:c>
      <x:c r="D299" s="13" t="s">
        <x:v>68</x:v>
      </x:c>
      <x:c r="E299">
        <x:v>8</x:v>
      </x:c>
      <x:c r="F299" s="14" t="s">
        <x:v>63</x:v>
      </x:c>
      <x:c r="G299" s="15">
        <x:v>43742.4681231829</x:v>
      </x:c>
      <x:c r="H299" t="s">
        <x:v>69</x:v>
      </x:c>
      <x:c r="I299" s="6">
        <x:v>107.515736374896</x:v>
      </x:c>
      <x:c r="J299" t="s">
        <x:v>66</x:v>
      </x:c>
      <x:c r="K299" s="6">
        <x:v>27.2916086737969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3057419</x:v>
      </x:c>
      <x:c r="B300" s="1">
        <x:v>43742.528825544</x:v>
      </x:c>
      <x:c r="C300" s="6">
        <x:v>14.9053210633333</x:v>
      </x:c>
      <x:c r="D300" s="13" t="s">
        <x:v>68</x:v>
      </x:c>
      <x:c r="E300">
        <x:v>8</x:v>
      </x:c>
      <x:c r="F300" s="14" t="s">
        <x:v>63</x:v>
      </x:c>
      <x:c r="G300" s="15">
        <x:v>43742.4681231829</x:v>
      </x:c>
      <x:c r="H300" t="s">
        <x:v>69</x:v>
      </x:c>
      <x:c r="I300" s="6">
        <x:v>107.519798401998</x:v>
      </x:c>
      <x:c r="J300" t="s">
        <x:v>66</x:v>
      </x:c>
      <x:c r="K300" s="6">
        <x:v>27.2857751753149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3057429</x:v>
      </x:c>
      <x:c r="B301" s="1">
        <x:v>43742.5288601852</x:v>
      </x:c>
      <x:c r="C301" s="6">
        <x:v>14.95517662</x:v>
      </x:c>
      <x:c r="D301" s="13" t="s">
        <x:v>68</x:v>
      </x:c>
      <x:c r="E301">
        <x:v>8</x:v>
      </x:c>
      <x:c r="F301" s="14" t="s">
        <x:v>63</x:v>
      </x:c>
      <x:c r="G301" s="15">
        <x:v>43742.4681231829</x:v>
      </x:c>
      <x:c r="H301" t="s">
        <x:v>69</x:v>
      </x:c>
      <x:c r="I301" s="6">
        <x:v>107.530704757454</x:v>
      </x:c>
      <x:c r="J301" t="s">
        <x:v>66</x:v>
      </x:c>
      <x:c r="K301" s="6">
        <x:v>27.2815955099572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3057439</x:v>
      </x:c>
      <x:c r="B302" s="1">
        <x:v>43742.5288947569</x:v>
      </x:c>
      <x:c r="C302" s="6">
        <x:v>15.00497654</x:v>
      </x:c>
      <x:c r="D302" s="13" t="s">
        <x:v>68</x:v>
      </x:c>
      <x:c r="E302">
        <x:v>8</x:v>
      </x:c>
      <x:c r="F302" s="14" t="s">
        <x:v>63</x:v>
      </x:c>
      <x:c r="G302" s="15">
        <x:v>43742.4681231829</x:v>
      </x:c>
      <x:c r="H302" t="s">
        <x:v>69</x:v>
      </x:c>
      <x:c r="I302" s="6">
        <x:v>107.596456093856</x:v>
      </x:c>
      <x:c r="J302" t="s">
        <x:v>66</x:v>
      </x:c>
      <x:c r="K302" s="6">
        <x:v>27.2692369615393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3057449</x:v>
      </x:c>
      <x:c r="B303" s="1">
        <x:v>43742.5289298611</x:v>
      </x:c>
      <x:c r="C303" s="6">
        <x:v>15.0555262</x:v>
      </x:c>
      <x:c r="D303" s="13" t="s">
        <x:v>68</x:v>
      </x:c>
      <x:c r="E303">
        <x:v>8</x:v>
      </x:c>
      <x:c r="F303" s="14" t="s">
        <x:v>63</x:v>
      </x:c>
      <x:c r="G303" s="15">
        <x:v>43742.4681231829</x:v>
      </x:c>
      <x:c r="H303" t="s">
        <x:v>69</x:v>
      </x:c>
      <x:c r="I303" s="6">
        <x:v>107.507339674041</x:v>
      </x:c>
      <x:c r="J303" t="s">
        <x:v>66</x:v>
      </x:c>
      <x:c r="K303" s="6">
        <x:v>27.2734466809511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3057459</x:v>
      </x:c>
      <x:c r="B304" s="1">
        <x:v>43742.5289643866</x:v>
      </x:c>
      <x:c r="C304" s="6">
        <x:v>15.10522628</x:v>
      </x:c>
      <x:c r="D304" s="13" t="s">
        <x:v>68</x:v>
      </x:c>
      <x:c r="E304">
        <x:v>8</x:v>
      </x:c>
      <x:c r="F304" s="14" t="s">
        <x:v>63</x:v>
      </x:c>
      <x:c r="G304" s="15">
        <x:v>43742.4681231829</x:v>
      </x:c>
      <x:c r="H304" t="s">
        <x:v>69</x:v>
      </x:c>
      <x:c r="I304" s="6">
        <x:v>107.528711678251</x:v>
      </x:c>
      <x:c r="J304" t="s">
        <x:v>66</x:v>
      </x:c>
      <x:c r="K304" s="6">
        <x:v>27.2738075142893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3057469</x:v>
      </x:c>
      <x:c r="B305" s="1">
        <x:v>43742.5289989236</x:v>
      </x:c>
      <x:c r="C305" s="6">
        <x:v>15.1549713833333</x:v>
      </x:c>
      <x:c r="D305" s="13" t="s">
        <x:v>68</x:v>
      </x:c>
      <x:c r="E305">
        <x:v>8</x:v>
      </x:c>
      <x:c r="F305" s="14" t="s">
        <x:v>63</x:v>
      </x:c>
      <x:c r="G305" s="15">
        <x:v>43742.4681231829</x:v>
      </x:c>
      <x:c r="H305" t="s">
        <x:v>69</x:v>
      </x:c>
      <x:c r="I305" s="6">
        <x:v>107.589216199651</x:v>
      </x:c>
      <x:c r="J305" t="s">
        <x:v>66</x:v>
      </x:c>
      <x:c r="K305" s="6">
        <x:v>27.2677334915998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3057479</x:v>
      </x:c>
      <x:c r="B306" s="1">
        <x:v>43742.5290340625</x:v>
      </x:c>
      <x:c r="C306" s="6">
        <x:v>15.2055702383333</x:v>
      </x:c>
      <x:c r="D306" s="13" t="s">
        <x:v>68</x:v>
      </x:c>
      <x:c r="E306">
        <x:v>8</x:v>
      </x:c>
      <x:c r="F306" s="14" t="s">
        <x:v>63</x:v>
      </x:c>
      <x:c r="G306" s="15">
        <x:v>43742.4681231829</x:v>
      </x:c>
      <x:c r="H306" t="s">
        <x:v>69</x:v>
      </x:c>
      <x:c r="I306" s="6">
        <x:v>107.509158766176</x:v>
      </x:c>
      <x:c r="J306" t="s">
        <x:v>66</x:v>
      </x:c>
      <x:c r="K306" s="6">
        <x:v>27.2770249466021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3057489</x:v>
      </x:c>
      <x:c r="B307" s="1">
        <x:v>43742.5290685995</x:v>
      </x:c>
      <x:c r="C307" s="6">
        <x:v>15.2552859666667</x:v>
      </x:c>
      <x:c r="D307" s="13" t="s">
        <x:v>68</x:v>
      </x:c>
      <x:c r="E307">
        <x:v>8</x:v>
      </x:c>
      <x:c r="F307" s="14" t="s">
        <x:v>63</x:v>
      </x:c>
      <x:c r="G307" s="15">
        <x:v>43742.4681231829</x:v>
      </x:c>
      <x:c r="H307" t="s">
        <x:v>69</x:v>
      </x:c>
      <x:c r="I307" s="6">
        <x:v>107.644216358054</x:v>
      </x:c>
      <x:c r="J307" t="s">
        <x:v>66</x:v>
      </x:c>
      <x:c r="K307" s="6">
        <x:v>27.2509548127746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3057499</x:v>
      </x:c>
      <x:c r="B308" s="1">
        <x:v>43742.529103206</x:v>
      </x:c>
      <x:c r="C308" s="6">
        <x:v>15.305152575</x:v>
      </x:c>
      <x:c r="D308" s="13" t="s">
        <x:v>68</x:v>
      </x:c>
      <x:c r="E308">
        <x:v>8</x:v>
      </x:c>
      <x:c r="F308" s="14" t="s">
        <x:v>63</x:v>
      </x:c>
      <x:c r="G308" s="15">
        <x:v>43742.4681231829</x:v>
      </x:c>
      <x:c r="H308" t="s">
        <x:v>69</x:v>
      </x:c>
      <x:c r="I308" s="6">
        <x:v>107.610799598566</x:v>
      </x:c>
      <x:c r="J308" t="s">
        <x:v>66</x:v>
      </x:c>
      <x:c r="K308" s="6">
        <x:v>27.2551945785372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3057509</x:v>
      </x:c>
      <x:c r="B309" s="1">
        <x:v>43742.5291378125</x:v>
      </x:c>
      <x:c r="C309" s="6">
        <x:v>15.3549627983333</x:v>
      </x:c>
      <x:c r="D309" s="13" t="s">
        <x:v>68</x:v>
      </x:c>
      <x:c r="E309">
        <x:v>8</x:v>
      </x:c>
      <x:c r="F309" s="14" t="s">
        <x:v>63</x:v>
      </x:c>
      <x:c r="G309" s="15">
        <x:v>43742.4681231829</x:v>
      </x:c>
      <x:c r="H309" t="s">
        <x:v>69</x:v>
      </x:c>
      <x:c r="I309" s="6">
        <x:v>107.579872060309</x:v>
      </x:c>
      <x:c r="J309" t="s">
        <x:v>66</x:v>
      </x:c>
      <x:c r="K309" s="6">
        <x:v>27.2456626304015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3057519</x:v>
      </x:c>
      <x:c r="B310" s="1">
        <x:v>43742.5291729514</x:v>
      </x:c>
      <x:c r="C310" s="6">
        <x:v>15.405573575</x:v>
      </x:c>
      <x:c r="D310" s="13" t="s">
        <x:v>68</x:v>
      </x:c>
      <x:c r="E310">
        <x:v>8</x:v>
      </x:c>
      <x:c r="F310" s="14" t="s">
        <x:v>63</x:v>
      </x:c>
      <x:c r="G310" s="15">
        <x:v>43742.4681231829</x:v>
      </x:c>
      <x:c r="H310" t="s">
        <x:v>69</x:v>
      </x:c>
      <x:c r="I310" s="6">
        <x:v>107.621876080223</x:v>
      </x:c>
      <x:c r="J310" t="s">
        <x:v>66</x:v>
      </x:c>
      <x:c r="K310" s="6">
        <x:v>27.2509548127746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3057529</x:v>
      </x:c>
      <x:c r="B311" s="1">
        <x:v>43742.5292076389</x:v>
      </x:c>
      <x:c r="C311" s="6">
        <x:v>15.4555032516667</x:v>
      </x:c>
      <x:c r="D311" s="13" t="s">
        <x:v>68</x:v>
      </x:c>
      <x:c r="E311">
        <x:v>8</x:v>
      </x:c>
      <x:c r="F311" s="14" t="s">
        <x:v>63</x:v>
      </x:c>
      <x:c r="G311" s="15">
        <x:v>43742.4681231829</x:v>
      </x:c>
      <x:c r="H311" t="s">
        <x:v>69</x:v>
      </x:c>
      <x:c r="I311" s="6">
        <x:v>107.490017643106</x:v>
      </x:c>
      <x:c r="J311" t="s">
        <x:v>66</x:v>
      </x:c>
      <x:c r="K311" s="6">
        <x:v>27.2843619065902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3057539</x:v>
      </x:c>
      <x:c r="B312" s="1">
        <x:v>43742.5292421644</x:v>
      </x:c>
      <x:c r="C312" s="6">
        <x:v>15.5052301816667</x:v>
      </x:c>
      <x:c r="D312" s="13" t="s">
        <x:v>68</x:v>
      </x:c>
      <x:c r="E312">
        <x:v>8</x:v>
      </x:c>
      <x:c r="F312" s="14" t="s">
        <x:v>63</x:v>
      </x:c>
      <x:c r="G312" s="15">
        <x:v>43742.4681231829</x:v>
      </x:c>
      <x:c r="H312" t="s">
        <x:v>69</x:v>
      </x:c>
      <x:c r="I312" s="6">
        <x:v>107.49979385316</x:v>
      </x:c>
      <x:c r="J312" t="s">
        <x:v>66</x:v>
      </x:c>
      <x:c r="K312" s="6">
        <x:v>27.2720634868474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3057549</x:v>
      </x:c>
      <x:c r="B313" s="1">
        <x:v>43742.5292768171</x:v>
      </x:c>
      <x:c r="C313" s="6">
        <x:v>15.555101445</x:v>
      </x:c>
      <x:c r="D313" s="13" t="s">
        <x:v>68</x:v>
      </x:c>
      <x:c r="E313">
        <x:v>8</x:v>
      </x:c>
      <x:c r="F313" s="14" t="s">
        <x:v>63</x:v>
      </x:c>
      <x:c r="G313" s="15">
        <x:v>43742.4681231829</x:v>
      </x:c>
      <x:c r="H313" t="s">
        <x:v>69</x:v>
      </x:c>
      <x:c r="I313" s="6">
        <x:v>107.519802673352</x:v>
      </x:c>
      <x:c r="J313" t="s">
        <x:v>66</x:v>
      </x:c>
      <x:c r="K313" s="6">
        <x:v>27.2643957907426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3057559</x:v>
      </x:c>
      <x:c r="B314" s="1">
        <x:v>43742.5293114236</x:v>
      </x:c>
      <x:c r="C314" s="6">
        <x:v>15.604958225</x:v>
      </x:c>
      <x:c r="D314" s="13" t="s">
        <x:v>68</x:v>
      </x:c>
      <x:c r="E314">
        <x:v>8</x:v>
      </x:c>
      <x:c r="F314" s="14" t="s">
        <x:v>63</x:v>
      </x:c>
      <x:c r="G314" s="15">
        <x:v>43742.4681231829</x:v>
      </x:c>
      <x:c r="H314" t="s">
        <x:v>69</x:v>
      </x:c>
      <x:c r="I314" s="6">
        <x:v>107.52546604282</x:v>
      </x:c>
      <x:c r="J314" t="s">
        <x:v>66</x:v>
      </x:c>
      <x:c r="K314" s="6">
        <x:v>27.2665006467519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3057569</x:v>
      </x:c>
      <x:c r="B315" s="1">
        <x:v>43742.5293464931</x:v>
      </x:c>
      <x:c r="C315" s="6">
        <x:v>15.6554798866667</x:v>
      </x:c>
      <x:c r="D315" s="13" t="s">
        <x:v>68</x:v>
      </x:c>
      <x:c r="E315">
        <x:v>8</x:v>
      </x:c>
      <x:c r="F315" s="14" t="s">
        <x:v>63</x:v>
      </x:c>
      <x:c r="G315" s="15">
        <x:v>43742.4681231829</x:v>
      </x:c>
      <x:c r="H315" t="s">
        <x:v>69</x:v>
      </x:c>
      <x:c r="I315" s="6">
        <x:v>107.52749379096</x:v>
      </x:c>
      <x:c r="J315" t="s">
        <x:v>66</x:v>
      </x:c>
      <x:c r="K315" s="6">
        <x:v>27.2614489945454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3057579</x:v>
      </x:c>
      <x:c r="B316" s="1">
        <x:v>43742.5293810185</x:v>
      </x:c>
      <x:c r="C316" s="6">
        <x:v>15.7052129166667</x:v>
      </x:c>
      <x:c r="D316" s="13" t="s">
        <x:v>68</x:v>
      </x:c>
      <x:c r="E316">
        <x:v>8</x:v>
      </x:c>
      <x:c r="F316" s="14" t="s">
        <x:v>63</x:v>
      </x:c>
      <x:c r="G316" s="15">
        <x:v>43742.4681231829</x:v>
      </x:c>
      <x:c r="H316" t="s">
        <x:v>69</x:v>
      </x:c>
      <x:c r="I316" s="6">
        <x:v>107.607136611116</x:v>
      </x:c>
      <x:c r="J316" t="s">
        <x:v>66</x:v>
      </x:c>
      <x:c r="K316" s="6">
        <x:v>27.2651475248799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3057589</x:v>
      </x:c>
      <x:c r="B317" s="1">
        <x:v>43742.5294155903</x:v>
      </x:c>
      <x:c r="C317" s="6">
        <x:v>15.7549506383333</x:v>
      </x:c>
      <x:c r="D317" s="13" t="s">
        <x:v>68</x:v>
      </x:c>
      <x:c r="E317">
        <x:v>8</x:v>
      </x:c>
      <x:c r="F317" s="14" t="s">
        <x:v>63</x:v>
      </x:c>
      <x:c r="G317" s="15">
        <x:v>43742.4681231829</x:v>
      </x:c>
      <x:c r="H317" t="s">
        <x:v>69</x:v>
      </x:c>
      <x:c r="I317" s="6">
        <x:v>107.562836997028</x:v>
      </x:c>
      <x:c r="J317" t="s">
        <x:v>66</x:v>
      </x:c>
      <x:c r="K317" s="6">
        <x:v>27.2778368225331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3057599</x:v>
      </x:c>
      <x:c r="B318" s="1">
        <x:v>43742.5294507292</x:v>
      </x:c>
      <x:c r="C318" s="6">
        <x:v>15.80555763</x:v>
      </x:c>
      <x:c r="D318" s="13" t="s">
        <x:v>68</x:v>
      </x:c>
      <x:c r="E318">
        <x:v>8</x:v>
      </x:c>
      <x:c r="F318" s="14" t="s">
        <x:v>63</x:v>
      </x:c>
      <x:c r="G318" s="15">
        <x:v>43742.4681231829</x:v>
      </x:c>
      <x:c r="H318" t="s">
        <x:v>69</x:v>
      </x:c>
      <x:c r="I318" s="6">
        <x:v>107.635524094383</x:v>
      </x:c>
      <x:c r="J318" t="s">
        <x:v>66</x:v>
      </x:c>
      <x:c r="K318" s="6">
        <x:v>27.2628321842744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3057609</x:v>
      </x:c>
      <x:c r="B319" s="1">
        <x:v>43742.5294853009</x:v>
      </x:c>
      <x:c r="C319" s="6">
        <x:v>15.8553404366667</x:v>
      </x:c>
      <x:c r="D319" s="13" t="s">
        <x:v>68</x:v>
      </x:c>
      <x:c r="E319">
        <x:v>8</x:v>
      </x:c>
      <x:c r="F319" s="14" t="s">
        <x:v>63</x:v>
      </x:c>
      <x:c r="G319" s="15">
        <x:v>43742.4681231829</x:v>
      </x:c>
      <x:c r="H319" t="s">
        <x:v>69</x:v>
      </x:c>
      <x:c r="I319" s="6">
        <x:v>107.570514168691</x:v>
      </x:c>
      <x:c r="J319" t="s">
        <x:v>66</x:v>
      </x:c>
      <x:c r="K319" s="6">
        <x:v>27.2706201544779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3057619</x:v>
      </x:c>
      <x:c r="B320" s="1">
        <x:v>43742.5295198264</x:v>
      </x:c>
      <x:c r="C320" s="6">
        <x:v>15.9050533816667</x:v>
      </x:c>
      <x:c r="D320" s="13" t="s">
        <x:v>68</x:v>
      </x:c>
      <x:c r="E320">
        <x:v>8</x:v>
      </x:c>
      <x:c r="F320" s="14" t="s">
        <x:v>63</x:v>
      </x:c>
      <x:c r="G320" s="15">
        <x:v>43742.4681231829</x:v>
      </x:c>
      <x:c r="H320" t="s">
        <x:v>69</x:v>
      </x:c>
      <x:c r="I320" s="6">
        <x:v>107.632695934496</x:v>
      </x:c>
      <x:c r="J320" t="s">
        <x:v>66</x:v>
      </x:c>
      <x:c r="K320" s="6">
        <x:v>27.2639146809825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3057629</x:v>
      </x:c>
      <x:c r="B321" s="1">
        <x:v>43742.5295544329</x:v>
      </x:c>
      <x:c r="C321" s="6">
        <x:v>15.9548990333333</x:v>
      </x:c>
      <x:c r="D321" s="13" t="s">
        <x:v>68</x:v>
      </x:c>
      <x:c r="E321">
        <x:v>8</x:v>
      </x:c>
      <x:c r="F321" s="14" t="s">
        <x:v>63</x:v>
      </x:c>
      <x:c r="G321" s="15">
        <x:v>43742.4681231829</x:v>
      </x:c>
      <x:c r="H321" t="s">
        <x:v>69</x:v>
      </x:c>
      <x:c r="I321" s="6">
        <x:v>107.596569678002</x:v>
      </x:c>
      <x:c r="J321" t="s">
        <x:v>66</x:v>
      </x:c>
      <x:c r="K321" s="6">
        <x:v>27.2563672806509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3057639</x:v>
      </x:c>
      <x:c r="B322" s="1">
        <x:v>43742.5295896644</x:v>
      </x:c>
      <x:c r="C322" s="6">
        <x:v>16.0056552816667</x:v>
      </x:c>
      <x:c r="D322" s="13" t="s">
        <x:v>68</x:v>
      </x:c>
      <x:c r="E322">
        <x:v>8</x:v>
      </x:c>
      <x:c r="F322" s="14" t="s">
        <x:v>63</x:v>
      </x:c>
      <x:c r="G322" s="15">
        <x:v>43742.4681231829</x:v>
      </x:c>
      <x:c r="H322" t="s">
        <x:v>69</x:v>
      </x:c>
      <x:c r="I322" s="6">
        <x:v>107.677698499633</x:v>
      </x:c>
      <x:c r="J322" t="s">
        <x:v>66</x:v>
      </x:c>
      <x:c r="K322" s="6">
        <x:v>27.2381453402377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3057649</x:v>
      </x:c>
      <x:c r="B323" s="1">
        <x:v>43742.5296243056</x:v>
      </x:c>
      <x:c r="C323" s="6">
        <x:v>16.0555062316667</x:v>
      </x:c>
      <x:c r="D323" s="13" t="s">
        <x:v>68</x:v>
      </x:c>
      <x:c r="E323">
        <x:v>8</x:v>
      </x:c>
      <x:c r="F323" s="14" t="s">
        <x:v>63</x:v>
      </x:c>
      <x:c r="G323" s="15">
        <x:v>43742.4681231829</x:v>
      </x:c>
      <x:c r="H323" t="s">
        <x:v>69</x:v>
      </x:c>
      <x:c r="I323" s="6">
        <x:v>107.695661316608</x:v>
      </x:c>
      <x:c r="J323" t="s">
        <x:v>66</x:v>
      </x:c>
      <x:c r="K323" s="6">
        <x:v>27.2440990326609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3057659</x:v>
      </x:c>
      <x:c r="B324" s="1">
        <x:v>43742.5296589931</x:v>
      </x:c>
      <x:c r="C324" s="6">
        <x:v>16.1054693233333</x:v>
      </x:c>
      <x:c r="D324" s="13" t="s">
        <x:v>68</x:v>
      </x:c>
      <x:c r="E324">
        <x:v>8</x:v>
      </x:c>
      <x:c r="F324" s="14" t="s">
        <x:v>63</x:v>
      </x:c>
      <x:c r="G324" s="15">
        <x:v>43742.4681231829</x:v>
      </x:c>
      <x:c r="H324" t="s">
        <x:v>69</x:v>
      </x:c>
      <x:c r="I324" s="6">
        <x:v>107.616940288766</x:v>
      </x:c>
      <x:c r="J324" t="s">
        <x:v>66</x:v>
      </x:c>
      <x:c r="K324" s="6">
        <x:v>27.2571190129906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3057669</x:v>
      </x:c>
      <x:c r="B325" s="1">
        <x:v>43742.5296935995</x:v>
      </x:c>
      <x:c r="C325" s="6">
        <x:v>16.155282435</x:v>
      </x:c>
      <x:c r="D325" s="13" t="s">
        <x:v>68</x:v>
      </x:c>
      <x:c r="E325">
        <x:v>8</x:v>
      </x:c>
      <x:c r="F325" s="14" t="s">
        <x:v>63</x:v>
      </x:c>
      <x:c r="G325" s="15">
        <x:v>43742.4681231829</x:v>
      </x:c>
      <x:c r="H325" t="s">
        <x:v>69</x:v>
      </x:c>
      <x:c r="I325" s="6">
        <x:v>107.587552283439</x:v>
      </x:c>
      <x:c r="J325" t="s">
        <x:v>66</x:v>
      </x:c>
      <x:c r="K325" s="6">
        <x:v>27.264095097134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3057679</x:v>
      </x:c>
      <x:c r="B326" s="1">
        <x:v>43742.5297280903</x:v>
      </x:c>
      <x:c r="C326" s="6">
        <x:v>16.20496421</x:v>
      </x:c>
      <x:c r="D326" s="13" t="s">
        <x:v>68</x:v>
      </x:c>
      <x:c r="E326">
        <x:v>8</x:v>
      </x:c>
      <x:c r="F326" s="14" t="s">
        <x:v>63</x:v>
      </x:c>
      <x:c r="G326" s="15">
        <x:v>43742.4681231829</x:v>
      </x:c>
      <x:c r="H326" t="s">
        <x:v>69</x:v>
      </x:c>
      <x:c r="I326" s="6">
        <x:v>107.644269822199</x:v>
      </x:c>
      <x:c r="J326" t="s">
        <x:v>66</x:v>
      </x:c>
      <x:c r="K326" s="6">
        <x:v>27.2423850898203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3057689</x:v>
      </x:c>
      <x:c r="B327" s="1">
        <x:v>43742.5297631944</x:v>
      </x:c>
      <x:c r="C327" s="6">
        <x:v>16.2555259733333</x:v>
      </x:c>
      <x:c r="D327" s="13" t="s">
        <x:v>68</x:v>
      </x:c>
      <x:c r="E327">
        <x:v>8</x:v>
      </x:c>
      <x:c r="F327" s="14" t="s">
        <x:v>63</x:v>
      </x:c>
      <x:c r="G327" s="15">
        <x:v>43742.4681231829</x:v>
      </x:c>
      <x:c r="H327" t="s">
        <x:v>69</x:v>
      </x:c>
      <x:c r="I327" s="6">
        <x:v>107.582106383448</x:v>
      </x:c>
      <x:c r="J327" t="s">
        <x:v>66</x:v>
      </x:c>
      <x:c r="K327" s="6">
        <x:v>27.2576301910781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3057699</x:v>
      </x:c>
      <x:c r="B328" s="1">
        <x:v>43742.5297978009</x:v>
      </x:c>
      <x:c r="C328" s="6">
        <x:v>16.30534365</x:v>
      </x:c>
      <x:c r="D328" s="13" t="s">
        <x:v>68</x:v>
      </x:c>
      <x:c r="E328">
        <x:v>8</x:v>
      </x:c>
      <x:c r="F328" s="14" t="s">
        <x:v>63</x:v>
      </x:c>
      <x:c r="G328" s="15">
        <x:v>43742.4681231829</x:v>
      </x:c>
      <x:c r="H328" t="s">
        <x:v>69</x:v>
      </x:c>
      <x:c r="I328" s="6">
        <x:v>107.627206421341</x:v>
      </x:c>
      <x:c r="J328" t="s">
        <x:v>66</x:v>
      </x:c>
      <x:c r="K328" s="6">
        <x:v>27.2446402779497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3057709</x:v>
      </x:c>
      <x:c r="B329" s="1">
        <x:v>43742.5298322917</x:v>
      </x:c>
      <x:c r="C329" s="6">
        <x:v>16.3550432033333</x:v>
      </x:c>
      <x:c r="D329" s="13" t="s">
        <x:v>68</x:v>
      </x:c>
      <x:c r="E329">
        <x:v>8</x:v>
      </x:c>
      <x:c r="F329" s="14" t="s">
        <x:v>63</x:v>
      </x:c>
      <x:c r="G329" s="15">
        <x:v>43742.4681231829</x:v>
      </x:c>
      <x:c r="H329" t="s">
        <x:v>69</x:v>
      </x:c>
      <x:c r="I329" s="6">
        <x:v>107.627520710662</x:v>
      </x:c>
      <x:c r="J329" t="s">
        <x:v>66</x:v>
      </x:c>
      <x:c r="K329" s="6">
        <x:v>27.2445200012116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3057719</x:v>
      </x:c>
      <x:c r="B330" s="1">
        <x:v>43742.5298669329</x:v>
      </x:c>
      <x:c r="C330" s="6">
        <x:v>16.4049284683333</x:v>
      </x:c>
      <x:c r="D330" s="13" t="s">
        <x:v>68</x:v>
      </x:c>
      <x:c r="E330">
        <x:v>8</x:v>
      </x:c>
      <x:c r="F330" s="14" t="s">
        <x:v>63</x:v>
      </x:c>
      <x:c r="G330" s="15">
        <x:v>43742.4681231829</x:v>
      </x:c>
      <x:c r="H330" t="s">
        <x:v>69</x:v>
      </x:c>
      <x:c r="I330" s="6">
        <x:v>107.56720184424</x:v>
      </x:c>
      <x:c r="J330" t="s">
        <x:v>66</x:v>
      </x:c>
      <x:c r="K330" s="6">
        <x:v>27.2676132140336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3057729</x:v>
      </x:c>
      <x:c r="B331" s="1">
        <x:v>43742.5299020833</x:v>
      </x:c>
      <x:c r="C331" s="6">
        <x:v>16.4555478483333</x:v>
      </x:c>
      <x:c r="D331" s="13" t="s">
        <x:v>68</x:v>
      </x:c>
      <x:c r="E331">
        <x:v>8</x:v>
      </x:c>
      <x:c r="F331" s="14" t="s">
        <x:v>63</x:v>
      </x:c>
      <x:c r="G331" s="15">
        <x:v>43742.4681231829</x:v>
      </x:c>
      <x:c r="H331" t="s">
        <x:v>69</x:v>
      </x:c>
      <x:c r="I331" s="6">
        <x:v>107.575288603559</x:v>
      </x:c>
      <x:c r="J331" t="s">
        <x:v>66</x:v>
      </x:c>
      <x:c r="K331" s="6">
        <x:v>27.2645160681927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3057739</x:v>
      </x:c>
      <x:c r="B332" s="1">
        <x:v>43742.5299366898</x:v>
      </x:c>
      <x:c r="C332" s="6">
        <x:v>16.50533495</x:v>
      </x:c>
      <x:c r="D332" s="13" t="s">
        <x:v>68</x:v>
      </x:c>
      <x:c r="E332">
        <x:v>8</x:v>
      </x:c>
      <x:c r="F332" s="14" t="s">
        <x:v>63</x:v>
      </x:c>
      <x:c r="G332" s="15">
        <x:v>43742.4681231829</x:v>
      </x:c>
      <x:c r="H332" t="s">
        <x:v>69</x:v>
      </x:c>
      <x:c r="I332" s="6">
        <x:v>107.540994438832</x:v>
      </x:c>
      <x:c r="J332" t="s">
        <x:v>66</x:v>
      </x:c>
      <x:c r="K332" s="6">
        <x:v>27.2562770727818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3057749</x:v>
      </x:c>
      <x:c r="B333" s="1">
        <x:v>43742.5299712616</x:v>
      </x:c>
      <x:c r="C333" s="6">
        <x:v>16.555137775</x:v>
      </x:c>
      <x:c r="D333" s="13" t="s">
        <x:v>68</x:v>
      </x:c>
      <x:c r="E333">
        <x:v>8</x:v>
      </x:c>
      <x:c r="F333" s="14" t="s">
        <x:v>63</x:v>
      </x:c>
      <x:c r="G333" s="15">
        <x:v>43742.4681231829</x:v>
      </x:c>
      <x:c r="H333" t="s">
        <x:v>69</x:v>
      </x:c>
      <x:c r="I333" s="6">
        <x:v>107.654982422232</x:v>
      </x:c>
      <x:c r="J333" t="s">
        <x:v>66</x:v>
      </x:c>
      <x:c r="K333" s="6">
        <x:v>27.2468353291847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3057759</x:v>
      </x:c>
      <x:c r="B334" s="1">
        <x:v>43742.5300063657</x:v>
      </x:c>
      <x:c r="C334" s="6">
        <x:v>16.6056712233333</x:v>
      </x:c>
      <x:c r="D334" s="13" t="s">
        <x:v>68</x:v>
      </x:c>
      <x:c r="E334">
        <x:v>8</x:v>
      </x:c>
      <x:c r="F334" s="14" t="s">
        <x:v>63</x:v>
      </x:c>
      <x:c r="G334" s="15">
        <x:v>43742.4681231829</x:v>
      </x:c>
      <x:c r="H334" t="s">
        <x:v>69</x:v>
      </x:c>
      <x:c r="I334" s="6">
        <x:v>107.709487743248</x:v>
      </x:c>
      <x:c r="J334" t="s">
        <x:v>66</x:v>
      </x:c>
      <x:c r="K334" s="6">
        <x:v>27.2345370469384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3057769</x:v>
      </x:c>
      <x:c r="B335" s="1">
        <x:v>43742.5300409375</x:v>
      </x:c>
      <x:c r="C335" s="6">
        <x:v>16.655473195</x:v>
      </x:c>
      <x:c r="D335" s="13" t="s">
        <x:v>68</x:v>
      </x:c>
      <x:c r="E335">
        <x:v>8</x:v>
      </x:c>
      <x:c r="F335" s="14" t="s">
        <x:v>63</x:v>
      </x:c>
      <x:c r="G335" s="15">
        <x:v>43742.4681231829</x:v>
      </x:c>
      <x:c r="H335" t="s">
        <x:v>69</x:v>
      </x:c>
      <x:c r="I335" s="6">
        <x:v>107.609192198842</x:v>
      </x:c>
      <x:c r="J335" t="s">
        <x:v>66</x:v>
      </x:c>
      <x:c r="K335" s="6">
        <x:v>27.242986473173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3057779</x:v>
      </x:c>
      <x:c r="B336" s="1">
        <x:v>43742.530075463</x:v>
      </x:c>
      <x:c r="C336" s="6">
        <x:v>16.7051869083333</x:v>
      </x:c>
      <x:c r="D336" s="13" t="s">
        <x:v>68</x:v>
      </x:c>
      <x:c r="E336">
        <x:v>8</x:v>
      </x:c>
      <x:c r="F336" s="14" t="s">
        <x:v>63</x:v>
      </x:c>
      <x:c r="G336" s="15">
        <x:v>43742.4681231829</x:v>
      </x:c>
      <x:c r="H336" t="s">
        <x:v>69</x:v>
      </x:c>
      <x:c r="I336" s="6">
        <x:v>107.598468179223</x:v>
      </x:c>
      <x:c r="J336" t="s">
        <x:v>66</x:v>
      </x:c>
      <x:c r="K336" s="6">
        <x:v>27.2599154587729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3057789</x:v>
      </x:c>
      <x:c r="B337" s="1">
        <x:v>43742.5301105671</x:v>
      </x:c>
      <x:c r="C337" s="6">
        <x:v>16.75572279</x:v>
      </x:c>
      <x:c r="D337" s="13" t="s">
        <x:v>68</x:v>
      </x:c>
      <x:c r="E337">
        <x:v>8</x:v>
      </x:c>
      <x:c r="F337" s="14" t="s">
        <x:v>63</x:v>
      </x:c>
      <x:c r="G337" s="15">
        <x:v>43742.4681231829</x:v>
      </x:c>
      <x:c r="H337" t="s">
        <x:v>69</x:v>
      </x:c>
      <x:c r="I337" s="6">
        <x:v>107.595655421919</x:v>
      </x:c>
      <x:c r="J337" t="s">
        <x:v>66</x:v>
      </x:c>
      <x:c r="K337" s="6">
        <x:v>27.2652678023578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3057799</x:v>
      </x:c>
      <x:c r="B338" s="1">
        <x:v>43742.5301451389</x:v>
      </x:c>
      <x:c r="C338" s="6">
        <x:v>16.8055293</x:v>
      </x:c>
      <x:c r="D338" s="13" t="s">
        <x:v>68</x:v>
      </x:c>
      <x:c r="E338">
        <x:v>8</x:v>
      </x:c>
      <x:c r="F338" s="14" t="s">
        <x:v>63</x:v>
      </x:c>
      <x:c r="G338" s="15">
        <x:v>43742.4681231829</x:v>
      </x:c>
      <x:c r="H338" t="s">
        <x:v>69</x:v>
      </x:c>
      <x:c r="I338" s="6">
        <x:v>107.626445859026</x:v>
      </x:c>
      <x:c r="J338" t="s">
        <x:v>66</x:v>
      </x:c>
      <x:c r="K338" s="6">
        <x:v>27.2534806300309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3057809</x:v>
      </x:c>
      <x:c r="B339" s="1">
        <x:v>43742.5301797106</x:v>
      </x:c>
      <x:c r="C339" s="6">
        <x:v>16.855298025</x:v>
      </x:c>
      <x:c r="D339" s="13" t="s">
        <x:v>68</x:v>
      </x:c>
      <x:c r="E339">
        <x:v>8</x:v>
      </x:c>
      <x:c r="F339" s="14" t="s">
        <x:v>63</x:v>
      </x:c>
      <x:c r="G339" s="15">
        <x:v>43742.4681231829</x:v>
      </x:c>
      <x:c r="H339" t="s">
        <x:v>69</x:v>
      </x:c>
      <x:c r="I339" s="6">
        <x:v>107.620854774317</x:v>
      </x:c>
      <x:c r="J339" t="s">
        <x:v>66</x:v>
      </x:c>
      <x:c r="K339" s="6">
        <x:v>27.2513457129403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3057819</x:v>
      </x:c>
      <x:c r="B340" s="1">
        <x:v>43742.5302142361</x:v>
      </x:c>
      <x:c r="C340" s="6">
        <x:v>16.9050492716667</x:v>
      </x:c>
      <x:c r="D340" s="13" t="s">
        <x:v>68</x:v>
      </x:c>
      <x:c r="E340">
        <x:v>8</x:v>
      </x:c>
      <x:c r="F340" s="14" t="s">
        <x:v>63</x:v>
      </x:c>
      <x:c r="G340" s="15">
        <x:v>43742.4681231829</x:v>
      </x:c>
      <x:c r="H340" t="s">
        <x:v>69</x:v>
      </x:c>
      <x:c r="I340" s="6">
        <x:v>107.681719947357</x:v>
      </x:c>
      <x:c r="J340" t="s">
        <x:v>66</x:v>
      </x:c>
      <x:c r="K340" s="6">
        <x:v>27.240881631908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3057829</x:v>
      </x:c>
      <x:c r="B341" s="1">
        <x:v>43742.5302488773</x:v>
      </x:c>
      <x:c r="C341" s="6">
        <x:v>16.9549084883333</x:v>
      </x:c>
      <x:c r="D341" s="13" t="s">
        <x:v>68</x:v>
      </x:c>
      <x:c r="E341">
        <x:v>8</x:v>
      </x:c>
      <x:c r="F341" s="14" t="s">
        <x:v>63</x:v>
      </x:c>
      <x:c r="G341" s="15">
        <x:v>43742.4681231829</x:v>
      </x:c>
      <x:c r="H341" t="s">
        <x:v>69</x:v>
      </x:c>
      <x:c r="I341" s="6">
        <x:v>107.614702650005</x:v>
      </x:c>
      <x:c r="J341" t="s">
        <x:v>66</x:v>
      </x:c>
      <x:c r="K341" s="6">
        <x:v>27.2451514541362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3057839</x:v>
      </x:c>
      <x:c r="B342" s="1">
        <x:v>43742.5302840278</x:v>
      </x:c>
      <x:c r="C342" s="6">
        <x:v>17.00550029</x:v>
      </x:c>
      <x:c r="D342" s="13" t="s">
        <x:v>68</x:v>
      </x:c>
      <x:c r="E342">
        <x:v>8</x:v>
      </x:c>
      <x:c r="F342" s="14" t="s">
        <x:v>63</x:v>
      </x:c>
      <x:c r="G342" s="15">
        <x:v>43742.4681231829</x:v>
      </x:c>
      <x:c r="H342" t="s">
        <x:v>69</x:v>
      </x:c>
      <x:c r="I342" s="6">
        <x:v>107.621055822564</x:v>
      </x:c>
      <x:c r="J342" t="s">
        <x:v>66</x:v>
      </x:c>
      <x:c r="K342" s="6">
        <x:v>27.2384460315211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3057849</x:v>
      </x:c>
      <x:c r="B343" s="1">
        <x:v>43742.5303185995</x:v>
      </x:c>
      <x:c r="C343" s="6">
        <x:v>17.0552977766667</x:v>
      </x:c>
      <x:c r="D343" s="13" t="s">
        <x:v>68</x:v>
      </x:c>
      <x:c r="E343">
        <x:v>8</x:v>
      </x:c>
      <x:c r="F343" s="14" t="s">
        <x:v>63</x:v>
      </x:c>
      <x:c r="G343" s="15">
        <x:v>43742.4681231829</x:v>
      </x:c>
      <x:c r="H343" t="s">
        <x:v>69</x:v>
      </x:c>
      <x:c r="I343" s="6">
        <x:v>107.541297255822</x:v>
      </x:c>
      <x:c r="J343" t="s">
        <x:v>66</x:v>
      </x:c>
      <x:c r="K343" s="6">
        <x:v>27.2518869593982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3057859</x:v>
      </x:c>
      <x:c r="B344" s="1">
        <x:v>43742.530353206</x:v>
      </x:c>
      <x:c r="C344" s="6">
        <x:v>17.1051297516667</x:v>
      </x:c>
      <x:c r="D344" s="13" t="s">
        <x:v>68</x:v>
      </x:c>
      <x:c r="E344">
        <x:v>8</x:v>
      </x:c>
      <x:c r="F344" s="14" t="s">
        <x:v>63</x:v>
      </x:c>
      <x:c r="G344" s="15">
        <x:v>43742.4681231829</x:v>
      </x:c>
      <x:c r="H344" t="s">
        <x:v>69</x:v>
      </x:c>
      <x:c r="I344" s="6">
        <x:v>107.552759677773</x:v>
      </x:c>
      <x:c r="J344" t="s">
        <x:v>66</x:v>
      </x:c>
      <x:c r="K344" s="6">
        <x:v>27.2474968517568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3057869</x:v>
      </x:c>
      <x:c r="B345" s="1">
        <x:v>43742.5303883102</x:v>
      </x:c>
      <x:c r="C345" s="6">
        <x:v>17.1557141566667</x:v>
      </x:c>
      <x:c r="D345" s="13" t="s">
        <x:v>68</x:v>
      </x:c>
      <x:c r="E345">
        <x:v>8</x:v>
      </x:c>
      <x:c r="F345" s="14" t="s">
        <x:v>63</x:v>
      </x:c>
      <x:c r="G345" s="15">
        <x:v>43742.4681231829</x:v>
      </x:c>
      <x:c r="H345" t="s">
        <x:v>69</x:v>
      </x:c>
      <x:c r="I345" s="6">
        <x:v>107.706420818455</x:v>
      </x:c>
      <x:c r="J345" t="s">
        <x:v>66</x:v>
      </x:c>
      <x:c r="K345" s="6">
        <x:v>27.2357097418353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3057879</x:v>
      </x:c>
      <x:c r="B346" s="1">
        <x:v>43742.5304228819</x:v>
      </x:c>
      <x:c r="C346" s="6">
        <x:v>17.2054916616667</x:v>
      </x:c>
      <x:c r="D346" s="13" t="s">
        <x:v>68</x:v>
      </x:c>
      <x:c r="E346">
        <x:v>8</x:v>
      </x:c>
      <x:c r="F346" s="14" t="s">
        <x:v>63</x:v>
      </x:c>
      <x:c r="G346" s="15">
        <x:v>43742.4681231829</x:v>
      </x:c>
      <x:c r="H346" t="s">
        <x:v>69</x:v>
      </x:c>
      <x:c r="I346" s="6">
        <x:v>107.739545514683</x:v>
      </x:c>
      <x:c r="J346" t="s">
        <x:v>66</x:v>
      </x:c>
      <x:c r="K346" s="6">
        <x:v>27.2273204719781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3057889</x:v>
      </x:c>
      <x:c r="B347" s="1">
        <x:v>43742.5304574884</x:v>
      </x:c>
      <x:c r="C347" s="6">
        <x:v>17.2552680283333</x:v>
      </x:c>
      <x:c r="D347" s="13" t="s">
        <x:v>68</x:v>
      </x:c>
      <x:c r="E347">
        <x:v>8</x:v>
      </x:c>
      <x:c r="F347" s="14" t="s">
        <x:v>63</x:v>
      </x:c>
      <x:c r="G347" s="15">
        <x:v>43742.4681231829</x:v>
      </x:c>
      <x:c r="H347" t="s">
        <x:v>69</x:v>
      </x:c>
      <x:c r="I347" s="6">
        <x:v>107.646459127756</x:v>
      </x:c>
      <x:c r="J347" t="s">
        <x:v>66</x:v>
      </x:c>
      <x:c r="K347" s="6">
        <x:v>27.2372733356679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3057899</x:v>
      </x:c>
      <x:c r="B348" s="1">
        <x:v>43742.5304921296</x:v>
      </x:c>
      <x:c r="C348" s="6">
        <x:v>17.3051914983333</x:v>
      </x:c>
      <x:c r="D348" s="13" t="s">
        <x:v>68</x:v>
      </x:c>
      <x:c r="E348">
        <x:v>8</x:v>
      </x:c>
      <x:c r="F348" s="14" t="s">
        <x:v>63</x:v>
      </x:c>
      <x:c r="G348" s="15">
        <x:v>43742.4681231829</x:v>
      </x:c>
      <x:c r="H348" t="s">
        <x:v>69</x:v>
      </x:c>
      <x:c r="I348" s="6">
        <x:v>107.657148525979</x:v>
      </x:c>
      <x:c r="J348" t="s">
        <x:v>66</x:v>
      </x:c>
      <x:c r="K348" s="6">
        <x:v>27.2331839379513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3057909</x:v>
      </x:c>
      <x:c r="B349" s="1">
        <x:v>43742.5305267014</x:v>
      </x:c>
      <x:c r="C349" s="6">
        <x:v>17.3549941433333</x:v>
      </x:c>
      <x:c r="D349" s="13" t="s">
        <x:v>68</x:v>
      </x:c>
      <x:c r="E349">
        <x:v>8</x:v>
      </x:c>
      <x:c r="F349" s="14" t="s">
        <x:v>63</x:v>
      </x:c>
      <x:c r="G349" s="15">
        <x:v>43742.4681231829</x:v>
      </x:c>
      <x:c r="H349" t="s">
        <x:v>69</x:v>
      </x:c>
      <x:c r="I349" s="6">
        <x:v>107.654668062199</x:v>
      </x:c>
      <x:c r="J349" t="s">
        <x:v>66</x:v>
      </x:c>
      <x:c r="K349" s="6">
        <x:v>27.2469556060064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3057919</x:v>
      </x:c>
      <x:c r="B350" s="1">
        <x:v>43742.5305614236</x:v>
      </x:c>
      <x:c r="C350" s="6">
        <x:v>17.4049583133333</x:v>
      </x:c>
      <x:c r="D350" s="13" t="s">
        <x:v>68</x:v>
      </x:c>
      <x:c r="E350">
        <x:v>8</x:v>
      </x:c>
      <x:c r="F350" s="14" t="s">
        <x:v>63</x:v>
      </x:c>
      <x:c r="G350" s="15">
        <x:v>43742.4681231829</x:v>
      </x:c>
      <x:c r="H350" t="s">
        <x:v>69</x:v>
      </x:c>
      <x:c r="I350" s="6">
        <x:v>107.748879305216</x:v>
      </x:c>
      <x:c r="J350" t="s">
        <x:v>66</x:v>
      </x:c>
      <x:c r="K350" s="6">
        <x:v>27.2408515627567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3057929</x:v>
      </x:c>
      <x:c r="B351" s="1">
        <x:v>43742.5305965625</x:v>
      </x:c>
      <x:c r="C351" s="6">
        <x:v>17.4555728783333</x:v>
      </x:c>
      <x:c r="D351" s="13" t="s">
        <x:v>68</x:v>
      </x:c>
      <x:c r="E351">
        <x:v>8</x:v>
      </x:c>
      <x:c r="F351" s="14" t="s">
        <x:v>63</x:v>
      </x:c>
      <x:c r="G351" s="15">
        <x:v>43742.4681231829</x:v>
      </x:c>
      <x:c r="H351" t="s">
        <x:v>69</x:v>
      </x:c>
      <x:c r="I351" s="6">
        <x:v>107.64448065333</x:v>
      </x:c>
      <x:c r="J351" t="s">
        <x:v>66</x:v>
      </x:c>
      <x:c r="K351" s="6">
        <x:v>27.2594042803375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3057939</x:v>
      </x:c>
      <x:c r="B352" s="1">
        <x:v>43742.530631169</x:v>
      </x:c>
      <x:c r="C352" s="6">
        <x:v>17.50538599</x:v>
      </x:c>
      <x:c r="D352" s="13" t="s">
        <x:v>68</x:v>
      </x:c>
      <x:c r="E352">
        <x:v>8</x:v>
      </x:c>
      <x:c r="F352" s="14" t="s">
        <x:v>63</x:v>
      </x:c>
      <x:c r="G352" s="15">
        <x:v>43742.4681231829</x:v>
      </x:c>
      <x:c r="H352" t="s">
        <x:v>69</x:v>
      </x:c>
      <x:c r="I352" s="6">
        <x:v>107.660589497602</x:v>
      </x:c>
      <x:c r="J352" t="s">
        <x:v>66</x:v>
      </x:c>
      <x:c r="K352" s="6">
        <x:v>27.2532400759251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3057949</x:v>
      </x:c>
      <x:c r="B353" s="1">
        <x:v>43742.5306657407</x:v>
      </x:c>
      <x:c r="C353" s="6">
        <x:v>17.5551954383333</x:v>
      </x:c>
      <x:c r="D353" s="13" t="s">
        <x:v>68</x:v>
      </x:c>
      <x:c r="E353">
        <x:v>8</x:v>
      </x:c>
      <x:c r="F353" s="14" t="s">
        <x:v>63</x:v>
      </x:c>
      <x:c r="G353" s="15">
        <x:v>43742.4681231829</x:v>
      </x:c>
      <x:c r="H353" t="s">
        <x:v>69</x:v>
      </x:c>
      <x:c r="I353" s="6">
        <x:v>107.703458826445</x:v>
      </x:c>
      <x:c r="J353" t="s">
        <x:v>66</x:v>
      </x:c>
      <x:c r="K353" s="6">
        <x:v>27.2453920076632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3057959</x:v>
      </x:c>
      <x:c r="B354" s="1">
        <x:v>43742.5307003125</x:v>
      </x:c>
      <x:c r="C354" s="6">
        <x:v>17.604962705</x:v>
      </x:c>
      <x:c r="D354" s="13" t="s">
        <x:v>68</x:v>
      </x:c>
      <x:c r="E354">
        <x:v>8</x:v>
      </x:c>
      <x:c r="F354" s="14" t="s">
        <x:v>63</x:v>
      </x:c>
      <x:c r="G354" s="15">
        <x:v>43742.4681231829</x:v>
      </x:c>
      <x:c r="H354" t="s">
        <x:v>69</x:v>
      </x:c>
      <x:c r="I354" s="6">
        <x:v>107.739333849195</x:v>
      </x:c>
      <x:c r="J354" t="s">
        <x:v>66</x:v>
      </x:c>
      <x:c r="K354" s="6">
        <x:v>27.2359502946852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3057969</x:v>
      </x:c>
      <x:c r="B355" s="1">
        <x:v>43742.5307354977</x:v>
      </x:c>
      <x:c r="C355" s="6">
        <x:v>17.6556354783333</x:v>
      </x:c>
      <x:c r="D355" s="13" t="s">
        <x:v>68</x:v>
      </x:c>
      <x:c r="E355">
        <x:v>8</x:v>
      </x:c>
      <x:c r="F355" s="14" t="s">
        <x:v>63</x:v>
      </x:c>
      <x:c r="G355" s="15">
        <x:v>43742.4681231829</x:v>
      </x:c>
      <x:c r="H355" t="s">
        <x:v>69</x:v>
      </x:c>
      <x:c r="I355" s="6">
        <x:v>107.648413786494</x:v>
      </x:c>
      <x:c r="J355" t="s">
        <x:v>66</x:v>
      </x:c>
      <x:c r="K355" s="6">
        <x:v>27.2322517965226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3057979</x:v>
      </x:c>
      <x:c r="B356" s="1">
        <x:v>43742.5307700579</x:v>
      </x:c>
      <x:c r="C356" s="6">
        <x:v>17.7054314</x:v>
      </x:c>
      <x:c r="D356" s="13" t="s">
        <x:v>68</x:v>
      </x:c>
      <x:c r="E356">
        <x:v>8</x:v>
      </x:c>
      <x:c r="F356" s="14" t="s">
        <x:v>63</x:v>
      </x:c>
      <x:c r="G356" s="15">
        <x:v>43742.4681231829</x:v>
      </x:c>
      <x:c r="H356" t="s">
        <x:v>69</x:v>
      </x:c>
      <x:c r="I356" s="6">
        <x:v>107.706225051158</x:v>
      </x:c>
      <x:c r="J356" t="s">
        <x:v>66</x:v>
      </x:c>
      <x:c r="K356" s="6">
        <x:v>27.2486094127389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3057989</x:v>
      </x:c>
      <x:c r="B357" s="1">
        <x:v>43742.5308048264</x:v>
      </x:c>
      <x:c r="C357" s="6">
        <x:v>17.75549458</x:v>
      </x:c>
      <x:c r="D357" s="13" t="s">
        <x:v>68</x:v>
      </x:c>
      <x:c r="E357">
        <x:v>8</x:v>
      </x:c>
      <x:c r="F357" s="14" t="s">
        <x:v>63</x:v>
      </x:c>
      <x:c r="G357" s="15">
        <x:v>43742.4681231829</x:v>
      </x:c>
      <x:c r="H357" t="s">
        <x:v>69</x:v>
      </x:c>
      <x:c r="I357" s="6">
        <x:v>107.694849811212</x:v>
      </x:c>
      <x:c r="J357" t="s">
        <x:v>66</x:v>
      </x:c>
      <x:c r="K357" s="6">
        <x:v>27.2358600873645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3057999</x:v>
      </x:c>
      <x:c r="B358" s="1">
        <x:v>43742.5308394329</x:v>
      </x:c>
      <x:c r="C358" s="6">
        <x:v>17.805320355</x:v>
      </x:c>
      <x:c r="D358" s="13" t="s">
        <x:v>68</x:v>
      </x:c>
      <x:c r="E358">
        <x:v>8</x:v>
      </x:c>
      <x:c r="F358" s="14" t="s">
        <x:v>63</x:v>
      </x:c>
      <x:c r="G358" s="15">
        <x:v>43742.4681231829</x:v>
      </x:c>
      <x:c r="H358" t="s">
        <x:v>69</x:v>
      </x:c>
      <x:c r="I358" s="6">
        <x:v>107.721678070372</x:v>
      </x:c>
      <x:c r="J358" t="s">
        <x:v>66</x:v>
      </x:c>
      <x:c r="K358" s="6">
        <x:v>27.229876340502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3058009</x:v>
      </x:c>
      <x:c r="B359" s="1">
        <x:v>43742.5308740394</x:v>
      </x:c>
      <x:c r="C359" s="6">
        <x:v>17.85511292</x:v>
      </x:c>
      <x:c r="D359" s="13" t="s">
        <x:v>68</x:v>
      </x:c>
      <x:c r="E359">
        <x:v>8</x:v>
      </x:c>
      <x:c r="F359" s="14" t="s">
        <x:v>63</x:v>
      </x:c>
      <x:c r="G359" s="15">
        <x:v>43742.4681231829</x:v>
      </x:c>
      <x:c r="H359" t="s">
        <x:v>69</x:v>
      </x:c>
      <x:c r="I359" s="6">
        <x:v>107.655085999031</x:v>
      </x:c>
      <x:c r="J359" t="s">
        <x:v>66</x:v>
      </x:c>
      <x:c r="K359" s="6">
        <x:v>27.2254261236217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3058019</x:v>
      </x:c>
      <x:c r="B360" s="1">
        <x:v>43742.5309086458</x:v>
      </x:c>
      <x:c r="C360" s="6">
        <x:v>17.9049577916667</x:v>
      </x:c>
      <x:c r="D360" s="13" t="s">
        <x:v>68</x:v>
      </x:c>
      <x:c r="E360">
        <x:v>8</x:v>
      </x:c>
      <x:c r="F360" s="14" t="s">
        <x:v>63</x:v>
      </x:c>
      <x:c r="G360" s="15">
        <x:v>43742.4681231829</x:v>
      </x:c>
      <x:c r="H360" t="s">
        <x:v>69</x:v>
      </x:c>
      <x:c r="I360" s="6">
        <x:v>107.749989431281</x:v>
      </x:c>
      <x:c r="J360" t="s">
        <x:v>66</x:v>
      </x:c>
      <x:c r="K360" s="6">
        <x:v>27.2147817098826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3058029</x:v>
      </x:c>
      <x:c r="B361" s="1">
        <x:v>43742.5309437153</x:v>
      </x:c>
      <x:c r="C361" s="6">
        <x:v>17.95547132</x:v>
      </x:c>
      <x:c r="D361" s="13" t="s">
        <x:v>68</x:v>
      </x:c>
      <x:c r="E361">
        <x:v>8</x:v>
      </x:c>
      <x:c r="F361" s="14" t="s">
        <x:v>63</x:v>
      </x:c>
      <x:c r="G361" s="15">
        <x:v>43742.4681231829</x:v>
      </x:c>
      <x:c r="H361" t="s">
        <x:v>69</x:v>
      </x:c>
      <x:c r="I361" s="6">
        <x:v>107.724882374984</x:v>
      </x:c>
      <x:c r="J361" t="s">
        <x:v>66</x:v>
      </x:c>
      <x:c r="K361" s="6">
        <x:v>27.2201039125321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3058039</x:v>
      </x:c>
      <x:c r="B362" s="1">
        <x:v>43742.5309783218</x:v>
      </x:c>
      <x:c r="C362" s="6">
        <x:v>18.0052766466667</x:v>
      </x:c>
      <x:c r="D362" s="13" t="s">
        <x:v>68</x:v>
      </x:c>
      <x:c r="E362">
        <x:v>8</x:v>
      </x:c>
      <x:c r="F362" s="14" t="s">
        <x:v>63</x:v>
      </x:c>
      <x:c r="G362" s="15">
        <x:v>43742.4681231829</x:v>
      </x:c>
      <x:c r="H362" t="s">
        <x:v>69</x:v>
      </x:c>
      <x:c r="I362" s="6">
        <x:v>107.71356589348</x:v>
      </x:c>
      <x:c r="J362" t="s">
        <x:v>66</x:v>
      </x:c>
      <x:c r="K362" s="6">
        <x:v>27.2287036476432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3058049</x:v>
      </x:c>
      <x:c r="B363" s="1">
        <x:v>43742.5310129282</x:v>
      </x:c>
      <x:c r="C363" s="6">
        <x:v>18.0551098233333</x:v>
      </x:c>
      <x:c r="D363" s="13" t="s">
        <x:v>68</x:v>
      </x:c>
      <x:c r="E363">
        <x:v>8</x:v>
      </x:c>
      <x:c r="F363" s="14" t="s">
        <x:v>63</x:v>
      </x:c>
      <x:c r="G363" s="15">
        <x:v>43742.4681231829</x:v>
      </x:c>
      <x:c r="H363" t="s">
        <x:v>69</x:v>
      </x:c>
      <x:c r="I363" s="6">
        <x:v>107.74748105307</x:v>
      </x:c>
      <x:c r="J363" t="s">
        <x:v>66</x:v>
      </x:c>
      <x:c r="K363" s="6">
        <x:v>27.2200137056379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3058059</x:v>
      </x:c>
      <x:c r="B364" s="1">
        <x:v>43742.5310474884</x:v>
      </x:c>
      <x:c r="C364" s="6">
        <x:v>18.104924875</x:v>
      </x:c>
      <x:c r="D364" s="13" t="s">
        <x:v>68</x:v>
      </x:c>
      <x:c r="E364">
        <x:v>8</x:v>
      </x:c>
      <x:c r="F364" s="14" t="s">
        <x:v>63</x:v>
      </x:c>
      <x:c r="G364" s="15">
        <x:v>43742.4681231829</x:v>
      </x:c>
      <x:c r="H364" t="s">
        <x:v>69</x:v>
      </x:c>
      <x:c r="I364" s="6">
        <x:v>107.786045096178</x:v>
      </x:c>
      <x:c r="J364" t="s">
        <x:v>66</x:v>
      </x:c>
      <x:c r="K364" s="6">
        <x:v>27.2052799453413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3058069</x:v>
      </x:c>
      <x:c r="B365" s="1">
        <x:v>43742.5310826389</x:v>
      </x:c>
      <x:c r="C365" s="6">
        <x:v>18.1555358633333</x:v>
      </x:c>
      <x:c r="D365" s="13" t="s">
        <x:v>68</x:v>
      </x:c>
      <x:c r="E365">
        <x:v>8</x:v>
      </x:c>
      <x:c r="F365" s="14" t="s">
        <x:v>63</x:v>
      </x:c>
      <x:c r="G365" s="15">
        <x:v>43742.4681231829</x:v>
      </x:c>
      <x:c r="H365" t="s">
        <x:v>69</x:v>
      </x:c>
      <x:c r="I365" s="6">
        <x:v>107.723623744495</x:v>
      </x:c>
      <x:c r="J365" t="s">
        <x:v>66</x:v>
      </x:c>
      <x:c r="K365" s="6">
        <x:v>27.2205850160126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3058079</x:v>
      </x:c>
      <x:c r="B366" s="1">
        <x:v>43742.5311172106</x:v>
      </x:c>
      <x:c r="C366" s="6">
        <x:v>18.20531644</x:v>
      </x:c>
      <x:c r="D366" s="13" t="s">
        <x:v>68</x:v>
      </x:c>
      <x:c r="E366">
        <x:v>8</x:v>
      </x:c>
      <x:c r="F366" s="14" t="s">
        <x:v>63</x:v>
      </x:c>
      <x:c r="G366" s="15">
        <x:v>43742.4681231829</x:v>
      </x:c>
      <x:c r="H366" t="s">
        <x:v>69</x:v>
      </x:c>
      <x:c r="I366" s="6">
        <x:v>107.764577012618</x:v>
      </x:c>
      <x:c r="J366" t="s">
        <x:v>66</x:v>
      </x:c>
      <x:c r="K366" s="6">
        <x:v>27.2220283268675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3058089</x:v>
      </x:c>
      <x:c r="B367" s="1">
        <x:v>43742.5311518171</x:v>
      </x:c>
      <x:c r="C367" s="6">
        <x:v>18.255151585</x:v>
      </x:c>
      <x:c r="D367" s="13" t="s">
        <x:v>68</x:v>
      </x:c>
      <x:c r="E367">
        <x:v>8</x:v>
      </x:c>
      <x:c r="F367" s="14" t="s">
        <x:v>63</x:v>
      </x:c>
      <x:c r="G367" s="15">
        <x:v>43742.4681231829</x:v>
      </x:c>
      <x:c r="H367" t="s">
        <x:v>69</x:v>
      </x:c>
      <x:c r="I367" s="6">
        <x:v>107.907308178577</x:v>
      </x:c>
      <x:c r="J367" t="s">
        <x:v>66</x:v>
      </x:c>
      <x:c r="K367" s="6">
        <x:v>27.2102713752593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3058099</x:v>
      </x:c>
      <x:c r="B368" s="1">
        <x:v>43742.5311867245</x:v>
      </x:c>
      <x:c r="C368" s="6">
        <x:v>18.3053919316667</x:v>
      </x:c>
      <x:c r="D368" s="13" t="s">
        <x:v>68</x:v>
      </x:c>
      <x:c r="E368">
        <x:v>8</x:v>
      </x:c>
      <x:c r="F368" s="14" t="s">
        <x:v>63</x:v>
      </x:c>
      <x:c r="G368" s="15">
        <x:v>43742.4681231829</x:v>
      </x:c>
      <x:c r="H368" t="s">
        <x:v>69</x:v>
      </x:c>
      <x:c r="I368" s="6">
        <x:v>107.760732749728</x:v>
      </x:c>
      <x:c r="J368" t="s">
        <x:v>66</x:v>
      </x:c>
      <x:c r="K368" s="6">
        <x:v>27.2277715074583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3058109</x:v>
      </x:c>
      <x:c r="B369" s="1">
        <x:v>43742.5312213773</x:v>
      </x:c>
      <x:c r="C369" s="6">
        <x:v>18.3553240416667</x:v>
      </x:c>
      <x:c r="D369" s="13" t="s">
        <x:v>68</x:v>
      </x:c>
      <x:c r="E369">
        <x:v>8</x:v>
      </x:c>
      <x:c r="F369" s="14" t="s">
        <x:v>63</x:v>
      </x:c>
      <x:c r="G369" s="15">
        <x:v>43742.4681231829</x:v>
      </x:c>
      <x:c r="H369" t="s">
        <x:v>69</x:v>
      </x:c>
      <x:c r="I369" s="6">
        <x:v>107.75387568901</x:v>
      </x:c>
      <x:c r="J369" t="s">
        <x:v>66</x:v>
      </x:c>
      <x:c r="K369" s="6">
        <x:v>27.2261177109931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3058119</x:v>
      </x:c>
      <x:c r="B370" s="1">
        <x:v>43742.5312558681</x:v>
      </x:c>
      <x:c r="C370" s="6">
        <x:v>18.4049368166667</x:v>
      </x:c>
      <x:c r="D370" s="13" t="s">
        <x:v>68</x:v>
      </x:c>
      <x:c r="E370">
        <x:v>8</x:v>
      </x:c>
      <x:c r="F370" s="14" t="s">
        <x:v>63</x:v>
      </x:c>
      <x:c r="G370" s="15">
        <x:v>43742.4681231829</x:v>
      </x:c>
      <x:c r="H370" t="s">
        <x:v>69</x:v>
      </x:c>
      <x:c r="I370" s="6">
        <x:v>107.787618363158</x:v>
      </x:c>
      <x:c r="J370" t="s">
        <x:v>66</x:v>
      </x:c>
      <x:c r="K370" s="6">
        <x:v>27.2345971851287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3058129</x:v>
      </x:c>
      <x:c r="B371" s="1">
        <x:v>43742.531290706</x:v>
      </x:c>
      <x:c r="C371" s="6">
        <x:v>18.4551663116667</x:v>
      </x:c>
      <x:c r="D371" s="13" t="s">
        <x:v>68</x:v>
      </x:c>
      <x:c r="E371">
        <x:v>8</x:v>
      </x:c>
      <x:c r="F371" s="14" t="s">
        <x:v>63</x:v>
      </x:c>
      <x:c r="G371" s="15">
        <x:v>43742.4681231829</x:v>
      </x:c>
      <x:c r="H371" t="s">
        <x:v>69</x:v>
      </x:c>
      <x:c r="I371" s="6">
        <x:v>107.808215440235</x:v>
      </x:c>
      <x:c r="J371" t="s">
        <x:v>66</x:v>
      </x:c>
      <x:c r="K371" s="6">
        <x:v>27.2181794993007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3058139</x:v>
      </x:c>
      <x:c r="B372" s="1">
        <x:v>43742.5313257292</x:v>
      </x:c>
      <x:c r="C372" s="6">
        <x:v>18.5055958166667</x:v>
      </x:c>
      <x:c r="D372" s="13" t="s">
        <x:v>68</x:v>
      </x:c>
      <x:c r="E372">
        <x:v>8</x:v>
      </x:c>
      <x:c r="F372" s="14" t="s">
        <x:v>63</x:v>
      </x:c>
      <x:c r="G372" s="15">
        <x:v>43742.4681231829</x:v>
      </x:c>
      <x:c r="H372" t="s">
        <x:v>69</x:v>
      </x:c>
      <x:c r="I372" s="6">
        <x:v>107.846637759912</x:v>
      </x:c>
      <x:c r="J372" t="s">
        <x:v>66</x:v>
      </x:c>
      <x:c r="K372" s="6">
        <x:v>27.2291546833098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3058149</x:v>
      </x:c>
      <x:c r="B373" s="1">
        <x:v>43742.5313603356</x:v>
      </x:c>
      <x:c r="C373" s="6">
        <x:v>18.55538931</x:v>
      </x:c>
      <x:c r="D373" s="13" t="s">
        <x:v>68</x:v>
      </x:c>
      <x:c r="E373">
        <x:v>8</x:v>
      </x:c>
      <x:c r="F373" s="14" t="s">
        <x:v>63</x:v>
      </x:c>
      <x:c r="G373" s="15">
        <x:v>43742.4681231829</x:v>
      </x:c>
      <x:c r="H373" t="s">
        <x:v>69</x:v>
      </x:c>
      <x:c r="I373" s="6">
        <x:v>107.818723264845</x:v>
      </x:c>
      <x:c r="J373" t="s">
        <x:v>66</x:v>
      </x:c>
      <x:c r="K373" s="6">
        <x:v>27.2269897126644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3058159</x:v>
      </x:c>
      <x:c r="B374" s="1">
        <x:v>43742.5313949421</x:v>
      </x:c>
      <x:c r="C374" s="6">
        <x:v>18.6052473</x:v>
      </x:c>
      <x:c r="D374" s="13" t="s">
        <x:v>68</x:v>
      </x:c>
      <x:c r="E374">
        <x:v>8</x:v>
      </x:c>
      <x:c r="F374" s="14" t="s">
        <x:v>63</x:v>
      </x:c>
      <x:c r="G374" s="15">
        <x:v>43742.4681231829</x:v>
      </x:c>
      <x:c r="H374" t="s">
        <x:v>69</x:v>
      </x:c>
      <x:c r="I374" s="6">
        <x:v>107.882896635005</x:v>
      </x:c>
      <x:c r="J374" t="s">
        <x:v>66</x:v>
      </x:c>
      <x:c r="K374" s="6">
        <x:v>27.2238625353075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3058169</x:v>
      </x:c>
      <x:c r="B375" s="1">
        <x:v>43742.5314296643</x:v>
      </x:c>
      <x:c r="C375" s="6">
        <x:v>18.6552361416667</x:v>
      </x:c>
      <x:c r="D375" s="13" t="s">
        <x:v>68</x:v>
      </x:c>
      <x:c r="E375">
        <x:v>8</x:v>
      </x:c>
      <x:c r="F375" s="14" t="s">
        <x:v>63</x:v>
      </x:c>
      <x:c r="G375" s="15">
        <x:v>43742.4681231829</x:v>
      </x:c>
      <x:c r="H375" t="s">
        <x:v>69</x:v>
      </x:c>
      <x:c r="I375" s="6">
        <x:v>107.872051617149</x:v>
      </x:c>
      <x:c r="J375" t="s">
        <x:v>66</x:v>
      </x:c>
      <x:c r="K375" s="6">
        <x:v>27.2109028217415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3058179</x:v>
      </x:c>
      <x:c r="B376" s="1">
        <x:v>43742.5314643171</x:v>
      </x:c>
      <x:c r="C376" s="6">
        <x:v>18.705106265</x:v>
      </x:c>
      <x:c r="D376" s="13" t="s">
        <x:v>68</x:v>
      </x:c>
      <x:c r="E376">
        <x:v>8</x:v>
      </x:c>
      <x:c r="F376" s="14" t="s">
        <x:v>63</x:v>
      </x:c>
      <x:c r="G376" s="15">
        <x:v>43742.4681231829</x:v>
      </x:c>
      <x:c r="H376" t="s">
        <x:v>69</x:v>
      </x:c>
      <x:c r="I376" s="6">
        <x:v>107.938272219857</x:v>
      </x:c>
      <x:c r="J376" t="s">
        <x:v>66</x:v>
      </x:c>
      <x:c r="K376" s="6">
        <x:v>27.2198332918556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3058189</x:v>
      </x:c>
      <x:c r="B377" s="1">
        <x:v>43742.5314990394</x:v>
      </x:c>
      <x:c r="C377" s="6">
        <x:v>18.7551235916667</x:v>
      </x:c>
      <x:c r="D377" s="13" t="s">
        <x:v>68</x:v>
      </x:c>
      <x:c r="E377">
        <x:v>8</x:v>
      </x:c>
      <x:c r="F377" s="14" t="s">
        <x:v>63</x:v>
      </x:c>
      <x:c r="G377" s="15">
        <x:v>43742.4681231829</x:v>
      </x:c>
      <x:c r="H377" t="s">
        <x:v>69</x:v>
      </x:c>
      <x:c r="I377" s="6">
        <x:v>107.837371725957</x:v>
      </x:c>
      <x:c r="J377" t="s">
        <x:v>66</x:v>
      </x:c>
      <x:c r="K377" s="6">
        <x:v>27.2155935707583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3058199</x:v>
      </x:c>
      <x:c r="B378" s="1">
        <x:v>43742.5315337153</x:v>
      </x:c>
      <x:c r="C378" s="6">
        <x:v>18.8050715283333</x:v>
      </x:c>
      <x:c r="D378" s="13" t="s">
        <x:v>68</x:v>
      </x:c>
      <x:c r="E378">
        <x:v>8</x:v>
      </x:c>
      <x:c r="F378" s="14" t="s">
        <x:v>63</x:v>
      </x:c>
      <x:c r="G378" s="15">
        <x:v>43742.4681231829</x:v>
      </x:c>
      <x:c r="H378" t="s">
        <x:v>69</x:v>
      </x:c>
      <x:c r="I378" s="6">
        <x:v>107.826609805727</x:v>
      </x:c>
      <x:c r="J378" t="s">
        <x:v>66</x:v>
      </x:c>
      <x:c r="K378" s="6">
        <x:v>27.2282526120375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3058209</x:v>
      </x:c>
      <x:c r="B379" s="1">
        <x:v>43742.5315684375</x:v>
      </x:c>
      <x:c r="C379" s="6">
        <x:v>18.8550991916667</x:v>
      </x:c>
      <x:c r="D379" s="13" t="s">
        <x:v>68</x:v>
      </x:c>
      <x:c r="E379">
        <x:v>8</x:v>
      </x:c>
      <x:c r="F379" s="14" t="s">
        <x:v>63</x:v>
      </x:c>
      <x:c r="G379" s="15">
        <x:v>43742.4681231829</x:v>
      </x:c>
      <x:c r="H379" t="s">
        <x:v>69</x:v>
      </x:c>
      <x:c r="I379" s="6">
        <x:v>107.906204907435</x:v>
      </x:c>
      <x:c r="J379" t="s">
        <x:v>66</x:v>
      </x:c>
      <x:c r="K379" s="6">
        <x:v>27.2106923395677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3058219</x:v>
      </x:c>
      <x:c r="B380" s="1">
        <x:v>43742.531603206</x:v>
      </x:c>
      <x:c r="C380" s="6">
        <x:v>18.905152185</x:v>
      </x:c>
      <x:c r="D380" s="13" t="s">
        <x:v>68</x:v>
      </x:c>
      <x:c r="E380">
        <x:v>8</x:v>
      </x:c>
      <x:c r="F380" s="14" t="s">
        <x:v>63</x:v>
      </x:c>
      <x:c r="G380" s="15">
        <x:v>43742.4681231829</x:v>
      </x:c>
      <x:c r="H380" t="s">
        <x:v>69</x:v>
      </x:c>
      <x:c r="I380" s="6">
        <x:v>107.882036745528</x:v>
      </x:c>
      <x:c r="J380" t="s">
        <x:v>66</x:v>
      </x:c>
      <x:c r="K380" s="6">
        <x:v>27.1985445336036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3058229</x:v>
      </x:c>
      <x:c r="B381" s="1">
        <x:v>43742.531638044</x:v>
      </x:c>
      <x:c r="C381" s="6">
        <x:v>18.9552688233333</x:v>
      </x:c>
      <x:c r="D381" s="13" t="s">
        <x:v>68</x:v>
      </x:c>
      <x:c r="E381">
        <x:v>8</x:v>
      </x:c>
      <x:c r="F381" s="14" t="s">
        <x:v>63</x:v>
      </x:c>
      <x:c r="G381" s="15">
        <x:v>43742.4681231829</x:v>
      </x:c>
      <x:c r="H381" t="s">
        <x:v>69</x:v>
      </x:c>
      <x:c r="I381" s="6">
        <x:v>107.77290349511</x:v>
      </x:c>
      <x:c r="J381" t="s">
        <x:v>66</x:v>
      </x:c>
      <x:c r="K381" s="6">
        <x:v>27.2402201106406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3058239</x:v>
      </x:c>
      <x:c r="B382" s="1">
        <x:v>43742.5316728009</x:v>
      </x:c>
      <x:c r="C382" s="6">
        <x:v>19.00536461</x:v>
      </x:c>
      <x:c r="D382" s="13" t="s">
        <x:v>68</x:v>
      </x:c>
      <x:c r="E382">
        <x:v>8</x:v>
      </x:c>
      <x:c r="F382" s="14" t="s">
        <x:v>63</x:v>
      </x:c>
      <x:c r="G382" s="15">
        <x:v>43742.4681231829</x:v>
      </x:c>
      <x:c r="H382" t="s">
        <x:v>69</x:v>
      </x:c>
      <x:c r="I382" s="6">
        <x:v>107.88248858269</x:v>
      </x:c>
      <x:c r="J382" t="s">
        <x:v>66</x:v>
      </x:c>
      <x:c r="K382" s="6">
        <x:v>27.2197430849678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3058249</x:v>
      </x:c>
      <x:c r="B383" s="1">
        <x:v>43742.5317076736</x:v>
      </x:c>
      <x:c r="C383" s="6">
        <x:v>19.0555771733333</x:v>
      </x:c>
      <x:c r="D383" s="13" t="s">
        <x:v>68</x:v>
      </x:c>
      <x:c r="E383">
        <x:v>8</x:v>
      </x:c>
      <x:c r="F383" s="14" t="s">
        <x:v>63</x:v>
      </x:c>
      <x:c r="G383" s="15">
        <x:v>43742.4681231829</x:v>
      </x:c>
      <x:c r="H383" t="s">
        <x:v>69</x:v>
      </x:c>
      <x:c r="I383" s="6">
        <x:v>107.847857819737</x:v>
      </x:c>
      <x:c r="J383" t="s">
        <x:v>66</x:v>
      </x:c>
      <x:c r="K383" s="6">
        <x:v>27.2158641910937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3058259</x:v>
      </x:c>
      <x:c r="B384" s="1">
        <x:v>43742.5317424769</x:v>
      </x:c>
      <x:c r="C384" s="6">
        <x:v>19.1056668133333</x:v>
      </x:c>
      <x:c r="D384" s="13" t="s">
        <x:v>68</x:v>
      </x:c>
      <x:c r="E384">
        <x:v>8</x:v>
      </x:c>
      <x:c r="F384" s="14" t="s">
        <x:v>63</x:v>
      </x:c>
      <x:c r="G384" s="15">
        <x:v>43742.4681231829</x:v>
      </x:c>
      <x:c r="H384" t="s">
        <x:v>69</x:v>
      </x:c>
      <x:c r="I384" s="6">
        <x:v>107.839207838602</x:v>
      </x:c>
      <x:c r="J384" t="s">
        <x:v>66</x:v>
      </x:c>
      <x:c r="K384" s="6">
        <x:v>27.2234415693479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3058269</x:v>
      </x:c>
      <x:c r="B385" s="1">
        <x:v>43742.5317771991</x:v>
      </x:c>
      <x:c r="C385" s="6">
        <x:v>19.1557159683333</x:v>
      </x:c>
      <x:c r="D385" s="13" t="s">
        <x:v>68</x:v>
      </x:c>
      <x:c r="E385">
        <x:v>8</x:v>
      </x:c>
      <x:c r="F385" s="14" t="s">
        <x:v>63</x:v>
      </x:c>
      <x:c r="G385" s="15">
        <x:v>43742.4681231829</x:v>
      </x:c>
      <x:c r="H385" t="s">
        <x:v>69</x:v>
      </x:c>
      <x:c r="I385" s="6">
        <x:v>107.929021135636</x:v>
      </x:c>
      <x:c r="J385" t="s">
        <x:v>66</x:v>
      </x:c>
      <x:c r="K385" s="6">
        <x:v>27.2148117788006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3058279</x:v>
      </x:c>
      <x:c r="B386" s="1">
        <x:v>43742.531811956</x:v>
      </x:c>
      <x:c r="C386" s="6">
        <x:v>19.2057252233333</x:v>
      </x:c>
      <x:c r="D386" s="13" t="s">
        <x:v>68</x:v>
      </x:c>
      <x:c r="E386">
        <x:v>8</x:v>
      </x:c>
      <x:c r="F386" s="14" t="s">
        <x:v>63</x:v>
      </x:c>
      <x:c r="G386" s="15">
        <x:v>43742.4681231829</x:v>
      </x:c>
      <x:c r="H386" t="s">
        <x:v>69</x:v>
      </x:c>
      <x:c r="I386" s="6">
        <x:v>107.897482823027</x:v>
      </x:c>
      <x:c r="J386" t="s">
        <x:v>66</x:v>
      </x:c>
      <x:c r="K386" s="6">
        <x:v>27.1926510594199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3058289</x:v>
      </x:c>
      <x:c r="B387" s="1">
        <x:v>43742.5318466782</x:v>
      </x:c>
      <x:c r="C387" s="6">
        <x:v>19.255742895</x:v>
      </x:c>
      <x:c r="D387" s="13" t="s">
        <x:v>68</x:v>
      </x:c>
      <x:c r="E387">
        <x:v>8</x:v>
      </x:c>
      <x:c r="F387" s="14" t="s">
        <x:v>63</x:v>
      </x:c>
      <x:c r="G387" s="15">
        <x:v>43742.4681231829</x:v>
      </x:c>
      <x:c r="H387" t="s">
        <x:v>69</x:v>
      </x:c>
      <x:c r="I387" s="6">
        <x:v>107.847870239521</x:v>
      </x:c>
      <x:c r="J387" t="s">
        <x:v>66</x:v>
      </x:c>
      <x:c r="K387" s="6">
        <x:v>27.2201339814983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3058299</x:v>
      </x:c>
      <x:c r="B388" s="1">
        <x:v>43742.531881331</x:v>
      </x:c>
      <x:c r="C388" s="6">
        <x:v>19.30565652</x:v>
      </x:c>
      <x:c r="D388" s="13" t="s">
        <x:v>68</x:v>
      </x:c>
      <x:c r="E388">
        <x:v>8</x:v>
      </x:c>
      <x:c r="F388" s="14" t="s">
        <x:v>63</x:v>
      </x:c>
      <x:c r="G388" s="15">
        <x:v>43742.4681231829</x:v>
      </x:c>
      <x:c r="H388" t="s">
        <x:v>69</x:v>
      </x:c>
      <x:c r="I388" s="6">
        <x:v>107.919996987108</x:v>
      </x:c>
      <x:c r="J388" t="s">
        <x:v>66</x:v>
      </x:c>
      <x:c r="K388" s="6">
        <x:v>27.2054302895076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3058309</x:v>
      </x:c>
      <x:c r="B389" s="1">
        <x:v>43742.531916088</x:v>
      </x:c>
      <x:c r="C389" s="6">
        <x:v>19.3556996633333</x:v>
      </x:c>
      <x:c r="D389" s="13" t="s">
        <x:v>68</x:v>
      </x:c>
      <x:c r="E389">
        <x:v>8</x:v>
      </x:c>
      <x:c r="F389" s="14" t="s">
        <x:v>63</x:v>
      </x:c>
      <x:c r="G389" s="15">
        <x:v>43742.4681231829</x:v>
      </x:c>
      <x:c r="H389" t="s">
        <x:v>69</x:v>
      </x:c>
      <x:c r="I389" s="6">
        <x:v>107.95952970388</x:v>
      </x:c>
      <x:c r="J389" t="s">
        <x:v>66</x:v>
      </x:c>
      <x:c r="K389" s="6">
        <x:v>27.2031751277214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3058319</x:v>
      </x:c>
      <x:c r="B390" s="1">
        <x:v>43742.5319508102</x:v>
      </x:c>
      <x:c r="C390" s="6">
        <x:v>19.405674705</x:v>
      </x:c>
      <x:c r="D390" s="13" t="s">
        <x:v>68</x:v>
      </x:c>
      <x:c r="E390">
        <x:v>8</x:v>
      </x:c>
      <x:c r="F390" s="14" t="s">
        <x:v>63</x:v>
      </x:c>
      <x:c r="G390" s="15">
        <x:v>43742.4681231829</x:v>
      </x:c>
      <x:c r="H390" t="s">
        <x:v>69</x:v>
      </x:c>
      <x:c r="I390" s="6">
        <x:v>107.975222501864</x:v>
      </x:c>
      <x:c r="J390" t="s">
        <x:v>66</x:v>
      </x:c>
      <x:c r="K390" s="6">
        <x:v>27.1971914391261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3058329</x:v>
      </x:c>
      <x:c r="B391" s="1">
        <x:v>43742.5319849884</x:v>
      </x:c>
      <x:c r="C391" s="6">
        <x:v>19.4549065833333</x:v>
      </x:c>
      <x:c r="D391" s="13" t="s">
        <x:v>68</x:v>
      </x:c>
      <x:c r="E391">
        <x:v>8</x:v>
      </x:c>
      <x:c r="F391" s="14" t="s">
        <x:v>63</x:v>
      </x:c>
      <x:c r="G391" s="15">
        <x:v>43742.4681231829</x:v>
      </x:c>
      <x:c r="H391" t="s">
        <x:v>69</x:v>
      </x:c>
      <x:c r="I391" s="6">
        <x:v>107.935616395987</x:v>
      </x:c>
      <x:c r="J391" t="s">
        <x:v>66</x:v>
      </x:c>
      <x:c r="K391" s="6">
        <x:v>27.2037464352306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3058339</x:v>
      </x:c>
      <x:c r="B392" s="1">
        <x:v>43742.5320197917</x:v>
      </x:c>
      <x:c r="C392" s="6">
        <x:v>19.50501164</x:v>
      </x:c>
      <x:c r="D392" s="13" t="s">
        <x:v>68</x:v>
      </x:c>
      <x:c r="E392">
        <x:v>8</x:v>
      </x:c>
      <x:c r="F392" s="14" t="s">
        <x:v>63</x:v>
      </x:c>
      <x:c r="G392" s="15">
        <x:v>43742.4681231829</x:v>
      </x:c>
      <x:c r="H392" t="s">
        <x:v>69</x:v>
      </x:c>
      <x:c r="I392" s="6">
        <x:v>107.975707855778</x:v>
      </x:c>
      <x:c r="J392" t="s">
        <x:v>66</x:v>
      </x:c>
      <x:c r="K392" s="6">
        <x:v>27.2012807929923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3058349</x:v>
      </x:c>
      <x:c r="B393" s="1">
        <x:v>43742.5320544792</x:v>
      </x:c>
      <x:c r="C393" s="6">
        <x:v>19.55499343</x:v>
      </x:c>
      <x:c r="D393" s="13" t="s">
        <x:v>68</x:v>
      </x:c>
      <x:c r="E393">
        <x:v>8</x:v>
      </x:c>
      <x:c r="F393" s="14" t="s">
        <x:v>63</x:v>
      </x:c>
      <x:c r="G393" s="15">
        <x:v>43742.4681231829</x:v>
      </x:c>
      <x:c r="H393" t="s">
        <x:v>69</x:v>
      </x:c>
      <x:c r="I393" s="6">
        <x:v>107.915550864791</x:v>
      </x:c>
      <x:c r="J393" t="s">
        <x:v>66</x:v>
      </x:c>
      <x:c r="K393" s="6">
        <x:v>27.1943048393969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3058359</x:v>
      </x:c>
      <x:c r="B394" s="1">
        <x:v>43742.5320892014</x:v>
      </x:c>
      <x:c r="C394" s="6">
        <x:v>19.604969055</x:v>
      </x:c>
      <x:c r="D394" s="13" t="s">
        <x:v>68</x:v>
      </x:c>
      <x:c r="E394">
        <x:v>8</x:v>
      </x:c>
      <x:c r="F394" s="14" t="s">
        <x:v>63</x:v>
      </x:c>
      <x:c r="G394" s="15">
        <x:v>43742.4681231829</x:v>
      </x:c>
      <x:c r="H394" t="s">
        <x:v>69</x:v>
      </x:c>
      <x:c r="I394" s="6">
        <x:v>107.908309484985</x:v>
      </x:c>
      <x:c r="J394" t="s">
        <x:v>66</x:v>
      </x:c>
      <x:c r="K394" s="6">
        <x:v>27.201340930586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3058369</x:v>
      </x:c>
      <x:c r="B395" s="1">
        <x:v>43742.5321239931</x:v>
      </x:c>
      <x:c r="C395" s="6">
        <x:v>19.6550501083333</x:v>
      </x:c>
      <x:c r="D395" s="13" t="s">
        <x:v>68</x:v>
      </x:c>
      <x:c r="E395">
        <x:v>8</x:v>
      </x:c>
      <x:c r="F395" s="14" t="s">
        <x:v>63</x:v>
      </x:c>
      <x:c r="G395" s="15">
        <x:v>43742.4681231829</x:v>
      </x:c>
      <x:c r="H395" t="s">
        <x:v>69</x:v>
      </x:c>
      <x:c r="I395" s="6">
        <x:v>107.935616395987</x:v>
      </x:c>
      <x:c r="J395" t="s">
        <x:v>66</x:v>
      </x:c>
      <x:c r="K395" s="6">
        <x:v>27.2037464352306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3058379</x:v>
      </x:c>
      <x:c r="B396" s="1">
        <x:v>43742.5321587153</x:v>
      </x:c>
      <x:c r="C396" s="6">
        <x:v>19.7050547033333</x:v>
      </x:c>
      <x:c r="D396" s="13" t="s">
        <x:v>68</x:v>
      </x:c>
      <x:c r="E396">
        <x:v>8</x:v>
      </x:c>
      <x:c r="F396" s="14" t="s">
        <x:v>63</x:v>
      </x:c>
      <x:c r="G396" s="15">
        <x:v>43742.4681231829</x:v>
      </x:c>
      <x:c r="H396" t="s">
        <x:v>69</x:v>
      </x:c>
      <x:c r="I396" s="6">
        <x:v>107.96757283021</x:v>
      </x:c>
      <x:c r="J396" t="s">
        <x:v>66</x:v>
      </x:c>
      <x:c r="K396" s="6">
        <x:v>27.2001081101239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3058389</x:v>
      </x:c>
      <x:c r="B397" s="1">
        <x:v>43742.5321935995</x:v>
      </x:c>
      <x:c r="C397" s="6">
        <x:v>19.7552905466667</x:v>
      </x:c>
      <x:c r="D397" s="13" t="s">
        <x:v>68</x:v>
      </x:c>
      <x:c r="E397">
        <x:v>8</x:v>
      </x:c>
      <x:c r="F397" s="14" t="s">
        <x:v>63</x:v>
      </x:c>
      <x:c r="G397" s="15">
        <x:v>43742.4681231829</x:v>
      </x:c>
      <x:c r="H397" t="s">
        <x:v>69</x:v>
      </x:c>
      <x:c r="I397" s="6">
        <x:v>107.879457278859</x:v>
      </x:c>
      <x:c r="J397" t="s">
        <x:v>66</x:v>
      </x:c>
      <x:c r="K397" s="6">
        <x:v>27.2080763479353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3058399</x:v>
      </x:c>
      <x:c r="B398" s="1">
        <x:v>43742.5322282755</x:v>
      </x:c>
      <x:c r="C398" s="6">
        <x:v>19.8052512783333</x:v>
      </x:c>
      <x:c r="D398" s="13" t="s">
        <x:v>68</x:v>
      </x:c>
      <x:c r="E398">
        <x:v>8</x:v>
      </x:c>
      <x:c r="F398" s="14" t="s">
        <x:v>63</x:v>
      </x:c>
      <x:c r="G398" s="15">
        <x:v>43742.4681231829</x:v>
      </x:c>
      <x:c r="H398" t="s">
        <x:v>69</x:v>
      </x:c>
      <x:c r="I398" s="6">
        <x:v>107.940661823105</x:v>
      </x:c>
      <x:c r="J398" t="s">
        <x:v>66</x:v>
      </x:c>
      <x:c r="K398" s="6">
        <x:v>27.2018220313771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3058409</x:v>
      </x:c>
      <x:c r="B399" s="1">
        <x:v>43742.5322630787</x:v>
      </x:c>
      <x:c r="C399" s="6">
        <x:v>19.855358335</x:v>
      </x:c>
      <x:c r="D399" s="13" t="s">
        <x:v>68</x:v>
      </x:c>
      <x:c r="E399">
        <x:v>8</x:v>
      </x:c>
      <x:c r="F399" s="14" t="s">
        <x:v>63</x:v>
      </x:c>
      <x:c r="G399" s="15">
        <x:v>43742.4681231829</x:v>
      </x:c>
      <x:c r="H399" t="s">
        <x:v>69</x:v>
      </x:c>
      <x:c r="I399" s="6">
        <x:v>107.975155814887</x:v>
      </x:c>
      <x:c r="J399" t="s">
        <x:v>66</x:v>
      </x:c>
      <x:c r="K399" s="6">
        <x:v>27.2014912745763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3058419</x:v>
      </x:c>
      <x:c r="B400" s="1">
        <x:v>43742.5322978356</x:v>
      </x:c>
      <x:c r="C400" s="6">
        <x:v>19.90541356</x:v>
      </x:c>
      <x:c r="D400" s="13" t="s">
        <x:v>68</x:v>
      </x:c>
      <x:c r="E400">
        <x:v>8</x:v>
      </x:c>
      <x:c r="F400" s="14" t="s">
        <x:v>63</x:v>
      </x:c>
      <x:c r="G400" s="15">
        <x:v>43742.4681231829</x:v>
      </x:c>
      <x:c r="H400" t="s">
        <x:v>69</x:v>
      </x:c>
      <x:c r="I400" s="6">
        <x:v>107.918184166061</x:v>
      </x:c>
      <x:c r="J400" t="s">
        <x:v>66</x:v>
      </x:c>
      <x:c r="K400" s="6">
        <x:v>27.206121872759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3058429</x:v>
      </x:c>
      <x:c r="B401" s="1">
        <x:v>43742.5323326042</x:v>
      </x:c>
      <x:c r="C401" s="6">
        <x:v>19.95547193</x:v>
      </x:c>
      <x:c r="D401" s="13" t="s">
        <x:v>68</x:v>
      </x:c>
      <x:c r="E401">
        <x:v>8</x:v>
      </x:c>
      <x:c r="F401" s="14" t="s">
        <x:v>63</x:v>
      </x:c>
      <x:c r="G401" s="15">
        <x:v>43742.4681231829</x:v>
      </x:c>
      <x:c r="H401" t="s">
        <x:v>69</x:v>
      </x:c>
      <x:c r="I401" s="6">
        <x:v>108.000565772127</x:v>
      </x:c>
      <x:c r="J401" t="s">
        <x:v>66</x:v>
      </x:c>
      <x:c r="K401" s="6">
        <x:v>27.196078895186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3058439</x:v>
      </x:c>
      <x:c r="B402" s="1">
        <x:v>43742.5323672801</x:v>
      </x:c>
      <x:c r="C402" s="6">
        <x:v>20.0054105333333</x:v>
      </x:c>
      <x:c r="D402" s="13" t="s">
        <x:v>68</x:v>
      </x:c>
      <x:c r="E402">
        <x:v>8</x:v>
      </x:c>
      <x:c r="F402" s="14" t="s">
        <x:v>63</x:v>
      </x:c>
      <x:c r="G402" s="15">
        <x:v>43742.4681231829</x:v>
      </x:c>
      <x:c r="H402" t="s">
        <x:v>69</x:v>
      </x:c>
      <x:c r="I402" s="6">
        <x:v>107.999370646301</x:v>
      </x:c>
      <x:c r="J402" t="s">
        <x:v>66</x:v>
      </x:c>
      <x:c r="K402" s="6">
        <x:v>27.1922601660895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3058449</x:v>
      </x:c>
      <x:c r="B403" s="1">
        <x:v>43742.5324019676</x:v>
      </x:c>
      <x:c r="C403" s="6">
        <x:v>20.0553632683333</x:v>
      </x:c>
      <x:c r="D403" s="13" t="s">
        <x:v>68</x:v>
      </x:c>
      <x:c r="E403">
        <x:v>8</x:v>
      </x:c>
      <x:c r="F403" s="14" t="s">
        <x:v>63</x:v>
      </x:c>
      <x:c r="G403" s="15">
        <x:v>43742.4681231829</x:v>
      </x:c>
      <x:c r="H403" t="s">
        <x:v>69</x:v>
      </x:c>
      <x:c r="I403" s="6">
        <x:v>107.830786776322</x:v>
      </x:c>
      <x:c r="J403" t="s">
        <x:v>66</x:v>
      </x:c>
      <x:c r="K403" s="6">
        <x:v>27.1967404077545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3058459</x:v>
      </x:c>
      <x:c r="B404" s="1">
        <x:v>43742.5324365394</x:v>
      </x:c>
      <x:c r="C404" s="6">
        <x:v>20.1051120233333</x:v>
      </x:c>
      <x:c r="D404" s="13" t="s">
        <x:v>68</x:v>
      </x:c>
      <x:c r="E404">
        <x:v>8</x:v>
      </x:c>
      <x:c r="F404" s="14" t="s">
        <x:v>63</x:v>
      </x:c>
      <x:c r="G404" s="15">
        <x:v>43742.4681231829</x:v>
      </x:c>
      <x:c r="H404" t="s">
        <x:v>69</x:v>
      </x:c>
      <x:c r="I404" s="6">
        <x:v>107.944277334383</x:v>
      </x:c>
      <x:c r="J404" t="s">
        <x:v>66</x:v>
      </x:c>
      <x:c r="K404" s="6">
        <x:v>27.196169101438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3058469</x:v>
      </x:c>
      <x:c r="B405" s="1">
        <x:v>43742.5324711806</x:v>
      </x:c>
      <x:c r="C405" s="6">
        <x:v>20.155043145</x:v>
      </x:c>
      <x:c r="D405" s="13" t="s">
        <x:v>68</x:v>
      </x:c>
      <x:c r="E405">
        <x:v>8</x:v>
      </x:c>
      <x:c r="F405" s="14" t="s">
        <x:v>63</x:v>
      </x:c>
      <x:c r="G405" s="15">
        <x:v>43742.4681231829</x:v>
      </x:c>
      <x:c r="H405" t="s">
        <x:v>69</x:v>
      </x:c>
      <x:c r="I405" s="6">
        <x:v>107.933150198577</x:v>
      </x:c>
      <x:c r="J405" t="s">
        <x:v>66</x:v>
      </x:c>
      <x:c r="K405" s="6">
        <x:v>27.1961390326874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3058479</x:v>
      </x:c>
      <x:c r="B406" s="1">
        <x:v>43742.5325058681</x:v>
      </x:c>
      <x:c r="C406" s="6">
        <x:v>20.2049696783333</x:v>
      </x:c>
      <x:c r="D406" s="13" t="s">
        <x:v>68</x:v>
      </x:c>
      <x:c r="E406">
        <x:v>8</x:v>
      </x:c>
      <x:c r="F406" s="14" t="s">
        <x:v>63</x:v>
      </x:c>
      <x:c r="G406" s="15">
        <x:v>43742.4681231829</x:v>
      </x:c>
      <x:c r="H406" t="s">
        <x:v>69</x:v>
      </x:c>
      <x:c r="I406" s="6">
        <x:v>107.90422259588</x:v>
      </x:c>
      <x:c r="J406" t="s">
        <x:v>66</x:v>
      </x:c>
      <x:c r="K406" s="6">
        <x:v>27.2071742823277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3058489</x:v>
      </x:c>
      <x:c r="B407" s="1">
        <x:v>43742.532541088</x:v>
      </x:c>
      <x:c r="C407" s="6">
        <x:v>20.25570864</x:v>
      </x:c>
      <x:c r="D407" s="13" t="s">
        <x:v>68</x:v>
      </x:c>
      <x:c r="E407">
        <x:v>8</x:v>
      </x:c>
      <x:c r="F407" s="14" t="s">
        <x:v>63</x:v>
      </x:c>
      <x:c r="G407" s="15">
        <x:v>43742.4681231829</x:v>
      </x:c>
      <x:c r="H407" t="s">
        <x:v>69</x:v>
      </x:c>
      <x:c r="I407" s="6">
        <x:v>108.000250228796</x:v>
      </x:c>
      <x:c r="J407" t="s">
        <x:v>66</x:v>
      </x:c>
      <x:c r="K407" s="6">
        <x:v>27.1961991701887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3058499</x:v>
      </x:c>
      <x:c r="B408" s="1">
        <x:v>43742.5325753819</x:v>
      </x:c>
      <x:c r="C408" s="6">
        <x:v>20.305081605</x:v>
      </x:c>
      <x:c r="D408" s="13" t="s">
        <x:v>68</x:v>
      </x:c>
      <x:c r="E408">
        <x:v>8</x:v>
      </x:c>
      <x:c r="F408" s="14" t="s">
        <x:v>63</x:v>
      </x:c>
      <x:c r="G408" s="15">
        <x:v>43742.4681231829</x:v>
      </x:c>
      <x:c r="H408" t="s">
        <x:v>69</x:v>
      </x:c>
      <x:c r="I408" s="6">
        <x:v>107.969859762055</x:v>
      </x:c>
      <x:c r="J408" t="s">
        <x:v>66</x:v>
      </x:c>
      <x:c r="K408" s="6">
        <x:v>27.1992361154362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3058509</x:v>
      </x:c>
      <x:c r="B409" s="1">
        <x:v>43742.5326102662</x:v>
      </x:c>
      <x:c r="C409" s="6">
        <x:v>20.3552886</x:v>
      </x:c>
      <x:c r="D409" s="13" t="s">
        <x:v>68</x:v>
      </x:c>
      <x:c r="E409">
        <x:v>8</x:v>
      </x:c>
      <x:c r="F409" s="14" t="s">
        <x:v>63</x:v>
      </x:c>
      <x:c r="G409" s="15">
        <x:v>43742.4681231829</x:v>
      </x:c>
      <x:c r="H409" t="s">
        <x:v>69</x:v>
      </x:c>
      <x:c r="I409" s="6">
        <x:v>107.987380547576</x:v>
      </x:c>
      <x:c r="J409" t="s">
        <x:v>66</x:v>
      </x:c>
      <x:c r="K409" s="6">
        <x:v>27.1968306140243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3058519</x:v>
      </x:c>
      <x:c r="B410" s="1">
        <x:v>43742.5326449421</x:v>
      </x:c>
      <x:c r="C410" s="6">
        <x:v>20.40523496</x:v>
      </x:c>
      <x:c r="D410" s="13" t="s">
        <x:v>68</x:v>
      </x:c>
      <x:c r="E410">
        <x:v>8</x:v>
      </x:c>
      <x:c r="F410" s="14" t="s">
        <x:v>63</x:v>
      </x:c>
      <x:c r="G410" s="15">
        <x:v>43742.4681231829</x:v>
      </x:c>
      <x:c r="H410" t="s">
        <x:v>69</x:v>
      </x:c>
      <x:c r="I410" s="6">
        <x:v>107.982851990898</x:v>
      </x:c>
      <x:c r="J410" t="s">
        <x:v>66</x:v>
      </x:c>
      <x:c r="K410" s="6">
        <x:v>27.1857352610732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3058529</x:v>
      </x:c>
      <x:c r="B411" s="1">
        <x:v>43742.5326796296</x:v>
      </x:c>
      <x:c r="C411" s="6">
        <x:v>20.4551786966667</x:v>
      </x:c>
      <x:c r="D411" s="13" t="s">
        <x:v>68</x:v>
      </x:c>
      <x:c r="E411">
        <x:v>8</x:v>
      </x:c>
      <x:c r="F411" s="14" t="s">
        <x:v>63</x:v>
      </x:c>
      <x:c r="G411" s="15">
        <x:v>43742.4681231829</x:v>
      </x:c>
      <x:c r="H411" t="s">
        <x:v>69</x:v>
      </x:c>
      <x:c r="I411" s="6">
        <x:v>108.048748253154</x:v>
      </x:c>
      <x:c r="J411" t="s">
        <x:v>66</x:v>
      </x:c>
      <x:c r="K411" s="6">
        <x:v>27.1948160079173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3058539</x:v>
      </x:c>
      <x:c r="B412" s="1">
        <x:v>43742.5327142708</x:v>
      </x:c>
      <x:c r="C412" s="6">
        <x:v>20.505085805</x:v>
      </x:c>
      <x:c r="D412" s="13" t="s">
        <x:v>68</x:v>
      </x:c>
      <x:c r="E412">
        <x:v>8</x:v>
      </x:c>
      <x:c r="F412" s="14" t="s">
        <x:v>63</x:v>
      </x:c>
      <x:c r="G412" s="15">
        <x:v>43742.4681231829</x:v>
      </x:c>
      <x:c r="H412" t="s">
        <x:v>69</x:v>
      </x:c>
      <x:c r="I412" s="6">
        <x:v>108.028249564198</x:v>
      </x:c>
      <x:c r="J412" t="s">
        <x:v>66</x:v>
      </x:c>
      <x:c r="K412" s="6">
        <x:v>27.1812550340978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3058549</x:v>
      </x:c>
      <x:c r="B413" s="1">
        <x:v>43742.5327489931</x:v>
      </x:c>
      <x:c r="C413" s="6">
        <x:v>20.55508867</x:v>
      </x:c>
      <x:c r="D413" s="13" t="s">
        <x:v>68</x:v>
      </x:c>
      <x:c r="E413">
        <x:v>8</x:v>
      </x:c>
      <x:c r="F413" s="14" t="s">
        <x:v>63</x:v>
      </x:c>
      <x:c r="G413" s="15">
        <x:v>43742.4681231829</x:v>
      </x:c>
      <x:c r="H413" t="s">
        <x:v>69</x:v>
      </x:c>
      <x:c r="I413" s="6">
        <x:v>107.971562876841</x:v>
      </x:c>
      <x:c r="J413" t="s">
        <x:v>66</x:v>
      </x:c>
      <x:c r="K413" s="6">
        <x:v>27.1857653297307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3058559</x:v>
      </x:c>
      <x:c r="B414" s="1">
        <x:v>43742.5327837616</x:v>
      </x:c>
      <x:c r="C414" s="6">
        <x:v>20.605120655</x:v>
      </x:c>
      <x:c r="D414" s="13" t="s">
        <x:v>68</x:v>
      </x:c>
      <x:c r="E414">
        <x:v>8</x:v>
      </x:c>
      <x:c r="F414" s="14" t="s">
        <x:v>63</x:v>
      </x:c>
      <x:c r="G414" s="15">
        <x:v>43742.4681231829</x:v>
      </x:c>
      <x:c r="H414" t="s">
        <x:v>69</x:v>
      </x:c>
      <x:c r="I414" s="6">
        <x:v>107.95823428024</x:v>
      </x:c>
      <x:c r="J414" t="s">
        <x:v>66</x:v>
      </x:c>
      <x:c r="K414" s="6">
        <x:v>27.1908469367377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3058569</x:v>
      </x:c>
      <x:c r="B415" s="1">
        <x:v>43742.5328183681</x:v>
      </x:c>
      <x:c r="C415" s="6">
        <x:v>20.6549929166667</x:v>
      </x:c>
      <x:c r="D415" s="13" t="s">
        <x:v>68</x:v>
      </x:c>
      <x:c r="E415">
        <x:v>8</x:v>
      </x:c>
      <x:c r="F415" s="14" t="s">
        <x:v>63</x:v>
      </x:c>
      <x:c r="G415" s="15">
        <x:v>43742.4681231829</x:v>
      </x:c>
      <x:c r="H415" t="s">
        <x:v>69</x:v>
      </x:c>
      <x:c r="I415" s="6">
        <x:v>108.055264030591</x:v>
      </x:c>
      <x:c r="J415" t="s">
        <x:v>66</x:v>
      </x:c>
      <x:c r="K415" s="6">
        <x:v>27.1795110547441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3058579</x:v>
      </x:c>
      <x:c r="B416" s="1">
        <x:v>43742.532853044</x:v>
      </x:c>
      <x:c r="C416" s="6">
        <x:v>20.70493277</x:v>
      </x:c>
      <x:c r="D416" s="13" t="s">
        <x:v>68</x:v>
      </x:c>
      <x:c r="E416">
        <x:v>8</x:v>
      </x:c>
      <x:c r="F416" s="14" t="s">
        <x:v>63</x:v>
      </x:c>
      <x:c r="G416" s="15">
        <x:v>43742.4681231829</x:v>
      </x:c>
      <x:c r="H416" t="s">
        <x:v>69</x:v>
      </x:c>
      <x:c r="I416" s="6">
        <x:v>107.988935965451</x:v>
      </x:c>
      <x:c r="J416" t="s">
        <x:v>66</x:v>
      </x:c>
      <x:c r="K416" s="6">
        <x:v>27.1876897243792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3058589</x:v>
      </x:c>
      <x:c r="B417" s="1">
        <x:v>43742.5328878125</x:v>
      </x:c>
      <x:c r="C417" s="6">
        <x:v>20.75498734</x:v>
      </x:c>
      <x:c r="D417" s="13" t="s">
        <x:v>68</x:v>
      </x:c>
      <x:c r="E417">
        <x:v>8</x:v>
      </x:c>
      <x:c r="F417" s="14" t="s">
        <x:v>63</x:v>
      </x:c>
      <x:c r="G417" s="15">
        <x:v>43742.4681231829</x:v>
      </x:c>
      <x:c r="H417" t="s">
        <x:v>69</x:v>
      </x:c>
      <x:c r="I417" s="6">
        <x:v>108.092878837023</x:v>
      </x:c>
      <x:c r="J417" t="s">
        <x:v>66</x:v>
      </x:c>
      <x:c r="K417" s="6">
        <x:v>27.1780076249943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3058599</x:v>
      </x:c>
      <x:c r="B418" s="1">
        <x:v>43742.5329225694</x:v>
      </x:c>
      <x:c r="C418" s="6">
        <x:v>20.8050171233333</x:v>
      </x:c>
      <x:c r="D418" s="13" t="s">
        <x:v>68</x:v>
      </x:c>
      <x:c r="E418">
        <x:v>8</x:v>
      </x:c>
      <x:c r="F418" s="14" t="s">
        <x:v>63</x:v>
      </x:c>
      <x:c r="G418" s="15">
        <x:v>43742.4681231829</x:v>
      </x:c>
      <x:c r="H418" t="s">
        <x:v>69</x:v>
      </x:c>
      <x:c r="I418" s="6">
        <x:v>108.059695430728</x:v>
      </x:c>
      <x:c r="J418" t="s">
        <x:v>66</x:v>
      </x:c>
      <x:c r="K418" s="6">
        <x:v>27.1820969554888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3058609</x:v>
      </x:c>
      <x:c r="B419" s="1">
        <x:v>43742.5329573264</x:v>
      </x:c>
      <x:c r="C419" s="6">
        <x:v>20.8550536</x:v>
      </x:c>
      <x:c r="D419" s="13" t="s">
        <x:v>68</x:v>
      </x:c>
      <x:c r="E419">
        <x:v>8</x:v>
      </x:c>
      <x:c r="F419" s="14" t="s">
        <x:v>63</x:v>
      </x:c>
      <x:c r="G419" s="15">
        <x:v>43742.4681231829</x:v>
      </x:c>
      <x:c r="H419" t="s">
        <x:v>69</x:v>
      </x:c>
      <x:c r="I419" s="6">
        <x:v>108.005311506211</x:v>
      </x:c>
      <x:c r="J419" t="s">
        <x:v>66</x:v>
      </x:c>
      <x:c r="K419" s="6">
        <x:v>27.1985445336036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3058619</x:v>
      </x:c>
      <x:c r="B420" s="1">
        <x:v>43742.5329920486</x:v>
      </x:c>
      <x:c r="C420" s="6">
        <x:v>20.905078855</x:v>
      </x:c>
      <x:c r="D420" s="13" t="s">
        <x:v>68</x:v>
      </x:c>
      <x:c r="E420">
        <x:v>8</x:v>
      </x:c>
      <x:c r="F420" s="14" t="s">
        <x:v>63</x:v>
      </x:c>
      <x:c r="G420" s="15">
        <x:v>43742.4681231829</x:v>
      </x:c>
      <x:c r="H420" t="s">
        <x:v>69</x:v>
      </x:c>
      <x:c r="I420" s="6">
        <x:v>108.039659464822</x:v>
      </x:c>
      <x:c r="J420" t="s">
        <x:v>66</x:v>
      </x:c>
      <x:c r="K420" s="6">
        <x:v>27.1940041520675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3058629</x:v>
      </x:c>
      <x:c r="B421" s="1">
        <x:v>43742.5330267361</x:v>
      </x:c>
      <x:c r="C421" s="6">
        <x:v>20.9550133866667</x:v>
      </x:c>
      <x:c r="D421" s="13" t="s">
        <x:v>68</x:v>
      </x:c>
      <x:c r="E421">
        <x:v>8</x:v>
      </x:c>
      <x:c r="F421" s="14" t="s">
        <x:v>63</x:v>
      </x:c>
      <x:c r="G421" s="15">
        <x:v>43742.4681231829</x:v>
      </x:c>
      <x:c r="H421" t="s">
        <x:v>69</x:v>
      </x:c>
      <x:c r="I421" s="6">
        <x:v>107.994310719572</x:v>
      </x:c>
      <x:c r="J421" t="s">
        <x:v>66</x:v>
      </x:c>
      <x:c r="K421" s="6">
        <x:v>27.1899148070661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3058639</x:v>
      </x:c>
      <x:c r="B422" s="1">
        <x:v>43742.5330614236</x:v>
      </x:c>
      <x:c r="C422" s="6">
        <x:v>21.00496908</x:v>
      </x:c>
      <x:c r="D422" s="13" t="s">
        <x:v>68</x:v>
      </x:c>
      <x:c r="E422">
        <x:v>8</x:v>
      </x:c>
      <x:c r="F422" s="14" t="s">
        <x:v>63</x:v>
      </x:c>
      <x:c r="G422" s="15">
        <x:v>43742.4681231829</x:v>
      </x:c>
      <x:c r="H422" t="s">
        <x:v>69</x:v>
      </x:c>
      <x:c r="I422" s="6">
        <x:v>108.094639981375</x:v>
      </x:c>
      <x:c r="J422" t="s">
        <x:v>66</x:v>
      </x:c>
      <x:c r="K422" s="6">
        <x:v>27.1858856043636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3058649</x:v>
      </x:c>
      <x:c r="B423" s="1">
        <x:v>43742.5330961458</x:v>
      </x:c>
      <x:c r="C423" s="6">
        <x:v>21.05495625</x:v>
      </x:c>
      <x:c r="D423" s="13" t="s">
        <x:v>68</x:v>
      </x:c>
      <x:c r="E423">
        <x:v>8</x:v>
      </x:c>
      <x:c r="F423" s="14" t="s">
        <x:v>63</x:v>
      </x:c>
      <x:c r="G423" s="15">
        <x:v>43742.4681231829</x:v>
      </x:c>
      <x:c r="H423" t="s">
        <x:v>69</x:v>
      </x:c>
      <x:c r="I423" s="6">
        <x:v>108.059695430728</x:v>
      </x:c>
      <x:c r="J423" t="s">
        <x:v>66</x:v>
      </x:c>
      <x:c r="K423" s="6">
        <x:v>27.1820969554888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3058659</x:v>
      </x:c>
      <x:c r="B424" s="1">
        <x:v>43742.5331308218</x:v>
      </x:c>
      <x:c r="C424" s="6">
        <x:v>21.1049275366667</x:v>
      </x:c>
      <x:c r="D424" s="13" t="s">
        <x:v>68</x:v>
      </x:c>
      <x:c r="E424">
        <x:v>8</x:v>
      </x:c>
      <x:c r="F424" s="14" t="s">
        <x:v>63</x:v>
      </x:c>
      <x:c r="G424" s="15">
        <x:v>43742.4681231829</x:v>
      </x:c>
      <x:c r="H424" t="s">
        <x:v>69</x:v>
      </x:c>
      <x:c r="I424" s="6">
        <x:v>108.125284105115</x:v>
      </x:c>
      <x:c r="J424" t="s">
        <x:v>66</x:v>
      </x:c>
      <x:c r="K424" s="6">
        <x:v>27.1742189850115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3058669</x:v>
      </x:c>
      <x:c r="B425" s="1">
        <x:v>43742.5331655903</x:v>
      </x:c>
      <x:c r="C425" s="6">
        <x:v>21.1549756566667</x:v>
      </x:c>
      <x:c r="D425" s="13" t="s">
        <x:v>68</x:v>
      </x:c>
      <x:c r="E425">
        <x:v>8</x:v>
      </x:c>
      <x:c r="F425" s="14" t="s">
        <x:v>63</x:v>
      </x:c>
      <x:c r="G425" s="15">
        <x:v>43742.4681231829</x:v>
      </x:c>
      <x:c r="H425" t="s">
        <x:v>69</x:v>
      </x:c>
      <x:c r="I425" s="6">
        <x:v>108.219135918679</x:v>
      </x:c>
      <x:c r="J425" t="s">
        <x:v>66</x:v>
      </x:c>
      <x:c r="K425" s="6">
        <x:v>27.1513368931633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3058679</x:v>
      </x:c>
      <x:c r="B426" s="1">
        <x:v>43742.5332003125</x:v>
      </x:c>
      <x:c r="C426" s="6">
        <x:v>21.20495519</x:v>
      </x:c>
      <x:c r="D426" s="13" t="s">
        <x:v>68</x:v>
      </x:c>
      <x:c r="E426">
        <x:v>8</x:v>
      </x:c>
      <x:c r="F426" s="14" t="s">
        <x:v>63</x:v>
      </x:c>
      <x:c r="G426" s="15">
        <x:v>43742.4681231829</x:v>
      </x:c>
      <x:c r="H426" t="s">
        <x:v>69</x:v>
      </x:c>
      <x:c r="I426" s="6">
        <x:v>108.063666008302</x:v>
      </x:c>
      <x:c r="J426" t="s">
        <x:v>66</x:v>
      </x:c>
      <x:c r="K426" s="6">
        <x:v>27.1891330210888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3058689</x:v>
      </x:c>
      <x:c r="B427" s="1">
        <x:v>43742.5332355324</x:v>
      </x:c>
      <x:c r="C427" s="6">
        <x:v>21.255710355</x:v>
      </x:c>
      <x:c r="D427" s="13" t="s">
        <x:v>68</x:v>
      </x:c>
      <x:c r="E427">
        <x:v>8</x:v>
      </x:c>
      <x:c r="F427" s="14" t="s">
        <x:v>63</x:v>
      </x:c>
      <x:c r="G427" s="15">
        <x:v>43742.4681231829</x:v>
      </x:c>
      <x:c r="H427" t="s">
        <x:v>69</x:v>
      </x:c>
      <x:c r="I427" s="6">
        <x:v>108.147045669336</x:v>
      </x:c>
      <x:c r="J427" t="s">
        <x:v>66</x:v>
      </x:c>
      <x:c r="K427" s="6">
        <x:v>27.1787593397853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3058699</x:v>
      </x:c>
      <x:c r="B428" s="1">
        <x:v>43742.5332702546</x:v>
      </x:c>
      <x:c r="C428" s="6">
        <x:v>21.3057130733333</x:v>
      </x:c>
      <x:c r="D428" s="13" t="s">
        <x:v>68</x:v>
      </x:c>
      <x:c r="E428">
        <x:v>8</x:v>
      </x:c>
      <x:c r="F428" s="14" t="s">
        <x:v>63</x:v>
      </x:c>
      <x:c r="G428" s="15">
        <x:v>43742.4681231829</x:v>
      </x:c>
      <x:c r="H428" t="s">
        <x:v>69</x:v>
      </x:c>
      <x:c r="I428" s="6">
        <x:v>108.117633942314</x:v>
      </x:c>
      <x:c r="J428" t="s">
        <x:v>66</x:v>
      </x:c>
      <x:c r="K428" s="6">
        <x:v>27.1814053771873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3058709</x:v>
      </x:c>
      <x:c r="B429" s="1">
        <x:v>43742.5333045486</x:v>
      </x:c>
      <x:c r="C429" s="6">
        <x:v>21.3550636133333</x:v>
      </x:c>
      <x:c r="D429" s="13" t="s">
        <x:v>68</x:v>
      </x:c>
      <x:c r="E429">
        <x:v>8</x:v>
      </x:c>
      <x:c r="F429" s="14" t="s">
        <x:v>63</x:v>
      </x:c>
      <x:c r="G429" s="15">
        <x:v>43742.4681231829</x:v>
      </x:c>
      <x:c r="H429" t="s">
        <x:v>69</x:v>
      </x:c>
      <x:c r="I429" s="6">
        <x:v>108.135419536252</x:v>
      </x:c>
      <x:c r="J429" t="s">
        <x:v>66</x:v>
      </x:c>
      <x:c r="K429" s="6">
        <x:v>27.1789096827633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3058719</x:v>
      </x:c>
      <x:c r="B430" s="1">
        <x:v>43742.5333392361</x:v>
      </x:c>
      <x:c r="C430" s="6">
        <x:v>21.40500179</x:v>
      </x:c>
      <x:c r="D430" s="13" t="s">
        <x:v>68</x:v>
      </x:c>
      <x:c r="E430">
        <x:v>8</x:v>
      </x:c>
      <x:c r="F430" s="14" t="s">
        <x:v>63</x:v>
      </x:c>
      <x:c r="G430" s="15">
        <x:v>43742.4681231829</x:v>
      </x:c>
      <x:c r="H430" t="s">
        <x:v>69</x:v>
      </x:c>
      <x:c r="I430" s="6">
        <x:v>108.069001001275</x:v>
      </x:c>
      <x:c r="J430" t="s">
        <x:v>66</x:v>
      </x:c>
      <x:c r="K430" s="6">
        <x:v>27.1742791221209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3058729</x:v>
      </x:c>
      <x:c r="B431" s="1">
        <x:v>43742.5333739236</x:v>
      </x:c>
      <x:c r="C431" s="6">
        <x:v>21.4549805833333</x:v>
      </x:c>
      <x:c r="D431" s="13" t="s">
        <x:v>68</x:v>
      </x:c>
      <x:c r="E431">
        <x:v>8</x:v>
      </x:c>
      <x:c r="F431" s="14" t="s">
        <x:v>63</x:v>
      </x:c>
      <x:c r="G431" s="15">
        <x:v>43742.4681231829</x:v>
      </x:c>
      <x:c r="H431" t="s">
        <x:v>69</x:v>
      </x:c>
      <x:c r="I431" s="6">
        <x:v>108.109682405641</x:v>
      </x:c>
      <x:c r="J431" t="s">
        <x:v>66</x:v>
      </x:c>
      <x:c r="K431" s="6">
        <x:v>27.1630635698934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3058739</x:v>
      </x:c>
      <x:c r="B432" s="1">
        <x:v>43742.5334085995</x:v>
      </x:c>
      <x:c r="C432" s="6">
        <x:v>21.504929945</x:v>
      </x:c>
      <x:c r="D432" s="13" t="s">
        <x:v>68</x:v>
      </x:c>
      <x:c r="E432">
        <x:v>8</x:v>
      </x:c>
      <x:c r="F432" s="14" t="s">
        <x:v>63</x:v>
      </x:c>
      <x:c r="G432" s="15">
        <x:v>43742.4681231829</x:v>
      </x:c>
      <x:c r="H432" t="s">
        <x:v>69</x:v>
      </x:c>
      <x:c r="I432" s="6">
        <x:v>108.08053895151</x:v>
      </x:c>
      <x:c r="J432" t="s">
        <x:v>66</x:v>
      </x:c>
      <x:c r="K432" s="6">
        <x:v>27.1741588479031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3058749</x:v>
      </x:c>
      <x:c r="B433" s="1">
        <x:v>43742.5334433681</x:v>
      </x:c>
      <x:c r="C433" s="6">
        <x:v>21.554960485</x:v>
      </x:c>
      <x:c r="D433" s="13" t="s">
        <x:v>68</x:v>
      </x:c>
      <x:c r="E433">
        <x:v>8</x:v>
      </x:c>
      <x:c r="F433" s="14" t="s">
        <x:v>63</x:v>
      </x:c>
      <x:c r="G433" s="15">
        <x:v>43742.4681231829</x:v>
      </x:c>
      <x:c r="H433" t="s">
        <x:v>69</x:v>
      </x:c>
      <x:c r="I433" s="6">
        <x:v>108.11693606198</x:v>
      </x:c>
      <x:c r="J433" t="s">
        <x:v>66</x:v>
      </x:c>
      <x:c r="K433" s="6">
        <x:v>27.1859457416826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3058759</x:v>
      </x:c>
      <x:c r="B434" s="1">
        <x:v>43742.533478125</x:v>
      </x:c>
      <x:c r="C434" s="6">
        <x:v>21.605015805</x:v>
      </x:c>
      <x:c r="D434" s="13" t="s">
        <x:v>68</x:v>
      </x:c>
      <x:c r="E434">
        <x:v>8</x:v>
      </x:c>
      <x:c r="F434" s="14" t="s">
        <x:v>63</x:v>
      </x:c>
      <x:c r="G434" s="15">
        <x:v>43742.4681231829</x:v>
      </x:c>
      <x:c r="H434" t="s">
        <x:v>69</x:v>
      </x:c>
      <x:c r="I434" s="6">
        <x:v>108.180067574043</x:v>
      </x:c>
      <x:c r="J434" t="s">
        <x:v>66</x:v>
      </x:c>
      <x:c r="K434" s="6">
        <x:v>27.1619209688206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3058769</x:v>
      </x:c>
      <x:c r="B435" s="1">
        <x:v>43742.5335128472</x:v>
      </x:c>
      <x:c r="C435" s="6">
        <x:v>21.6550333766667</x:v>
      </x:c>
      <x:c r="D435" s="13" t="s">
        <x:v>68</x:v>
      </x:c>
      <x:c r="E435">
        <x:v>8</x:v>
      </x:c>
      <x:c r="F435" s="14" t="s">
        <x:v>63</x:v>
      </x:c>
      <x:c r="G435" s="15">
        <x:v>43742.4681231829</x:v>
      </x:c>
      <x:c r="H435" t="s">
        <x:v>69</x:v>
      </x:c>
      <x:c r="I435" s="6">
        <x:v>108.09368004499</x:v>
      </x:c>
      <x:c r="J435" t="s">
        <x:v>66</x:v>
      </x:c>
      <x:c r="K435" s="6">
        <x:v>27.1819766809922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3058779</x:v>
      </x:c>
      <x:c r="B436" s="1">
        <x:v>43742.5335476042</x:v>
      </x:c>
      <x:c r="C436" s="6">
        <x:v>21.7050667216667</x:v>
      </x:c>
      <x:c r="D436" s="13" t="s">
        <x:v>68</x:v>
      </x:c>
      <x:c r="E436">
        <x:v>8</x:v>
      </x:c>
      <x:c r="F436" s="14" t="s">
        <x:v>63</x:v>
      </x:c>
      <x:c r="G436" s="15">
        <x:v>43742.4681231829</x:v>
      </x:c>
      <x:c r="H436" t="s">
        <x:v>69</x:v>
      </x:c>
      <x:c r="I436" s="6">
        <x:v>108.189553829477</x:v>
      </x:c>
      <x:c r="J436" t="s">
        <x:v>66</x:v>
      </x:c>
      <x:c r="K436" s="6">
        <x:v>27.1583127574613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3058789</x:v>
      </x:c>
      <x:c r="B437" s="1">
        <x:v>43742.5335822569</x:v>
      </x:c>
      <x:c r="C437" s="6">
        <x:v>21.75497797</x:v>
      </x:c>
      <x:c r="D437" s="13" t="s">
        <x:v>68</x:v>
      </x:c>
      <x:c r="E437">
        <x:v>8</x:v>
      </x:c>
      <x:c r="F437" s="14" t="s">
        <x:v>63</x:v>
      </x:c>
      <x:c r="G437" s="15">
        <x:v>43742.4681231829</x:v>
      </x:c>
      <x:c r="H437" t="s">
        <x:v>69</x:v>
      </x:c>
      <x:c r="I437" s="6">
        <x:v>108.159033188774</x:v>
      </x:c>
      <x:c r="J437" t="s">
        <x:v>66</x:v>
      </x:c>
      <x:c r="K437" s="6">
        <x:v>27.1656494579679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3058799</x:v>
      </x:c>
      <x:c r="B438" s="1">
        <x:v>43742.5336169792</x:v>
      </x:c>
      <x:c r="C438" s="6">
        <x:v>21.8049681833333</x:v>
      </x:c>
      <x:c r="D438" s="13" t="s">
        <x:v>68</x:v>
      </x:c>
      <x:c r="E438">
        <x:v>8</x:v>
      </x:c>
      <x:c r="F438" s="14" t="s">
        <x:v>63</x:v>
      </x:c>
      <x:c r="G438" s="15">
        <x:v>43742.4681231829</x:v>
      </x:c>
      <x:c r="H438" t="s">
        <x:v>69</x:v>
      </x:c>
      <x:c r="I438" s="6">
        <x:v>108.040887568874</x:v>
      </x:c>
      <x:c r="J438" t="s">
        <x:v>66</x:v>
      </x:c>
      <x:c r="K438" s="6">
        <x:v>27.1807137990286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3058809</x:v>
      </x:c>
      <x:c r="B439" s="1">
        <x:v>43742.5336517014</x:v>
      </x:c>
      <x:c r="C439" s="6">
        <x:v>21.85497915</x:v>
      </x:c>
      <x:c r="D439" s="13" t="s">
        <x:v>68</x:v>
      </x:c>
      <x:c r="E439">
        <x:v>8</x:v>
      </x:c>
      <x:c r="F439" s="14" t="s">
        <x:v>63</x:v>
      </x:c>
      <x:c r="G439" s="15">
        <x:v>43742.4681231829</x:v>
      </x:c>
      <x:c r="H439" t="s">
        <x:v>69</x:v>
      </x:c>
      <x:c r="I439" s="6">
        <x:v>108.103077620037</x:v>
      </x:c>
      <x:c r="J439" t="s">
        <x:v>66</x:v>
      </x:c>
      <x:c r="K439" s="6">
        <x:v>27.1783985166644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3058819</x:v>
      </x:c>
      <x:c r="B440" s="1">
        <x:v>43742.5336869213</x:v>
      </x:c>
      <x:c r="C440" s="6">
        <x:v>21.9056812633333</x:v>
      </x:c>
      <x:c r="D440" s="13" t="s">
        <x:v>68</x:v>
      </x:c>
      <x:c r="E440">
        <x:v>8</x:v>
      </x:c>
      <x:c r="F440" s="14" t="s">
        <x:v>63</x:v>
      </x:c>
      <x:c r="G440" s="15">
        <x:v>43742.4681231829</x:v>
      </x:c>
      <x:c r="H440" t="s">
        <x:v>69</x:v>
      </x:c>
      <x:c r="I440" s="6">
        <x:v>108.167884902919</x:v>
      </x:c>
      <x:c r="J440" t="s">
        <x:v>66</x:v>
      </x:c>
      <x:c r="K440" s="6">
        <x:v>27.1622817901703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3058829</x:v>
      </x:c>
      <x:c r="B441" s="1">
        <x:v>43742.533721412</x:v>
      </x:c>
      <x:c r="C441" s="6">
        <x:v>21.9553657766667</x:v>
      </x:c>
      <x:c r="D441" s="13" t="s">
        <x:v>68</x:v>
      </x:c>
      <x:c r="E441">
        <x:v>8</x:v>
      </x:c>
      <x:c r="F441" s="14" t="s">
        <x:v>63</x:v>
      </x:c>
      <x:c r="G441" s="15">
        <x:v>43742.4681231829</x:v>
      </x:c>
      <x:c r="H441" t="s">
        <x:v>69</x:v>
      </x:c>
      <x:c r="I441" s="6">
        <x:v>108.112930085271</x:v>
      </x:c>
      <x:c r="J441" t="s">
        <x:v>66</x:v>
      </x:c>
      <x:c r="K441" s="6">
        <x:v>27.1661004851612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3058839</x:v>
      </x:c>
      <x:c r="B442" s="1">
        <x:v>43742.5337560185</x:v>
      </x:c>
      <x:c r="C442" s="6">
        <x:v>22.005208305</x:v>
      </x:c>
      <x:c r="D442" s="13" t="s">
        <x:v>68</x:v>
      </x:c>
      <x:c r="E442">
        <x:v>8</x:v>
      </x:c>
      <x:c r="F442" s="14" t="s">
        <x:v>63</x:v>
      </x:c>
      <x:c r="G442" s="15">
        <x:v>43742.4681231829</x:v>
      </x:c>
      <x:c r="H442" t="s">
        <x:v>69</x:v>
      </x:c>
      <x:c r="I442" s="6">
        <x:v>108.162570779</x:v>
      </x:c>
      <x:c r="J442" t="s">
        <x:v>66</x:v>
      </x:c>
      <x:c r="K442" s="6">
        <x:v>27.1557569434276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3058849</x:v>
      </x:c>
      <x:c r="B443" s="1">
        <x:v>43742.5337907755</x:v>
      </x:c>
      <x:c r="C443" s="6">
        <x:v>22.05522265</x:v>
      </x:c>
      <x:c r="D443" s="13" t="s">
        <x:v>68</x:v>
      </x:c>
      <x:c r="E443">
        <x:v>8</x:v>
      </x:c>
      <x:c r="F443" s="14" t="s">
        <x:v>63</x:v>
      </x:c>
      <x:c r="G443" s="15">
        <x:v>43742.4681231829</x:v>
      </x:c>
      <x:c r="H443" t="s">
        <x:v>69</x:v>
      </x:c>
      <x:c r="I443" s="6">
        <x:v>108.104162192734</x:v>
      </x:c>
      <x:c r="J443" t="s">
        <x:v>66</x:v>
      </x:c>
      <x:c r="K443" s="6">
        <x:v>27.1694380882786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3058859</x:v>
      </x:c>
      <x:c r="B444" s="1">
        <x:v>43742.533825463</x:v>
      </x:c>
      <x:c r="C444" s="6">
        <x:v>22.1052150166667</x:v>
      </x:c>
      <x:c r="D444" s="13" t="s">
        <x:v>68</x:v>
      </x:c>
      <x:c r="E444">
        <x:v>8</x:v>
      </x:c>
      <x:c r="F444" s="14" t="s">
        <x:v>63</x:v>
      </x:c>
      <x:c r="G444" s="15">
        <x:v>43742.4681231829</x:v>
      </x:c>
      <x:c r="H444" t="s">
        <x:v>69</x:v>
      </x:c>
      <x:c r="I444" s="6">
        <x:v>108.150873771617</x:v>
      </x:c>
      <x:c r="J444" t="s">
        <x:v>66</x:v>
      </x:c>
      <x:c r="K444" s="6">
        <x:v>27.1602070679419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3058869</x:v>
      </x:c>
      <x:c r="B445" s="1">
        <x:v>43742.5338601042</x:v>
      </x:c>
      <x:c r="C445" s="6">
        <x:v>22.1550641033333</x:v>
      </x:c>
      <x:c r="D445" s="13" t="s">
        <x:v>68</x:v>
      </x:c>
      <x:c r="E445">
        <x:v>8</x:v>
      </x:c>
      <x:c r="F445" s="14" t="s">
        <x:v>63</x:v>
      </x:c>
      <x:c r="G445" s="15">
        <x:v>43742.4681231829</x:v>
      </x:c>
      <x:c r="H445" t="s">
        <x:v>69</x:v>
      </x:c>
      <x:c r="I445" s="6">
        <x:v>108.065122841928</x:v>
      </x:c>
      <x:c r="J445" t="s">
        <x:v>66</x:v>
      </x:c>
      <x:c r="K445" s="6">
        <x:v>27.1714827476835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3058879</x:v>
      </x:c>
      <x:c r="B446" s="1">
        <x:v>43742.5338947569</x:v>
      </x:c>
      <x:c r="C446" s="6">
        <x:v>22.204998365</x:v>
      </x:c>
      <x:c r="D446" s="13" t="s">
        <x:v>68</x:v>
      </x:c>
      <x:c r="E446">
        <x:v>8</x:v>
      </x:c>
      <x:c r="F446" s="14" t="s">
        <x:v>63</x:v>
      </x:c>
      <x:c r="G446" s="15">
        <x:v>43742.4681231829</x:v>
      </x:c>
      <x:c r="H446" t="s">
        <x:v>69</x:v>
      </x:c>
      <x:c r="I446" s="6">
        <x:v>108.192093805126</x:v>
      </x:c>
      <x:c r="J446" t="s">
        <x:v>66</x:v>
      </x:c>
      <x:c r="K446" s="6">
        <x:v>27.1616202843929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3058889</x:v>
      </x:c>
      <x:c r="B447" s="1">
        <x:v>43742.5339299769</x:v>
      </x:c>
      <x:c r="C447" s="6">
        <x:v>22.2556846966667</x:v>
      </x:c>
      <x:c r="D447" s="13" t="s">
        <x:v>68</x:v>
      </x:c>
      <x:c r="E447">
        <x:v>8</x:v>
      </x:c>
      <x:c r="F447" s="14" t="s">
        <x:v>63</x:v>
      </x:c>
      <x:c r="G447" s="15">
        <x:v>43742.4681231829</x:v>
      </x:c>
      <x:c r="H447" t="s">
        <x:v>69</x:v>
      </x:c>
      <x:c r="I447" s="6">
        <x:v>108.128098635976</x:v>
      </x:c>
      <x:c r="J447" t="s">
        <x:v>66</x:v>
      </x:c>
      <x:c r="K447" s="6">
        <x:v>27.1603273416586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3058899</x:v>
      </x:c>
      <x:c r="B448" s="1">
        <x:v>43742.5339646643</x:v>
      </x:c>
      <x:c r="C448" s="6">
        <x:v>22.3056502966667</x:v>
      </x:c>
      <x:c r="D448" s="13" t="s">
        <x:v>68</x:v>
      </x:c>
      <x:c r="E448">
        <x:v>8</x:v>
      </x:c>
      <x:c r="F448" s="14" t="s">
        <x:v>63</x:v>
      </x:c>
      <x:c r="G448" s="15">
        <x:v>43742.4681231829</x:v>
      </x:c>
      <x:c r="H448" t="s">
        <x:v>69</x:v>
      </x:c>
      <x:c r="I448" s="6">
        <x:v>108.1230613264</x:v>
      </x:c>
      <x:c r="J448" t="s">
        <x:v>66</x:v>
      </x:c>
      <x:c r="K448" s="6">
        <x:v>27.1707911715685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3058909</x:v>
      </x:c>
      <x:c r="B449" s="1">
        <x:v>43742.5339993403</x:v>
      </x:c>
      <x:c r="C449" s="6">
        <x:v>22.3555932766667</x:v>
      </x:c>
      <x:c r="D449" s="13" t="s">
        <x:v>68</x:v>
      </x:c>
      <x:c r="E449">
        <x:v>8</x:v>
      </x:c>
      <x:c r="F449" s="14" t="s">
        <x:v>63</x:v>
      </x:c>
      <x:c r="G449" s="15">
        <x:v>43742.4681231829</x:v>
      </x:c>
      <x:c r="H449" t="s">
        <x:v>69</x:v>
      </x:c>
      <x:c r="I449" s="6">
        <x:v>108.101239793992</x:v>
      </x:c>
      <x:c r="J449" t="s">
        <x:v>66</x:v>
      </x:c>
      <x:c r="K449" s="6">
        <x:v>27.1705506233884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3058919</x:v>
      </x:c>
      <x:c r="B450" s="1">
        <x:v>43742.5340341435</x:v>
      </x:c>
      <x:c r="C450" s="6">
        <x:v>22.40569147</x:v>
      </x:c>
      <x:c r="D450" s="13" t="s">
        <x:v>68</x:v>
      </x:c>
      <x:c r="E450">
        <x:v>8</x:v>
      </x:c>
      <x:c r="F450" s="14" t="s">
        <x:v>63</x:v>
      </x:c>
      <x:c r="G450" s="15">
        <x:v>43742.4681231829</x:v>
      </x:c>
      <x:c r="H450" t="s">
        <x:v>69</x:v>
      </x:c>
      <x:c r="I450" s="6">
        <x:v>108.208767240011</x:v>
      </x:c>
      <x:c r="J450" t="s">
        <x:v>66</x:v>
      </x:c>
      <x:c r="K450" s="6">
        <x:v>27.1510061413364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3058929</x:v>
      </x:c>
      <x:c r="B451" s="1">
        <x:v>43742.534068831</x:v>
      </x:c>
      <x:c r="C451" s="6">
        <x:v>22.455652575</x:v>
      </x:c>
      <x:c r="D451" s="13" t="s">
        <x:v>68</x:v>
      </x:c>
      <x:c r="E451">
        <x:v>8</x:v>
      </x:c>
      <x:c r="F451" s="14" t="s">
        <x:v>63</x:v>
      </x:c>
      <x:c r="G451" s="15">
        <x:v>43742.4681231829</x:v>
      </x:c>
      <x:c r="H451" t="s">
        <x:v>69</x:v>
      </x:c>
      <x:c r="I451" s="6">
        <x:v>108.166854412373</x:v>
      </x:c>
      <x:c r="J451" t="s">
        <x:v>66</x:v>
      </x:c>
      <x:c r="K451" s="6">
        <x:v>27.1883211666127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3058939</x:v>
      </x:c>
      <x:c r="B452" s="1">
        <x:v>43742.5341035069</x:v>
      </x:c>
      <x:c r="C452" s="6">
        <x:v>22.5055774783333</x:v>
      </x:c>
      <x:c r="D452" s="13" t="s">
        <x:v>68</x:v>
      </x:c>
      <x:c r="E452">
        <x:v>8</x:v>
      </x:c>
      <x:c r="F452" s="14" t="s">
        <x:v>63</x:v>
      </x:c>
      <x:c r="G452" s="15">
        <x:v>43742.4681231829</x:v>
      </x:c>
      <x:c r="H452" t="s">
        <x:v>69</x:v>
      </x:c>
      <x:c r="I452" s="6">
        <x:v>108.193181379484</x:v>
      </x:c>
      <x:c r="J452" t="s">
        <x:v>66</x:v>
      </x:c>
      <x:c r="K452" s="6">
        <x:v>27.1526599007957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3058949</x:v>
      </x:c>
      <x:c r="B453" s="1">
        <x:v>43742.5341382292</x:v>
      </x:c>
      <x:c r="C453" s="6">
        <x:v>22.55558263</x:v>
      </x:c>
      <x:c r="D453" s="13" t="s">
        <x:v>68</x:v>
      </x:c>
      <x:c r="E453">
        <x:v>8</x:v>
      </x:c>
      <x:c r="F453" s="14" t="s">
        <x:v>63</x:v>
      </x:c>
      <x:c r="G453" s="15">
        <x:v>43742.4681231829</x:v>
      </x:c>
      <x:c r="H453" t="s">
        <x:v>69</x:v>
      </x:c>
      <x:c r="I453" s="6">
        <x:v>108.155982368169</x:v>
      </x:c>
      <x:c r="J453" t="s">
        <x:v>66</x:v>
      </x:c>
      <x:c r="K453" s="6">
        <x:v>27.1411738064689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3058959</x:v>
      </x:c>
      <x:c r="B454" s="1">
        <x:v>43742.5341729167</x:v>
      </x:c>
      <x:c r="C454" s="6">
        <x:v>22.605501545</x:v>
      </x:c>
      <x:c r="D454" s="13" t="s">
        <x:v>68</x:v>
      </x:c>
      <x:c r="E454">
        <x:v>8</x:v>
      </x:c>
      <x:c r="F454" s="14" t="s">
        <x:v>63</x:v>
      </x:c>
      <x:c r="G454" s="15">
        <x:v>43742.4681231829</x:v>
      </x:c>
      <x:c r="H454" t="s">
        <x:v>69</x:v>
      </x:c>
      <x:c r="I454" s="6">
        <x:v>108.226184097554</x:v>
      </x:c>
      <x:c r="J454" t="s">
        <x:v>66</x:v>
      </x:c>
      <x:c r="K454" s="6">
        <x:v>27.1529305160575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3058969</x:v>
      </x:c>
      <x:c r="B455" s="1">
        <x:v>43742.5342076042</x:v>
      </x:c>
      <x:c r="C455" s="6">
        <x:v>22.6554468233333</x:v>
      </x:c>
      <x:c r="D455" s="13" t="s">
        <x:v>68</x:v>
      </x:c>
      <x:c r="E455">
        <x:v>8</x:v>
      </x:c>
      <x:c r="F455" s="14" t="s">
        <x:v>63</x:v>
      </x:c>
      <x:c r="G455" s="15">
        <x:v>43742.4681231829</x:v>
      </x:c>
      <x:c r="H455" t="s">
        <x:v>69</x:v>
      </x:c>
      <x:c r="I455" s="6">
        <x:v>108.194288298763</x:v>
      </x:c>
      <x:c r="J455" t="s">
        <x:v>66</x:v>
      </x:c>
      <x:c r="K455" s="6">
        <x:v>27.152238943765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3058979</x:v>
      </x:c>
      <x:c r="B456" s="1">
        <x:v>43742.5342422801</x:v>
      </x:c>
      <x:c r="C456" s="6">
        <x:v>22.70542883</x:v>
      </x:c>
      <x:c r="D456" s="13" t="s">
        <x:v>68</x:v>
      </x:c>
      <x:c r="E456">
        <x:v>8</x:v>
      </x:c>
      <x:c r="F456" s="14" t="s">
        <x:v>63</x:v>
      </x:c>
      <x:c r="G456" s="15">
        <x:v>43742.4681231829</x:v>
      </x:c>
      <x:c r="H456" t="s">
        <x:v>69</x:v>
      </x:c>
      <x:c r="I456" s="6">
        <x:v>108.176562208197</x:v>
      </x:c>
      <x:c r="J456" t="s">
        <x:v>66</x:v>
      </x:c>
      <x:c r="K456" s="6">
        <x:v>27.1504348428039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3058989</x:v>
      </x:c>
      <x:c r="B457" s="1">
        <x:v>43742.5342770023</x:v>
      </x:c>
      <x:c r="C457" s="6">
        <x:v>22.75541039</x:v>
      </x:c>
      <x:c r="D457" s="13" t="s">
        <x:v>68</x:v>
      </x:c>
      <x:c r="E457">
        <x:v>8</x:v>
      </x:c>
      <x:c r="F457" s="14" t="s">
        <x:v>63</x:v>
      </x:c>
      <x:c r="G457" s="15">
        <x:v>43742.4681231829</x:v>
      </x:c>
      <x:c r="H457" t="s">
        <x:v>69</x:v>
      </x:c>
      <x:c r="I457" s="6">
        <x:v>108.16208843955</x:v>
      </x:c>
      <x:c r="J457" t="s">
        <x:v>66</x:v>
      </x:c>
      <x:c r="K457" s="6">
        <x:v>27.1516676450224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3058999</x:v>
      </x:c>
      <x:c r="B458" s="1">
        <x:v>43742.5343117708</x:v>
      </x:c>
      <x:c r="C458" s="6">
        <x:v>22.8054501833333</x:v>
      </x:c>
      <x:c r="D458" s="13" t="s">
        <x:v>68</x:v>
      </x:c>
      <x:c r="E458">
        <x:v>8</x:v>
      </x:c>
      <x:c r="F458" s="14" t="s">
        <x:v>63</x:v>
      </x:c>
      <x:c r="G458" s="15">
        <x:v>43742.4681231829</x:v>
      </x:c>
      <x:c r="H458" t="s">
        <x:v>69</x:v>
      </x:c>
      <x:c r="I458" s="6">
        <x:v>108.163844318878</x:v>
      </x:c>
      <x:c r="J458" t="s">
        <x:v>66</x:v>
      </x:c>
      <x:c r="K458" s="6">
        <x:v>27.1595455625729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3059009</x:v>
      </x:c>
      <x:c r="B459" s="1">
        <x:v>43742.5343465278</x:v>
      </x:c>
      <x:c r="C459" s="6">
        <x:v>22.855508365</x:v>
      </x:c>
      <x:c r="D459" s="13" t="s">
        <x:v>68</x:v>
      </x:c>
      <x:c r="E459">
        <x:v>8</x:v>
      </x:c>
      <x:c r="F459" s="14" t="s">
        <x:v>63</x:v>
      </x:c>
      <x:c r="G459" s="15">
        <x:v>43742.4681231829</x:v>
      </x:c>
      <x:c r="H459" t="s">
        <x:v>69</x:v>
      </x:c>
      <x:c r="I459" s="6">
        <x:v>108.139872217927</x:v>
      </x:c>
      <x:c r="J459" t="s">
        <x:v>66</x:v>
      </x:c>
      <x:c r="K459" s="6">
        <x:v>27.1558471485955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3059019</x:v>
      </x:c>
      <x:c r="B460" s="1">
        <x:v>43742.53438125</x:v>
      </x:c>
      <x:c r="C460" s="6">
        <x:v>22.9055197166667</x:v>
      </x:c>
      <x:c r="D460" s="13" t="s">
        <x:v>68</x:v>
      </x:c>
      <x:c r="E460">
        <x:v>8</x:v>
      </x:c>
      <x:c r="F460" s="14" t="s">
        <x:v>63</x:v>
      </x:c>
      <x:c r="G460" s="15">
        <x:v>43742.4681231829</x:v>
      </x:c>
      <x:c r="H460" t="s">
        <x:v>69</x:v>
      </x:c>
      <x:c r="I460" s="6">
        <x:v>108.134886186564</x:v>
      </x:c>
      <x:c r="J460" t="s">
        <x:v>66</x:v>
      </x:c>
      <x:c r="K460" s="6">
        <x:v>27.1534717466461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3059029</x:v>
      </x:c>
      <x:c r="B461" s="1">
        <x:v>43742.5344158565</x:v>
      </x:c>
      <x:c r="C461" s="6">
        <x:v>22.95537193</x:v>
      </x:c>
      <x:c r="D461" s="13" t="s">
        <x:v>68</x:v>
      </x:c>
      <x:c r="E461">
        <x:v>8</x:v>
      </x:c>
      <x:c r="F461" s="14" t="s">
        <x:v>63</x:v>
      </x:c>
      <x:c r="G461" s="15">
        <x:v>43742.4681231829</x:v>
      </x:c>
      <x:c r="H461" t="s">
        <x:v>69</x:v>
      </x:c>
      <x:c r="I461" s="6">
        <x:v>108.221865384148</x:v>
      </x:c>
      <x:c r="J461" t="s">
        <x:v>66</x:v>
      </x:c>
      <x:c r="K461" s="6">
        <x:v>27.1246663732459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3059039</x:v>
      </x:c>
      <x:c r="B462" s="1">
        <x:v>43742.534450544</x:v>
      </x:c>
      <x:c r="C462" s="6">
        <x:v>23.005284095</x:v>
      </x:c>
      <x:c r="D462" s="13" t="s">
        <x:v>68</x:v>
      </x:c>
      <x:c r="E462">
        <x:v>8</x:v>
      </x:c>
      <x:c r="F462" s="14" t="s">
        <x:v>63</x:v>
      </x:c>
      <x:c r="G462" s="15">
        <x:v>43742.4681231829</x:v>
      </x:c>
      <x:c r="H462" t="s">
        <x:v>69</x:v>
      </x:c>
      <x:c r="I462" s="6">
        <x:v>108.123558603285</x:v>
      </x:c>
      <x:c r="J462" t="s">
        <x:v>66</x:v>
      </x:c>
      <x:c r="K462" s="6">
        <x:v>27.1364230250174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3059049</x:v>
      </x:c>
      <x:c r="B463" s="1">
        <x:v>43742.5344852662</x:v>
      </x:c>
      <x:c r="C463" s="6">
        <x:v>23.05531537</x:v>
      </x:c>
      <x:c r="D463" s="13" t="s">
        <x:v>68</x:v>
      </x:c>
      <x:c r="E463">
        <x:v>8</x:v>
      </x:c>
      <x:c r="F463" s="14" t="s">
        <x:v>63</x:v>
      </x:c>
      <x:c r="G463" s="15">
        <x:v>43742.4681231829</x:v>
      </x:c>
      <x:c r="H463" t="s">
        <x:v>69</x:v>
      </x:c>
      <x:c r="I463" s="6">
        <x:v>108.187523830016</x:v>
      </x:c>
      <x:c r="J463" t="s">
        <x:v>66</x:v>
      </x:c>
      <x:c r="K463" s="6">
        <x:v>27.120637248865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3059059</x:v>
      </x:c>
      <x:c r="B464" s="1">
        <x:v>43742.5345200231</x:v>
      </x:c>
      <x:c r="C464" s="6">
        <x:v>23.1053364033333</x:v>
      </x:c>
      <x:c r="D464" s="13" t="s">
        <x:v>68</x:v>
      </x:c>
      <x:c r="E464">
        <x:v>8</x:v>
      </x:c>
      <x:c r="F464" s="14" t="s">
        <x:v>63</x:v>
      </x:c>
      <x:c r="G464" s="15">
        <x:v>43742.4681231829</x:v>
      </x:c>
      <x:c r="H464" t="s">
        <x:v>69</x:v>
      </x:c>
      <x:c r="I464" s="6">
        <x:v>108.129979889252</x:v>
      </x:c>
      <x:c r="J464" t="s">
        <x:v>66</x:v>
      </x:c>
      <x:c r="K464" s="6">
        <x:v>27.1510662780302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3059069</x:v>
      </x:c>
      <x:c r="B465" s="1">
        <x:v>43742.5345547454</x:v>
      </x:c>
      <x:c r="C465" s="6">
        <x:v>23.155371095</x:v>
      </x:c>
      <x:c r="D465" s="13" t="s">
        <x:v>68</x:v>
      </x:c>
      <x:c r="E465">
        <x:v>8</x:v>
      </x:c>
      <x:c r="F465" s="14" t="s">
        <x:v>63</x:v>
      </x:c>
      <x:c r="G465" s="15">
        <x:v>43742.4681231829</x:v>
      </x:c>
      <x:c r="H465" t="s">
        <x:v>69</x:v>
      </x:c>
      <x:c r="I465" s="6">
        <x:v>108.262890367486</x:v>
      </x:c>
      <x:c r="J465" t="s">
        <x:v>66</x:v>
      </x:c>
      <x:c r="K465" s="6">
        <x:v>27.1389788243296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3059079</x:v>
      </x:c>
      <x:c r="B466" s="1">
        <x:v>43742.5345893519</x:v>
      </x:c>
      <x:c r="C466" s="6">
        <x:v>23.205188</x:v>
      </x:c>
      <x:c r="D466" s="13" t="s">
        <x:v>68</x:v>
      </x:c>
      <x:c r="E466">
        <x:v>8</x:v>
      </x:c>
      <x:c r="F466" s="14" t="s">
        <x:v>63</x:v>
      </x:c>
      <x:c r="G466" s="15">
        <x:v>43742.4681231829</x:v>
      </x:c>
      <x:c r="H466" t="s">
        <x:v>69</x:v>
      </x:c>
      <x:c r="I466" s="6">
        <x:v>108.221558324397</x:v>
      </x:c>
      <x:c r="J466" t="s">
        <x:v>66</x:v>
      </x:c>
      <x:c r="K466" s="6">
        <x:v>27.1333260002239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3059089</x:v>
      </x:c>
      <x:c r="B467" s="1">
        <x:v>43742.5346239931</x:v>
      </x:c>
      <x:c r="C467" s="6">
        <x:v>23.255062885</x:v>
      </x:c>
      <x:c r="D467" s="13" t="s">
        <x:v>68</x:v>
      </x:c>
      <x:c r="E467">
        <x:v>8</x:v>
      </x:c>
      <x:c r="F467" s="14" t="s">
        <x:v>63</x:v>
      </x:c>
      <x:c r="G467" s="15">
        <x:v>43742.4681231829</x:v>
      </x:c>
      <x:c r="H467" t="s">
        <x:v>69</x:v>
      </x:c>
      <x:c r="I467" s="6">
        <x:v>108.178222384721</x:v>
      </x:c>
      <x:c r="J467" t="s">
        <x:v>66</x:v>
      </x:c>
      <x:c r="K467" s="6">
        <x:v>27.1498034076967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3059099</x:v>
      </x:c>
      <x:c r="B468" s="1">
        <x:v>43742.5346586806</x:v>
      </x:c>
      <x:c r="C468" s="6">
        <x:v>23.3050156533333</x:v>
      </x:c>
      <x:c r="D468" s="13" t="s">
        <x:v>68</x:v>
      </x:c>
      <x:c r="E468">
        <x:v>8</x:v>
      </x:c>
      <x:c r="F468" s="14" t="s">
        <x:v>63</x:v>
      </x:c>
      <x:c r="G468" s="15">
        <x:v>43742.4681231829</x:v>
      </x:c>
      <x:c r="H468" t="s">
        <x:v>69</x:v>
      </x:c>
      <x:c r="I468" s="6">
        <x:v>108.221966689202</x:v>
      </x:c>
      <x:c r="J468" t="s">
        <x:v>66</x:v>
      </x:c>
      <x:c r="K468" s="6">
        <x:v>27.1417150351617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3059109</x:v>
      </x:c>
      <x:c r="B469" s="1">
        <x:v>43742.5346933218</x:v>
      </x:c>
      <x:c r="C469" s="6">
        <x:v>23.3549123883333</x:v>
      </x:c>
      <x:c r="D469" s="13" t="s">
        <x:v>68</x:v>
      </x:c>
      <x:c r="E469">
        <x:v>8</x:v>
      </x:c>
      <x:c r="F469" s="14" t="s">
        <x:v>63</x:v>
      </x:c>
      <x:c r="G469" s="15">
        <x:v>43742.4681231829</x:v>
      </x:c>
      <x:c r="H469" t="s">
        <x:v>69</x:v>
      </x:c>
      <x:c r="I469" s="6">
        <x:v>108.29930476391</x:v>
      </x:c>
      <x:c r="J469" t="s">
        <x:v>66</x:v>
      </x:c>
      <x:c r="K469" s="6">
        <x:v>27.1294171380578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3059119</x:v>
      </x:c>
      <x:c r="B470" s="1">
        <x:v>43742.534728125</x:v>
      </x:c>
      <x:c r="C470" s="6">
        <x:v>23.4050278983333</x:v>
      </x:c>
      <x:c r="D470" s="13" t="s">
        <x:v>68</x:v>
      </x:c>
      <x:c r="E470">
        <x:v>8</x:v>
      </x:c>
      <x:c r="F470" s="14" t="s">
        <x:v>63</x:v>
      </x:c>
      <x:c r="G470" s="15">
        <x:v>43742.4681231829</x:v>
      </x:c>
      <x:c r="H470" t="s">
        <x:v>69</x:v>
      </x:c>
      <x:c r="I470" s="6">
        <x:v>108.324443142003</x:v>
      </x:c>
      <x:c r="J470" t="s">
        <x:v>66</x:v>
      </x:c>
      <x:c r="K470" s="6">
        <x:v>27.1412339429858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3059129</x:v>
      </x:c>
      <x:c r="B471" s="1">
        <x:v>43742.5347628472</x:v>
      </x:c>
      <x:c r="C471" s="6">
        <x:v>23.4550045583333</x:v>
      </x:c>
      <x:c r="D471" s="13" t="s">
        <x:v>68</x:v>
      </x:c>
      <x:c r="E471">
        <x:v>8</x:v>
      </x:c>
      <x:c r="F471" s="14" t="s">
        <x:v>63</x:v>
      </x:c>
      <x:c r="G471" s="15">
        <x:v>43742.4681231829</x:v>
      </x:c>
      <x:c r="H471" t="s">
        <x:v>69</x:v>
      </x:c>
      <x:c r="I471" s="6">
        <x:v>108.384445809684</x:v>
      </x:c>
      <x:c r="J471" t="s">
        <x:v>66</x:v>
      </x:c>
      <x:c r="K471" s="6">
        <x:v>27.1398207351176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3059139</x:v>
      </x:c>
      <x:c r="B472" s="1">
        <x:v>43742.5347976042</x:v>
      </x:c>
      <x:c r="C472" s="6">
        <x:v>23.50506343</x:v>
      </x:c>
      <x:c r="D472" s="13" t="s">
        <x:v>68</x:v>
      </x:c>
      <x:c r="E472">
        <x:v>8</x:v>
      </x:c>
      <x:c r="F472" s="14" t="s">
        <x:v>63</x:v>
      </x:c>
      <x:c r="G472" s="15">
        <x:v>43742.4681231829</x:v>
      </x:c>
      <x:c r="H472" t="s">
        <x:v>69</x:v>
      </x:c>
      <x:c r="I472" s="6">
        <x:v>108.349236904345</x:v>
      </x:c>
      <x:c r="J472" t="s">
        <x:v>66</x:v>
      </x:c>
      <x:c r="K472" s="6">
        <x:v>27.1360922746603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3059149</x:v>
      </x:c>
      <x:c r="B473" s="1">
        <x:v>43742.5348328704</x:v>
      </x:c>
      <x:c r="C473" s="6">
        <x:v>23.5558436066667</x:v>
      </x:c>
      <x:c r="D473" s="13" t="s">
        <x:v>68</x:v>
      </x:c>
      <x:c r="E473">
        <x:v>8</x:v>
      </x:c>
      <x:c r="F473" s="14" t="s">
        <x:v>63</x:v>
      </x:c>
      <x:c r="G473" s="15">
        <x:v>43742.4681231829</x:v>
      </x:c>
      <x:c r="H473" t="s">
        <x:v>69</x:v>
      </x:c>
      <x:c r="I473" s="6">
        <x:v>108.35742607318</x:v>
      </x:c>
      <x:c r="J473" t="s">
        <x:v>66</x:v>
      </x:c>
      <x:c r="K473" s="6">
        <x:v>27.1458043214425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3059159</x:v>
      </x:c>
      <x:c r="B474" s="1">
        <x:v>43742.5348673958</x:v>
      </x:c>
      <x:c r="C474" s="6">
        <x:v>23.6055659566667</x:v>
      </x:c>
      <x:c r="D474" s="13" t="s">
        <x:v>68</x:v>
      </x:c>
      <x:c r="E474">
        <x:v>8</x:v>
      </x:c>
      <x:c r="F474" s="14" t="s">
        <x:v>63</x:v>
      </x:c>
      <x:c r="G474" s="15">
        <x:v>43742.4681231829</x:v>
      </x:c>
      <x:c r="H474" t="s">
        <x:v>69</x:v>
      </x:c>
      <x:c r="I474" s="6">
        <x:v>108.283253617871</x:v>
      </x:c>
      <x:c r="J474" t="s">
        <x:v>66</x:v>
      </x:c>
      <x:c r="K474" s="6">
        <x:v>27.1440603605074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3059169</x:v>
      </x:c>
      <x:c r="B475" s="1">
        <x:v>43742.5349021991</x:v>
      </x:c>
      <x:c r="C475" s="6">
        <x:v>23.6557099516667</x:v>
      </x:c>
      <x:c r="D475" s="13" t="s">
        <x:v>68</x:v>
      </x:c>
      <x:c r="E475">
        <x:v>8</x:v>
      </x:c>
      <x:c r="F475" s="14" t="s">
        <x:v>63</x:v>
      </x:c>
      <x:c r="G475" s="15">
        <x:v>43742.4681231829</x:v>
      </x:c>
      <x:c r="H475" t="s">
        <x:v>69</x:v>
      </x:c>
      <x:c r="I475" s="6">
        <x:v>108.378176760752</x:v>
      </x:c>
      <x:c r="J475" t="s">
        <x:v>66</x:v>
      </x:c>
      <x:c r="K475" s="6">
        <x:v>27.1379264361417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3059179</x:v>
      </x:c>
      <x:c r="B476" s="1">
        <x:v>43742.5349363426</x:v>
      </x:c>
      <x:c r="C476" s="6">
        <x:v>23.7048830533333</x:v>
      </x:c>
      <x:c r="D476" s="13" t="s">
        <x:v>68</x:v>
      </x:c>
      <x:c r="E476">
        <x:v>8</x:v>
      </x:c>
      <x:c r="F476" s="14" t="s">
        <x:v>63</x:v>
      </x:c>
      <x:c r="G476" s="15">
        <x:v>43742.4681231829</x:v>
      </x:c>
      <x:c r="H476" t="s">
        <x:v>69</x:v>
      </x:c>
      <x:c r="I476" s="6">
        <x:v>108.351170331959</x:v>
      </x:c>
      <x:c r="J476" t="s">
        <x:v>66</x:v>
      </x:c>
      <x:c r="K476" s="6">
        <x:v>27.1481797179663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3059189</x:v>
      </x:c>
      <x:c r="B477" s="1">
        <x:v>43742.5349714468</x:v>
      </x:c>
      <x:c r="C477" s="6">
        <x:v>23.7554175366667</x:v>
      </x:c>
      <x:c r="D477" s="13" t="s">
        <x:v>68</x:v>
      </x:c>
      <x:c r="E477">
        <x:v>8</x:v>
      </x:c>
      <x:c r="F477" s="14" t="s">
        <x:v>63</x:v>
      </x:c>
      <x:c r="G477" s="15">
        <x:v>43742.4681231829</x:v>
      </x:c>
      <x:c r="H477" t="s">
        <x:v>69</x:v>
      </x:c>
      <x:c r="I477" s="6">
        <x:v>108.336681222676</x:v>
      </x:c>
      <x:c r="J477" t="s">
        <x:v>66</x:v>
      </x:c>
      <x:c r="K477" s="6">
        <x:v>27.1536822252319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3059199</x:v>
      </x:c>
      <x:c r="B478" s="1">
        <x:v>43742.5350060995</x:v>
      </x:c>
      <x:c r="C478" s="6">
        <x:v>23.80529684</x:v>
      </x:c>
      <x:c r="D478" s="13" t="s">
        <x:v>68</x:v>
      </x:c>
      <x:c r="E478">
        <x:v>8</x:v>
      </x:c>
      <x:c r="F478" s="14" t="s">
        <x:v>63</x:v>
      </x:c>
      <x:c r="G478" s="15">
        <x:v>43742.4681231829</x:v>
      </x:c>
      <x:c r="H478" t="s">
        <x:v>69</x:v>
      </x:c>
      <x:c r="I478" s="6">
        <x:v>108.401343516007</x:v>
      </x:c>
      <x:c r="J478" t="s">
        <x:v>66</x:v>
      </x:c>
      <x:c r="K478" s="6">
        <x:v>27.1419555812759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3059209</x:v>
      </x:c>
      <x:c r="B479" s="1">
        <x:v>43742.5350406597</x:v>
      </x:c>
      <x:c r="C479" s="6">
        <x:v>23.85506624</x:v>
      </x:c>
      <x:c r="D479" s="13" t="s">
        <x:v>68</x:v>
      </x:c>
      <x:c r="E479">
        <x:v>8</x:v>
      </x:c>
      <x:c r="F479" s="14" t="s">
        <x:v>63</x:v>
      </x:c>
      <x:c r="G479" s="15">
        <x:v>43742.4681231829</x:v>
      </x:c>
      <x:c r="H479" t="s">
        <x:v>69</x:v>
      </x:c>
      <x:c r="I479" s="6">
        <x:v>108.421005813234</x:v>
      </x:c>
      <x:c r="J479" t="s">
        <x:v>66</x:v>
      </x:c>
      <x:c r="K479" s="6">
        <x:v>27.1387683466655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3059219</x:v>
      </x:c>
      <x:c r="B480" s="1">
        <x:v>43742.5350758449</x:v>
      </x:c>
      <x:c r="C480" s="6">
        <x:v>23.9057244833333</x:v>
      </x:c>
      <x:c r="D480" s="13" t="s">
        <x:v>68</x:v>
      </x:c>
      <x:c r="E480">
        <x:v>8</x:v>
      </x:c>
      <x:c r="F480" s="14" t="s">
        <x:v>63</x:v>
      </x:c>
      <x:c r="G480" s="15">
        <x:v>43742.4681231829</x:v>
      </x:c>
      <x:c r="H480" t="s">
        <x:v>69</x:v>
      </x:c>
      <x:c r="I480" s="6">
        <x:v>108.392933772925</x:v>
      </x:c>
      <x:c r="J480" t="s">
        <x:v>66</x:v>
      </x:c>
      <x:c r="K480" s="6">
        <x:v>27.1408731238994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3059229</x:v>
      </x:c>
      <x:c r="B481" s="1">
        <x:v>43742.5351103819</x:v>
      </x:c>
      <x:c r="C481" s="6">
        <x:v>23.9554795116667</x:v>
      </x:c>
      <x:c r="D481" s="13" t="s">
        <x:v>68</x:v>
      </x:c>
      <x:c r="E481">
        <x:v>8</x:v>
      </x:c>
      <x:c r="F481" s="14" t="s">
        <x:v>63</x:v>
      </x:c>
      <x:c r="G481" s="15">
        <x:v>43742.4681231829</x:v>
      </x:c>
      <x:c r="H481" t="s">
        <x:v>69</x:v>
      </x:c>
      <x:c r="I481" s="6">
        <x:v>108.462959037107</x:v>
      </x:c>
      <x:c r="J481" t="s">
        <x:v>66</x:v>
      </x:c>
      <x:c r="K481" s="6">
        <x:v>27.1314016367423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3059239</x:v>
      </x:c>
      <x:c r="B482" s="1">
        <x:v>43742.5351449884</x:v>
      </x:c>
      <x:c r="C482" s="6">
        <x:v>24.0052891683333</x:v>
      </x:c>
      <x:c r="D482" s="13" t="s">
        <x:v>68</x:v>
      </x:c>
      <x:c r="E482">
        <x:v>8</x:v>
      </x:c>
      <x:c r="F482" s="14" t="s">
        <x:v>63</x:v>
      </x:c>
      <x:c r="G482" s="15">
        <x:v>43742.4681231829</x:v>
      </x:c>
      <x:c r="H482" t="s">
        <x:v>69</x:v>
      </x:c>
      <x:c r="I482" s="6">
        <x:v>108.507152129498</x:v>
      </x:c>
      <x:c r="J482" t="s">
        <x:v>66</x:v>
      </x:c>
      <x:c r="K482" s="6">
        <x:v>27.1231930361582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3059249</x:v>
      </x:c>
      <x:c r="B483" s="1">
        <x:v>43742.5351795486</x:v>
      </x:c>
      <x:c r="C483" s="6">
        <x:v>24.0550839883333</x:v>
      </x:c>
      <x:c r="D483" s="13" t="s">
        <x:v>68</x:v>
      </x:c>
      <x:c r="E483">
        <x:v>8</x:v>
      </x:c>
      <x:c r="F483" s="14" t="s">
        <x:v>63</x:v>
      </x:c>
      <x:c r="G483" s="15">
        <x:v>43742.4681231829</x:v>
      </x:c>
      <x:c r="H483" t="s">
        <x:v>69</x:v>
      </x:c>
      <x:c r="I483" s="6">
        <x:v>108.502259717911</x:v>
      </x:c>
      <x:c r="J483" t="s">
        <x:v>66</x:v>
      </x:c>
      <x:c r="K483" s="6">
        <x:v>27.1335966139263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3059259</x:v>
      </x:c>
      <x:c r="B484" s="1">
        <x:v>43742.5352146643</x:v>
      </x:c>
      <x:c r="C484" s="6">
        <x:v>24.1056442783333</x:v>
      </x:c>
      <x:c r="D484" s="13" t="s">
        <x:v>68</x:v>
      </x:c>
      <x:c r="E484">
        <x:v>8</x:v>
      </x:c>
      <x:c r="F484" s="14" t="s">
        <x:v>63</x:v>
      </x:c>
      <x:c r="G484" s="15">
        <x:v>43742.4681231829</x:v>
      </x:c>
      <x:c r="H484" t="s">
        <x:v>69</x:v>
      </x:c>
      <x:c r="I484" s="6">
        <x:v>108.540348349977</x:v>
      </x:c>
      <x:c r="J484" t="s">
        <x:v>66</x:v>
      </x:c>
      <x:c r="K484" s="6">
        <x:v>27.123433580944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3059269</x:v>
      </x:c>
      <x:c r="B485" s="1">
        <x:v>43742.5352491898</x:v>
      </x:c>
      <x:c r="C485" s="6">
        <x:v>24.155365555</x:v>
      </x:c>
      <x:c r="D485" s="13" t="s">
        <x:v>68</x:v>
      </x:c>
      <x:c r="E485">
        <x:v>8</x:v>
      </x:c>
      <x:c r="F485" s="14" t="s">
        <x:v>63</x:v>
      </x:c>
      <x:c r="G485" s="15">
        <x:v>43742.4681231829</x:v>
      </x:c>
      <x:c r="H485" t="s">
        <x:v>69</x:v>
      </x:c>
      <x:c r="I485" s="6">
        <x:v>108.512308046325</x:v>
      </x:c>
      <x:c r="J485" t="s">
        <x:v>66</x:v>
      </x:c>
      <x:c r="K485" s="6">
        <x:v>27.1212386104057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3059279</x:v>
      </x:c>
      <x:c r="B486" s="1">
        <x:v>43742.5352837616</x:v>
      </x:c>
      <x:c r="C486" s="6">
        <x:v>24.2051144683333</x:v>
      </x:c>
      <x:c r="D486" s="13" t="s">
        <x:v>68</x:v>
      </x:c>
      <x:c r="E486">
        <x:v>8</x:v>
      </x:c>
      <x:c r="F486" s="14" t="s">
        <x:v>63</x:v>
      </x:c>
      <x:c r="G486" s="15">
        <x:v>43742.4681231829</x:v>
      </x:c>
      <x:c r="H486" t="s">
        <x:v>69</x:v>
      </x:c>
      <x:c r="I486" s="6">
        <x:v>108.466051002237</x:v>
      </x:c>
      <x:c r="J486" t="s">
        <x:v>66</x:v>
      </x:c>
      <x:c r="K486" s="6">
        <x:v>27.1302289782871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3059289</x:v>
      </x:c>
      <x:c r="B487" s="1">
        <x:v>43742.5353183218</x:v>
      </x:c>
      <x:c r="C487" s="6">
        <x:v>24.25490189</x:v>
      </x:c>
      <x:c r="D487" s="13" t="s">
        <x:v>68</x:v>
      </x:c>
      <x:c r="E487">
        <x:v>8</x:v>
      </x:c>
      <x:c r="F487" s="14" t="s">
        <x:v>63</x:v>
      </x:c>
      <x:c r="G487" s="15">
        <x:v>43742.4681231829</x:v>
      </x:c>
      <x:c r="H487" t="s">
        <x:v>69</x:v>
      </x:c>
      <x:c r="I487" s="6">
        <x:v>108.473225000213</x:v>
      </x:c>
      <x:c r="J487" t="s">
        <x:v>66</x:v>
      </x:c>
      <x:c r="K487" s="6">
        <x:v>27.1403318953412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3059299</x:v>
      </x:c>
      <x:c r="B488" s="1">
        <x:v>43742.5353534375</x:v>
      </x:c>
      <x:c r="C488" s="6">
        <x:v>24.3054383783333</x:v>
      </x:c>
      <x:c r="D488" s="13" t="s">
        <x:v>68</x:v>
      </x:c>
      <x:c r="E488">
        <x:v>8</x:v>
      </x:c>
      <x:c r="F488" s="14" t="s">
        <x:v>63</x:v>
      </x:c>
      <x:c r="G488" s="15">
        <x:v>43742.4681231829</x:v>
      </x:c>
      <x:c r="H488" t="s">
        <x:v>69</x:v>
      </x:c>
      <x:c r="I488" s="6">
        <x:v>108.535508599641</x:v>
      </x:c>
      <x:c r="J488" t="s">
        <x:v>66</x:v>
      </x:c>
      <x:c r="K488" s="6">
        <x:v>27.1252677355087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3059309</x:v>
      </x:c>
      <x:c r="B489" s="1">
        <x:v>43742.535387963</x:v>
      </x:c>
      <x:c r="C489" s="6">
        <x:v>24.3551729666667</x:v>
      </x:c>
      <x:c r="D489" s="13" t="s">
        <x:v>68</x:v>
      </x:c>
      <x:c r="E489">
        <x:v>8</x:v>
      </x:c>
      <x:c r="F489" s="14" t="s">
        <x:v>63</x:v>
      </x:c>
      <x:c r="G489" s="15">
        <x:v>43742.4681231829</x:v>
      </x:c>
      <x:c r="H489" t="s">
        <x:v>69</x:v>
      </x:c>
      <x:c r="I489" s="6">
        <x:v>108.476079085465</x:v>
      </x:c>
      <x:c r="J489" t="s">
        <x:v>66</x:v>
      </x:c>
      <x:c r="K489" s="6">
        <x:v>27.1392494384886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3059319</x:v>
      </x:c>
      <x:c r="B490" s="1">
        <x:v>43742.5354225347</x:v>
      </x:c>
      <x:c r="C490" s="6">
        <x:v>24.4049428666667</x:v>
      </x:c>
      <x:c r="D490" s="13" t="s">
        <x:v>68</x:v>
      </x:c>
      <x:c r="E490">
        <x:v>8</x:v>
      </x:c>
      <x:c r="F490" s="14" t="s">
        <x:v>63</x:v>
      </x:c>
      <x:c r="G490" s="15">
        <x:v>43742.4681231829</x:v>
      </x:c>
      <x:c r="H490" t="s">
        <x:v>69</x:v>
      </x:c>
      <x:c r="I490" s="6">
        <x:v>108.540123232582</x:v>
      </x:c>
      <x:c r="J490" t="s">
        <x:v>66</x:v>
      </x:c>
      <x:c r="K490" s="6">
        <x:v>27.127793458189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3059329</x:v>
      </x:c>
      <x:c r="B491" s="1">
        <x:v>43742.5354577199</x:v>
      </x:c>
      <x:c r="C491" s="6">
        <x:v>24.4556315783333</x:v>
      </x:c>
      <x:c r="D491" s="13" t="s">
        <x:v>68</x:v>
      </x:c>
      <x:c r="E491">
        <x:v>8</x:v>
      </x:c>
      <x:c r="F491" s="14" t="s">
        <x:v>63</x:v>
      </x:c>
      <x:c r="G491" s="15">
        <x:v>43742.4681231829</x:v>
      </x:c>
      <x:c r="H491" t="s">
        <x:v>69</x:v>
      </x:c>
      <x:c r="I491" s="6">
        <x:v>108.511566875317</x:v>
      </x:c>
      <x:c r="J491" t="s">
        <x:v>66</x:v>
      </x:c>
      <x:c r="K491" s="6">
        <x:v>27.1386180054851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3059339</x:v>
      </x:c>
      <x:c r="B492" s="1">
        <x:v>43742.5354922454</x:v>
      </x:c>
      <x:c r="C492" s="6">
        <x:v>24.505381225</x:v>
      </x:c>
      <x:c r="D492" s="13" t="s">
        <x:v>68</x:v>
      </x:c>
      <x:c r="E492">
        <x:v>8</x:v>
      </x:c>
      <x:c r="F492" s="14" t="s">
        <x:v>63</x:v>
      </x:c>
      <x:c r="G492" s="15">
        <x:v>43742.4681231829</x:v>
      </x:c>
      <x:c r="H492" t="s">
        <x:v>69</x:v>
      </x:c>
      <x:c r="I492" s="6">
        <x:v>108.510032097995</x:v>
      </x:c>
      <x:c r="J492" t="s">
        <x:v>66</x:v>
      </x:c>
      <x:c r="K492" s="6">
        <x:v>27.1306499325569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3059349</x:v>
      </x:c>
      <x:c r="B493" s="1">
        <x:v>43742.5355268171</x:v>
      </x:c>
      <x:c r="C493" s="6">
        <x:v>24.55511769</x:v>
      </x:c>
      <x:c r="D493" s="13" t="s">
        <x:v>68</x:v>
      </x:c>
      <x:c r="E493">
        <x:v>8</x:v>
      </x:c>
      <x:c r="F493" s="14" t="s">
        <x:v>63</x:v>
      </x:c>
      <x:c r="G493" s="15">
        <x:v>43742.4681231829</x:v>
      </x:c>
      <x:c r="H493" t="s">
        <x:v>69</x:v>
      </x:c>
      <x:c r="I493" s="6">
        <x:v>108.570793684991</x:v>
      </x:c>
      <x:c r="J493" t="s">
        <x:v>66</x:v>
      </x:c>
      <x:c r="K493" s="6">
        <x:v>27.1289961839425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3059359</x:v>
      </x:c>
      <x:c r="B494" s="1">
        <x:v>43742.5355619213</x:v>
      </x:c>
      <x:c r="C494" s="6">
        <x:v>24.6057063966667</x:v>
      </x:c>
      <x:c r="D494" s="13" t="s">
        <x:v>68</x:v>
      </x:c>
      <x:c r="E494">
        <x:v>8</x:v>
      </x:c>
      <x:c r="F494" s="14" t="s">
        <x:v>63</x:v>
      </x:c>
      <x:c r="G494" s="15">
        <x:v>43742.4681231829</x:v>
      </x:c>
      <x:c r="H494" t="s">
        <x:v>69</x:v>
      </x:c>
      <x:c r="I494" s="6">
        <x:v>108.62837672232</x:v>
      </x:c>
      <x:c r="J494" t="s">
        <x:v>66</x:v>
      </x:c>
      <x:c r="K494" s="6">
        <x:v>27.1157361563241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3059369</x:v>
      </x:c>
      <x:c r="B495" s="1">
        <x:v>43742.5355964468</x:v>
      </x:c>
      <x:c r="C495" s="6">
        <x:v>24.6554142233333</x:v>
      </x:c>
      <x:c r="D495" s="13" t="s">
        <x:v>68</x:v>
      </x:c>
      <x:c r="E495">
        <x:v>8</x:v>
      </x:c>
      <x:c r="F495" s="14" t="s">
        <x:v>63</x:v>
      </x:c>
      <x:c r="G495" s="15">
        <x:v>43742.4681231829</x:v>
      </x:c>
      <x:c r="H495" t="s">
        <x:v>69</x:v>
      </x:c>
      <x:c r="I495" s="6">
        <x:v>108.525714926195</x:v>
      </x:c>
      <x:c r="J495" t="s">
        <x:v>66</x:v>
      </x:c>
      <x:c r="K495" s="6">
        <x:v>27.1418052399526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3059379</x:v>
      </x:c>
      <x:c r="B496" s="1">
        <x:v>43742.5356310995</x:v>
      </x:c>
      <x:c r="C496" s="6">
        <x:v>24.7053035566667</x:v>
      </x:c>
      <x:c r="D496" s="13" t="s">
        <x:v>68</x:v>
      </x:c>
      <x:c r="E496">
        <x:v>8</x:v>
      </x:c>
      <x:c r="F496" s="14" t="s">
        <x:v>63</x:v>
      </x:c>
      <x:c r="G496" s="15">
        <x:v>43742.4681231829</x:v>
      </x:c>
      <x:c r="H496" t="s">
        <x:v>69</x:v>
      </x:c>
      <x:c r="I496" s="6">
        <x:v>108.556957871263</x:v>
      </x:c>
      <x:c r="J496" t="s">
        <x:v>66</x:v>
      </x:c>
      <x:c r="K496" s="6">
        <x:v>27.1256886891565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3059389</x:v>
      </x:c>
      <x:c r="B497" s="1">
        <x:v>43742.535665706</x:v>
      </x:c>
      <x:c r="C497" s="6">
        <x:v>24.75512784</x:v>
      </x:c>
      <x:c r="D497" s="13" t="s">
        <x:v>68</x:v>
      </x:c>
      <x:c r="E497">
        <x:v>8</x:v>
      </x:c>
      <x:c r="F497" s="14" t="s">
        <x:v>63</x:v>
      </x:c>
      <x:c r="G497" s="15">
        <x:v>43742.4681231829</x:v>
      </x:c>
      <x:c r="H497" t="s">
        <x:v>69</x:v>
      </x:c>
      <x:c r="I497" s="6">
        <x:v>108.503119089224</x:v>
      </x:c>
      <x:c r="J497" t="s">
        <x:v>66</x:v>
      </x:c>
      <x:c r="K497" s="6">
        <x:v>27.1289961839425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3059399</x:v>
      </x:c>
      <x:c r="B498" s="1">
        <x:v>43742.5357008449</x:v>
      </x:c>
      <x:c r="C498" s="6">
        <x:v>24.8057213216667</x:v>
      </x:c>
      <x:c r="D498" s="13" t="s">
        <x:v>68</x:v>
      </x:c>
      <x:c r="E498">
        <x:v>8</x:v>
      </x:c>
      <x:c r="F498" s="14" t="s">
        <x:v>63</x:v>
      </x:c>
      <x:c r="G498" s="15">
        <x:v>43742.4681231829</x:v>
      </x:c>
      <x:c r="H498" t="s">
        <x:v>69</x:v>
      </x:c>
      <x:c r="I498" s="6">
        <x:v>108.531359106129</x:v>
      </x:c>
      <x:c r="J498" t="s">
        <x:v>66</x:v>
      </x:c>
      <x:c r="K498" s="6">
        <x:v>27.1182919398848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3059409</x:v>
      </x:c>
      <x:c r="B499" s="1">
        <x:v>43742.5357352662</x:v>
      </x:c>
      <x:c r="C499" s="6">
        <x:v>24.8553327333333</x:v>
      </x:c>
      <x:c r="D499" s="13" t="s">
        <x:v>68</x:v>
      </x:c>
      <x:c r="E499">
        <x:v>8</x:v>
      </x:c>
      <x:c r="F499" s="14" t="s">
        <x:v>63</x:v>
      </x:c>
      <x:c r="G499" s="15">
        <x:v>43742.4681231829</x:v>
      </x:c>
      <x:c r="H499" t="s">
        <x:v>69</x:v>
      </x:c>
      <x:c r="I499" s="6">
        <x:v>108.48725864859</x:v>
      </x:c>
      <x:c r="J499" t="s">
        <x:v>66</x:v>
      </x:c>
      <x:c r="K499" s="6">
        <x:v>27.1350098191742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3059419</x:v>
      </x:c>
      <x:c r="B500" s="1">
        <x:v>43742.5357698727</x:v>
      </x:c>
      <x:c r="C500" s="6">
        <x:v>24.905120645</x:v>
      </x:c>
      <x:c r="D500" s="13" t="s">
        <x:v>68</x:v>
      </x:c>
      <x:c r="E500">
        <x:v>8</x:v>
      </x:c>
      <x:c r="F500" s="14" t="s">
        <x:v>63</x:v>
      </x:c>
      <x:c r="G500" s="15">
        <x:v>43742.4681231829</x:v>
      </x:c>
      <x:c r="H500" t="s">
        <x:v>69</x:v>
      </x:c>
      <x:c r="I500" s="6">
        <x:v>108.571242731727</x:v>
      </x:c>
      <x:c r="J500" t="s">
        <x:v>66</x:v>
      </x:c>
      <x:c r="K500" s="6">
        <x:v>27.1202764319924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3059429</x:v>
      </x:c>
      <x:c r="B501" s="1">
        <x:v>43742.5358050116</x:v>
      </x:c>
      <x:c r="C501" s="6">
        <x:v>24.95571747</x:v>
      </x:c>
      <x:c r="D501" s="13" t="s">
        <x:v>68</x:v>
      </x:c>
      <x:c r="E501">
        <x:v>8</x:v>
      </x:c>
      <x:c r="F501" s="14" t="s">
        <x:v>63</x:v>
      </x:c>
      <x:c r="G501" s="15">
        <x:v>43742.4681231829</x:v>
      </x:c>
      <x:c r="H501" t="s">
        <x:v>69</x:v>
      </x:c>
      <x:c r="I501" s="6">
        <x:v>108.580383277337</x:v>
      </x:c>
      <x:c r="J501" t="s">
        <x:v>66</x:v>
      </x:c>
      <x:c r="K501" s="6">
        <x:v>27.1210882700107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3059439</x:v>
      </x:c>
      <x:c r="B502" s="1">
        <x:v>43742.5358395486</x:v>
      </x:c>
      <x:c r="C502" s="6">
        <x:v>25.005450795</x:v>
      </x:c>
      <x:c r="D502" s="13" t="s">
        <x:v>68</x:v>
      </x:c>
      <x:c r="E502">
        <x:v>8</x:v>
      </x:c>
      <x:c r="F502" s="14" t="s">
        <x:v>63</x:v>
      </x:c>
      <x:c r="G502" s="15">
        <x:v>43742.4681231829</x:v>
      </x:c>
      <x:c r="H502" t="s">
        <x:v>69</x:v>
      </x:c>
      <x:c r="I502" s="6">
        <x:v>108.493140111075</x:v>
      </x:c>
      <x:c r="J502" t="s">
        <x:v>66</x:v>
      </x:c>
      <x:c r="K502" s="6">
        <x:v>27.137054457608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3059449</x:v>
      </x:c>
      <x:c r="B503" s="1">
        <x:v>43742.5358740741</x:v>
      </x:c>
      <x:c r="C503" s="6">
        <x:v>25.0551842866667</x:v>
      </x:c>
      <x:c r="D503" s="13" t="s">
        <x:v>68</x:v>
      </x:c>
      <x:c r="E503">
        <x:v>8</x:v>
      </x:c>
      <x:c r="F503" s="14" t="s">
        <x:v>63</x:v>
      </x:c>
      <x:c r="G503" s="15">
        <x:v>43742.4681231829</x:v>
      </x:c>
      <x:c r="H503" t="s">
        <x:v>69</x:v>
      </x:c>
      <x:c r="I503" s="6">
        <x:v>108.518836496346</x:v>
      </x:c>
      <x:c r="J503" t="s">
        <x:v>66</x:v>
      </x:c>
      <x:c r="K503" s="6">
        <x:v>27.1273123680076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3059459</x:v>
      </x:c>
      <x:c r="B504" s="1">
        <x:v>43742.5359091435</x:v>
      </x:c>
      <x:c r="C504" s="6">
        <x:v>25.1056911633333</x:v>
      </x:c>
      <x:c r="D504" s="13" t="s">
        <x:v>68</x:v>
      </x:c>
      <x:c r="E504">
        <x:v>8</x:v>
      </x:c>
      <x:c r="F504" s="14" t="s">
        <x:v>63</x:v>
      </x:c>
      <x:c r="G504" s="15">
        <x:v>43742.4681231829</x:v>
      </x:c>
      <x:c r="H504" t="s">
        <x:v>69</x:v>
      </x:c>
      <x:c r="I504" s="6">
        <x:v>108.571560204449</x:v>
      </x:c>
      <x:c r="J504" t="s">
        <x:v>66</x:v>
      </x:c>
      <x:c r="K504" s="6">
        <x:v>27.12015615971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3059469</x:v>
      </x:c>
      <x:c r="B505" s="1">
        <x:v>43742.535943669</x:v>
      </x:c>
      <x:c r="C505" s="6">
        <x:v>25.15540903</x:v>
      </x:c>
      <x:c r="D505" s="13" t="s">
        <x:v>68</x:v>
      </x:c>
      <x:c r="E505">
        <x:v>8</x:v>
      </x:c>
      <x:c r="F505" s="14" t="s">
        <x:v>63</x:v>
      </x:c>
      <x:c r="G505" s="15">
        <x:v>43742.4681231829</x:v>
      </x:c>
      <x:c r="H505" t="s">
        <x:v>69</x:v>
      </x:c>
      <x:c r="I505" s="6">
        <x:v>108.471431366911</x:v>
      </x:c>
      <x:c r="J505" t="s">
        <x:v>66</x:v>
      </x:c>
      <x:c r="K505" s="6">
        <x:v>27.1239146705689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3059479</x:v>
      </x:c>
      <x:c r="B506" s="1">
        <x:v>43742.5359783218</x:v>
      </x:c>
      <x:c r="C506" s="6">
        <x:v>25.2052974</x:v>
      </x:c>
      <x:c r="D506" s="13" t="s">
        <x:v>68</x:v>
      </x:c>
      <x:c r="E506">
        <x:v>8</x:v>
      </x:c>
      <x:c r="F506" s="14" t="s">
        <x:v>63</x:v>
      </x:c>
      <x:c r="G506" s="15">
        <x:v>43742.4681231829</x:v>
      </x:c>
      <x:c r="H506" t="s">
        <x:v>69</x:v>
      </x:c>
      <x:c r="I506" s="6">
        <x:v>108.47950987072</x:v>
      </x:c>
      <x:c r="J506" t="s">
        <x:v>66</x:v>
      </x:c>
      <x:c r="K506" s="6">
        <x:v>27.1165780612823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3059489</x:v>
      </x:c>
      <x:c r="B507" s="1">
        <x:v>43742.536012963</x:v>
      </x:c>
      <x:c r="C507" s="6">
        <x:v>25.255205495</x:v>
      </x:c>
      <x:c r="D507" s="13" t="s">
        <x:v>68</x:v>
      </x:c>
      <x:c r="E507">
        <x:v>8</x:v>
      </x:c>
      <x:c r="F507" s="14" t="s">
        <x:v>63</x:v>
      </x:c>
      <x:c r="G507" s="15">
        <x:v>43742.4681231829</x:v>
      </x:c>
      <x:c r="H507" t="s">
        <x:v>69</x:v>
      </x:c>
      <x:c r="I507" s="6">
        <x:v>108.50434512064</x:v>
      </x:c>
      <x:c r="J507" t="s">
        <x:v>66</x:v>
      </x:c>
      <x:c r="K507" s="6">
        <x:v>27.1114364307241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3059499</x:v>
      </x:c>
      <x:c r="B508" s="1">
        <x:v>43742.5360475347</x:v>
      </x:c>
      <x:c r="C508" s="6">
        <x:v>25.30494729</x:v>
      </x:c>
      <x:c r="D508" s="13" t="s">
        <x:v>68</x:v>
      </x:c>
      <x:c r="E508">
        <x:v>8</x:v>
      </x:c>
      <x:c r="F508" s="14" t="s">
        <x:v>63</x:v>
      </x:c>
      <x:c r="G508" s="15">
        <x:v>43742.4681231829</x:v>
      </x:c>
      <x:c r="H508" t="s">
        <x:v>69</x:v>
      </x:c>
      <x:c r="I508" s="6">
        <x:v>108.496920683934</x:v>
      </x:c>
      <x:c r="J508" t="s">
        <x:v>66</x:v>
      </x:c>
      <x:c r="K508" s="6">
        <x:v>27.1270718229434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3059509</x:v>
      </x:c>
      <x:c r="B509" s="1">
        <x:v>43742.5360826042</x:v>
      </x:c>
      <x:c r="C509" s="6">
        <x:v>25.35547689</x:v>
      </x:c>
      <x:c r="D509" s="13" t="s">
        <x:v>68</x:v>
      </x:c>
      <x:c r="E509">
        <x:v>8</x:v>
      </x:c>
      <x:c r="F509" s="14" t="s">
        <x:v>63</x:v>
      </x:c>
      <x:c r="G509" s="15">
        <x:v>43742.4681231829</x:v>
      </x:c>
      <x:c r="H509" t="s">
        <x:v>69</x:v>
      </x:c>
      <x:c r="I509" s="6">
        <x:v>108.489443139886</x:v>
      </x:c>
      <x:c r="J509" t="s">
        <x:v>66</x:v>
      </x:c>
      <x:c r="K509" s="6">
        <x:v>27.1213588827268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3059519</x:v>
      </x:c>
      <x:c r="B510" s="1">
        <x:v>43742.5361171296</x:v>
      </x:c>
      <x:c r="C510" s="6">
        <x:v>25.4051837433333</x:v>
      </x:c>
      <x:c r="D510" s="13" t="s">
        <x:v>68</x:v>
      </x:c>
      <x:c r="E510">
        <x:v>8</x:v>
      </x:c>
      <x:c r="F510" s="14" t="s">
        <x:v>63</x:v>
      </x:c>
      <x:c r="G510" s="15">
        <x:v>43742.4681231829</x:v>
      </x:c>
      <x:c r="H510" t="s">
        <x:v>69</x:v>
      </x:c>
      <x:c r="I510" s="6">
        <x:v>108.532290761895</x:v>
      </x:c>
      <x:c r="J510" t="s">
        <x:v>66</x:v>
      </x:c>
      <x:c r="K510" s="6">
        <x:v>27.109391807895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3059529</x:v>
      </x:c>
      <x:c r="B511" s="1">
        <x:v>43742.5361516551</x:v>
      </x:c>
      <x:c r="C511" s="6">
        <x:v>25.4549206766667</x:v>
      </x:c>
      <x:c r="D511" s="13" t="s">
        <x:v>68</x:v>
      </x:c>
      <x:c r="E511">
        <x:v>8</x:v>
      </x:c>
      <x:c r="F511" s="14" t="s">
        <x:v>63</x:v>
      </x:c>
      <x:c r="G511" s="15">
        <x:v>43742.4681231829</x:v>
      </x:c>
      <x:c r="H511" t="s">
        <x:v>69</x:v>
      </x:c>
      <x:c r="I511" s="6">
        <x:v>108.509293774308</x:v>
      </x:c>
      <x:c r="J511" t="s">
        <x:v>66</x:v>
      </x:c>
      <x:c r="K511" s="6">
        <x:v>27.1223811976301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3059539</x:v>
      </x:c>
      <x:c r="B512" s="1">
        <x:v>43742.5361868403</x:v>
      </x:c>
      <x:c r="C512" s="6">
        <x:v>25.5055771366667</x:v>
      </x:c>
      <x:c r="D512" s="13" t="s">
        <x:v>68</x:v>
      </x:c>
      <x:c r="E512">
        <x:v>8</x:v>
      </x:c>
      <x:c r="F512" s="14" t="s">
        <x:v>63</x:v>
      </x:c>
      <x:c r="G512" s="15">
        <x:v>43742.4681231829</x:v>
      </x:c>
      <x:c r="H512" t="s">
        <x:v>69</x:v>
      </x:c>
      <x:c r="I512" s="6">
        <x:v>108.594956358042</x:v>
      </x:c>
      <x:c r="J512" t="s">
        <x:v>66</x:v>
      </x:c>
      <x:c r="K512" s="6">
        <x:v>27.1027467923027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3059549</x:v>
      </x:c>
      <x:c r="B513" s="1">
        <x:v>43742.536221412</x:v>
      </x:c>
      <x:c r="C513" s="6">
        <x:v>25.5553441683333</x:v>
      </x:c>
      <x:c r="D513" s="13" t="s">
        <x:v>68</x:v>
      </x:c>
      <x:c r="E513">
        <x:v>8</x:v>
      </x:c>
      <x:c r="F513" s="14" t="s">
        <x:v>63</x:v>
      </x:c>
      <x:c r="G513" s="15">
        <x:v>43742.4681231829</x:v>
      </x:c>
      <x:c r="H513" t="s">
        <x:v>69</x:v>
      </x:c>
      <x:c r="I513" s="6">
        <x:v>108.510642249207</x:v>
      </x:c>
      <x:c r="J513" t="s">
        <x:v>66</x:v>
      </x:c>
      <x:c r="K513" s="6">
        <x:v>27.12187004014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3059559</x:v>
      </x:c>
      <x:c r="B514" s="1">
        <x:v>43742.5362559838</x:v>
      </x:c>
      <x:c r="C514" s="6">
        <x:v>25.6051473083333</x:v>
      </x:c>
      <x:c r="D514" s="13" t="s">
        <x:v>68</x:v>
      </x:c>
      <x:c r="E514">
        <x:v>8</x:v>
      </x:c>
      <x:c r="F514" s="14" t="s">
        <x:v>63</x:v>
      </x:c>
      <x:c r="G514" s="15">
        <x:v>43742.4681231829</x:v>
      </x:c>
      <x:c r="H514" t="s">
        <x:v>69</x:v>
      </x:c>
      <x:c r="I514" s="6">
        <x:v>108.607454720683</x:v>
      </x:c>
      <x:c r="J514" t="s">
        <x:v>66</x:v>
      </x:c>
      <x:c r="K514" s="6">
        <x:v>27.1108350709387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3059569</x:v>
      </x:c>
      <x:c r="B515" s="1">
        <x:v>43742.536291169</x:v>
      </x:c>
      <x:c r="C515" s="6">
        <x:v>25.655770595</x:v>
      </x:c>
      <x:c r="D515" s="13" t="s">
        <x:v>68</x:v>
      </x:c>
      <x:c r="E515">
        <x:v>8</x:v>
      </x:c>
      <x:c r="F515" s="14" t="s">
        <x:v>63</x:v>
      </x:c>
      <x:c r="G515" s="15">
        <x:v>43742.4681231829</x:v>
      </x:c>
      <x:c r="H515" t="s">
        <x:v>69</x:v>
      </x:c>
      <x:c r="I515" s="6">
        <x:v>108.564192785511</x:v>
      </x:c>
      <x:c r="J515" t="s">
        <x:v>66</x:v>
      </x:c>
      <x:c r="K515" s="6">
        <x:v>27.1272221636063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3059579</x:v>
      </x:c>
      <x:c r="B516" s="1">
        <x:v>43742.5363256944</x:v>
      </x:c>
      <x:c r="C516" s="6">
        <x:v>25.7055344183333</x:v>
      </x:c>
      <x:c r="D516" s="13" t="s">
        <x:v>68</x:v>
      </x:c>
      <x:c r="E516">
        <x:v>8</x:v>
      </x:c>
      <x:c r="F516" s="14" t="s">
        <x:v>63</x:v>
      </x:c>
      <x:c r="G516" s="15">
        <x:v>43742.4681231829</x:v>
      </x:c>
      <x:c r="H516" t="s">
        <x:v>69</x:v>
      </x:c>
      <x:c r="I516" s="6">
        <x:v>108.537095368083</x:v>
      </x:c>
      <x:c r="J516" t="s">
        <x:v>66</x:v>
      </x:c>
      <x:c r="K516" s="6">
        <x:v>27.1246663732459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3059589</x:v>
      </x:c>
      <x:c r="B517" s="1">
        <x:v>43742.5363602199</x:v>
      </x:c>
      <x:c r="C517" s="6">
        <x:v>25.7552407583333</x:v>
      </x:c>
      <x:c r="D517" s="13" t="s">
        <x:v>68</x:v>
      </x:c>
      <x:c r="E517">
        <x:v>8</x:v>
      </x:c>
      <x:c r="F517" s="14" t="s">
        <x:v>63</x:v>
      </x:c>
      <x:c r="G517" s="15">
        <x:v>43742.4681231829</x:v>
      </x:c>
      <x:c r="H517" t="s">
        <x:v>69</x:v>
      </x:c>
      <x:c r="I517" s="6">
        <x:v>108.604437470452</x:v>
      </x:c>
      <x:c r="J517" t="s">
        <x:v>66</x:v>
      </x:c>
      <x:c r="K517" s="6">
        <x:v>27.1119776546216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3059599</x:v>
      </x:c>
      <x:c r="B518" s="1">
        <x:v>43742.5363952894</x:v>
      </x:c>
      <x:c r="C518" s="6">
        <x:v>25.8057194216667</x:v>
      </x:c>
      <x:c r="D518" s="13" t="s">
        <x:v>68</x:v>
      </x:c>
      <x:c r="E518">
        <x:v>8</x:v>
      </x:c>
      <x:c r="F518" s="14" t="s">
        <x:v>63</x:v>
      </x:c>
      <x:c r="G518" s="15">
        <x:v>43742.4681231829</x:v>
      </x:c>
      <x:c r="H518" t="s">
        <x:v>69</x:v>
      </x:c>
      <x:c r="I518" s="6">
        <x:v>108.597450627163</x:v>
      </x:c>
      <x:c r="J518" t="s">
        <x:v>66</x:v>
      </x:c>
      <x:c r="K518" s="6">
        <x:v>27.1146236393815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3059609</x:v>
      </x:c>
      <x:c r="B519" s="1">
        <x:v>43742.5364297801</x:v>
      </x:c>
      <x:c r="C519" s="6">
        <x:v>25.8554134216667</x:v>
      </x:c>
      <x:c r="D519" s="13" t="s">
        <x:v>68</x:v>
      </x:c>
      <x:c r="E519">
        <x:v>8</x:v>
      </x:c>
      <x:c r="F519" s="14" t="s">
        <x:v>63</x:v>
      </x:c>
      <x:c r="G519" s="15">
        <x:v>43742.4681231829</x:v>
      </x:c>
      <x:c r="H519" t="s">
        <x:v>69</x:v>
      </x:c>
      <x:c r="I519" s="6">
        <x:v>108.565065711722</x:v>
      </x:c>
      <x:c r="J519" t="s">
        <x:v>66</x:v>
      </x:c>
      <x:c r="K519" s="6">
        <x:v>27.1268914141565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3059619</x:v>
      </x:c>
      <x:c r="B520" s="1">
        <x:v>43742.5364643518</x:v>
      </x:c>
      <x:c r="C520" s="6">
        <x:v>25.9051963733333</x:v>
      </x:c>
      <x:c r="D520" s="13" t="s">
        <x:v>68</x:v>
      </x:c>
      <x:c r="E520">
        <x:v>8</x:v>
      </x:c>
      <x:c r="F520" s="14" t="s">
        <x:v>63</x:v>
      </x:c>
      <x:c r="G520" s="15">
        <x:v>43742.4681231829</x:v>
      </x:c>
      <x:c r="H520" t="s">
        <x:v>69</x:v>
      </x:c>
      <x:c r="I520" s="6">
        <x:v>108.593573394524</x:v>
      </x:c>
      <x:c r="J520" t="s">
        <x:v>66</x:v>
      </x:c>
      <x:c r="K520" s="6">
        <x:v>27.1203666362071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3059629</x:v>
      </x:c>
      <x:c r="B521" s="1">
        <x:v>43742.5364989583</x:v>
      </x:c>
      <x:c r="C521" s="6">
        <x:v>25.9550146616667</x:v>
      </x:c>
      <x:c r="D521" s="13" t="s">
        <x:v>68</x:v>
      </x:c>
      <x:c r="E521">
        <x:v>8</x:v>
      </x:c>
      <x:c r="F521" s="14" t="s">
        <x:v>63</x:v>
      </x:c>
      <x:c r="G521" s="15">
        <x:v>43742.4681231829</x:v>
      </x:c>
      <x:c r="H521" t="s">
        <x:v>69</x:v>
      </x:c>
      <x:c r="I521" s="6">
        <x:v>108.592872739563</x:v>
      </x:c>
      <x:c r="J521" t="s">
        <x:v>66</x:v>
      </x:c>
      <x:c r="K521" s="6">
        <x:v>27.1249069181381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3059639</x:v>
      </x:c>
      <x:c r="B522" s="1">
        <x:v>43742.5365336458</x:v>
      </x:c>
      <x:c r="C522" s="6">
        <x:v>26.00498552</x:v>
      </x:c>
      <x:c r="D522" s="13" t="s">
        <x:v>68</x:v>
      </x:c>
      <x:c r="E522">
        <x:v>8</x:v>
      </x:c>
      <x:c r="F522" s="14" t="s">
        <x:v>63</x:v>
      </x:c>
      <x:c r="G522" s="15">
        <x:v>43742.4681231829</x:v>
      </x:c>
      <x:c r="H522" t="s">
        <x:v>69</x:v>
      </x:c>
      <x:c r="I522" s="6">
        <x:v>108.629264018664</x:v>
      </x:c>
      <x:c r="J522" t="s">
        <x:v>66</x:v>
      </x:c>
      <x:c r="K522" s="6">
        <x:v>27.119675070624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3059649</x:v>
      </x:c>
      <x:c r="B523" s="1">
        <x:v>43742.5365687847</x:v>
      </x:c>
      <x:c r="C523" s="6">
        <x:v>26.0555735516667</x:v>
      </x:c>
      <x:c r="D523" s="13" t="s">
        <x:v>68</x:v>
      </x:c>
      <x:c r="E523">
        <x:v>8</x:v>
      </x:c>
      <x:c r="F523" s="14" t="s">
        <x:v>63</x:v>
      </x:c>
      <x:c r="G523" s="15">
        <x:v>43742.4681231829</x:v>
      </x:c>
      <x:c r="H523" t="s">
        <x:v>69</x:v>
      </x:c>
      <x:c r="I523" s="6">
        <x:v>108.73769443768</x:v>
      </x:c>
      <x:c r="J523" t="s">
        <x:v>66</x:v>
      </x:c>
      <x:c r="K523" s="6">
        <x:v>27.1171192860093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3059659</x:v>
      </x:c>
      <x:c r="B524" s="1">
        <x:v>43742.5366033218</x:v>
      </x:c>
      <x:c r="C524" s="6">
        <x:v>26.1053054783333</x:v>
      </x:c>
      <x:c r="D524" s="13" t="s">
        <x:v>68</x:v>
      </x:c>
      <x:c r="E524">
        <x:v>8</x:v>
      </x:c>
      <x:c r="F524" s="14" t="s">
        <x:v>63</x:v>
      </x:c>
      <x:c r="G524" s="15">
        <x:v>43742.4681231829</x:v>
      </x:c>
      <x:c r="H524" t="s">
        <x:v>69</x:v>
      </x:c>
      <x:c r="I524" s="6">
        <x:v>108.68127011373</x:v>
      </x:c>
      <x:c r="J524" t="s">
        <x:v>66</x:v>
      </x:c>
      <x:c r="K524" s="6">
        <x:v>27.1170892179671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3059669</x:v>
      </x:c>
      <x:c r="B525" s="1">
        <x:v>43742.5366379282</x:v>
      </x:c>
      <x:c r="C525" s="6">
        <x:v>26.155117585</x:v>
      </x:c>
      <x:c r="D525" s="13" t="s">
        <x:v>68</x:v>
      </x:c>
      <x:c r="E525">
        <x:v>8</x:v>
      </x:c>
      <x:c r="F525" s="14" t="s">
        <x:v>63</x:v>
      </x:c>
      <x:c r="G525" s="15">
        <x:v>43742.4681231829</x:v>
      </x:c>
      <x:c r="H525" t="s">
        <x:v>69</x:v>
      </x:c>
      <x:c r="I525" s="6">
        <x:v>108.655938340221</x:v>
      </x:c>
      <x:c r="J525" t="s">
        <x:v>66</x:v>
      </x:c>
      <x:c r="K525" s="6">
        <x:v>27.1053025659735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3059679</x:v>
      </x:c>
      <x:c r="B526" s="1">
        <x:v>43742.5366724884</x:v>
      </x:c>
      <x:c r="C526" s="6">
        <x:v>26.204887545</x:v>
      </x:c>
      <x:c r="D526" s="13" t="s">
        <x:v>68</x:v>
      </x:c>
      <x:c r="E526">
        <x:v>8</x:v>
      </x:c>
      <x:c r="F526" s="14" t="s">
        <x:v>63</x:v>
      </x:c>
      <x:c r="G526" s="15">
        <x:v>43742.4681231829</x:v>
      </x:c>
      <x:c r="H526" t="s">
        <x:v>69</x:v>
      </x:c>
      <x:c r="I526" s="6">
        <x:v>108.758335429424</x:v>
      </x:c>
      <x:c r="J526" t="s">
        <x:v>66</x:v>
      </x:c>
      <x:c r="K526" s="6">
        <x:v>27.1007623105588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3059689</x:v>
      </x:c>
      <x:c r="B527" s="1">
        <x:v>43742.5367076389</x:v>
      </x:c>
      <x:c r="C527" s="6">
        <x:v>26.2555480766667</x:v>
      </x:c>
      <x:c r="D527" s="13" t="s">
        <x:v>68</x:v>
      </x:c>
      <x:c r="E527">
        <x:v>8</x:v>
      </x:c>
      <x:c r="F527" s="14" t="s">
        <x:v>63</x:v>
      </x:c>
      <x:c r="G527" s="15">
        <x:v>43742.4681231829</x:v>
      </x:c>
      <x:c r="H527" t="s">
        <x:v>69</x:v>
      </x:c>
      <x:c r="I527" s="6">
        <x:v>108.707970272548</x:v>
      </x:c>
      <x:c r="J527" t="s">
        <x:v>66</x:v>
      </x:c>
      <x:c r="K527" s="6">
        <x:v>27.1069863708676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3059699</x:v>
      </x:c>
      <x:c r="B528" s="1">
        <x:v>43742.5367422454</x:v>
      </x:c>
      <x:c r="C528" s="6">
        <x:v>26.305351085</x:v>
      </x:c>
      <x:c r="D528" s="13" t="s">
        <x:v>68</x:v>
      </x:c>
      <x:c r="E528">
        <x:v>8</x:v>
      </x:c>
      <x:c r="F528" s="14" t="s">
        <x:v>63</x:v>
      </x:c>
      <x:c r="G528" s="15">
        <x:v>43742.4681231829</x:v>
      </x:c>
      <x:c r="H528" t="s">
        <x:v>69</x:v>
      </x:c>
      <x:c r="I528" s="6">
        <x:v>108.744247328379</x:v>
      </x:c>
      <x:c r="J528" t="s">
        <x:v>66</x:v>
      </x:c>
      <x:c r="K528" s="6">
        <x:v>27.1018146870952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3059709</x:v>
      </x:c>
      <x:c r="B529" s="1">
        <x:v>43742.5367767708</x:v>
      </x:c>
      <x:c r="C529" s="6">
        <x:v>26.355086955</x:v>
      </x:c>
      <x:c r="D529" s="13" t="s">
        <x:v>68</x:v>
      </x:c>
      <x:c r="E529">
        <x:v>8</x:v>
      </x:c>
      <x:c r="F529" s="14" t="s">
        <x:v>63</x:v>
      </x:c>
      <x:c r="G529" s="15">
        <x:v>43742.4681231829</x:v>
      </x:c>
      <x:c r="H529" t="s">
        <x:v>69</x:v>
      </x:c>
      <x:c r="I529" s="6">
        <x:v>108.752993959204</x:v>
      </x:c>
      <x:c r="J529" t="s">
        <x:v>66</x:v>
      </x:c>
      <x:c r="K529" s="6">
        <x:v>27.0985072190929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3059719</x:v>
      </x:c>
      <x:c r="B530" s="1">
        <x:v>43742.5368118866</x:v>
      </x:c>
      <x:c r="C530" s="6">
        <x:v>26.405605555</x:v>
      </x:c>
      <x:c r="D530" s="13" t="s">
        <x:v>68</x:v>
      </x:c>
      <x:c r="E530">
        <x:v>8</x:v>
      </x:c>
      <x:c r="F530" s="14" t="s">
        <x:v>63</x:v>
      </x:c>
      <x:c r="G530" s="15">
        <x:v>43742.4681231829</x:v>
      </x:c>
      <x:c r="H530" t="s">
        <x:v>69</x:v>
      </x:c>
      <x:c r="I530" s="6">
        <x:v>108.674964707297</x:v>
      </x:c>
      <x:c r="J530" t="s">
        <x:v>66</x:v>
      </x:c>
      <x:c r="K530" s="6">
        <x:v>27.1109252749002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3059729</x:v>
      </x:c>
      <x:c r="B531" s="1">
        <x:v>43742.536846412</x:v>
      </x:c>
      <x:c r="C531" s="6">
        <x:v>26.45535556</x:v>
      </x:c>
      <x:c r="D531" s="13" t="s">
        <x:v>68</x:v>
      </x:c>
      <x:c r="E531">
        <x:v>8</x:v>
      </x:c>
      <x:c r="F531" s="14" t="s">
        <x:v>63</x:v>
      </x:c>
      <x:c r="G531" s="15">
        <x:v>43742.4681231829</x:v>
      </x:c>
      <x:c r="H531" t="s">
        <x:v>69</x:v>
      </x:c>
      <x:c r="I531" s="6">
        <x:v>108.730652346467</x:v>
      </x:c>
      <x:c r="J531" t="s">
        <x:v>66</x:v>
      </x:c>
      <x:c r="K531" s="6">
        <x:v>27.1069563029155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3059739</x:v>
      </x:c>
      <x:c r="B532" s="1">
        <x:v>43742.5368810185</x:v>
      </x:c>
      <x:c r="C532" s="6">
        <x:v>26.5052102816667</x:v>
      </x:c>
      <x:c r="D532" s="13" t="s">
        <x:v>68</x:v>
      </x:c>
      <x:c r="E532">
        <x:v>8</x:v>
      </x:c>
      <x:c r="F532" s="14" t="s">
        <x:v>63</x:v>
      </x:c>
      <x:c r="G532" s="15">
        <x:v>43742.4681231829</x:v>
      </x:c>
      <x:c r="H532" t="s">
        <x:v>69</x:v>
      </x:c>
      <x:c r="I532" s="6">
        <x:v>108.699439851876</x:v>
      </x:c>
      <x:c r="J532" t="s">
        <x:v>66</x:v>
      </x:c>
      <x:c r="K532" s="6">
        <x:v>27.10166434757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3059749</x:v>
      </x:c>
      <x:c r="B533" s="1">
        <x:v>43742.5369155903</x:v>
      </x:c>
      <x:c r="C533" s="6">
        <x:v>26.5549556466667</x:v>
      </x:c>
      <x:c r="D533" s="13" t="s">
        <x:v>68</x:v>
      </x:c>
      <x:c r="E533">
        <x:v>8</x:v>
      </x:c>
      <x:c r="F533" s="14" t="s">
        <x:v>63</x:v>
      </x:c>
      <x:c r="G533" s="15">
        <x:v>43742.4681231829</x:v>
      </x:c>
      <x:c r="H533" t="s">
        <x:v>69</x:v>
      </x:c>
      <x:c r="I533" s="6">
        <x:v>108.756070770856</x:v>
      </x:c>
      <x:c r="J533" t="s">
        <x:v>66</x:v>
      </x:c>
      <x:c r="K533" s="6">
        <x:v>27.088795309156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3059759</x:v>
      </x:c>
      <x:c r="B534" s="1">
        <x:v>43742.5369507755</x:v>
      </x:c>
      <x:c r="C534" s="6">
        <x:v>26.6056041883333</x:v>
      </x:c>
      <x:c r="D534" s="13" t="s">
        <x:v>68</x:v>
      </x:c>
      <x:c r="E534">
        <x:v>8</x:v>
      </x:c>
      <x:c r="F534" s="14" t="s">
        <x:v>63</x:v>
      </x:c>
      <x:c r="G534" s="15">
        <x:v>43742.4681231829</x:v>
      </x:c>
      <x:c r="H534" t="s">
        <x:v>69</x:v>
      </x:c>
      <x:c r="I534" s="6">
        <x:v>108.759622069823</x:v>
      </x:c>
      <x:c r="J534" t="s">
        <x:v>66</x:v>
      </x:c>
      <x:c r="K534" s="6">
        <x:v>27.1045508676334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3059769</x:v>
      </x:c>
      <x:c r="B535" s="1">
        <x:v>43742.5369852662</x:v>
      </x:c>
      <x:c r="C535" s="6">
        <x:v>26.6552895966667</x:v>
      </x:c>
      <x:c r="D535" s="13" t="s">
        <x:v>68</x:v>
      </x:c>
      <x:c r="E535">
        <x:v>8</x:v>
      </x:c>
      <x:c r="F535" s="14" t="s">
        <x:v>63</x:v>
      </x:c>
      <x:c r="G535" s="15">
        <x:v>43742.4681231829</x:v>
      </x:c>
      <x:c r="H535" t="s">
        <x:v>69</x:v>
      </x:c>
      <x:c r="I535" s="6">
        <x:v>108.779695195038</x:v>
      </x:c>
      <x:c r="J535" t="s">
        <x:v>66</x:v>
      </x:c>
      <x:c r="K535" s="6">
        <x:v>27.0798651876648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3059779</x:v>
      </x:c>
      <x:c r="B536" s="1">
        <x:v>43742.5370197917</x:v>
      </x:c>
      <x:c r="C536" s="6">
        <x:v>26.7050330283333</x:v>
      </x:c>
      <x:c r="D536" s="13" t="s">
        <x:v>68</x:v>
      </x:c>
      <x:c r="E536">
        <x:v>8</x:v>
      </x:c>
      <x:c r="F536" s="14" t="s">
        <x:v>63</x:v>
      </x:c>
      <x:c r="G536" s="15">
        <x:v>43742.4681231829</x:v>
      </x:c>
      <x:c r="H536" t="s">
        <x:v>69</x:v>
      </x:c>
      <x:c r="I536" s="6">
        <x:v>108.767626999364</x:v>
      </x:c>
      <x:c r="J536" t="s">
        <x:v>66</x:v>
      </x:c>
      <x:c r="K536" s="6">
        <x:v>27.0929747344462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3059789</x:v>
      </x:c>
      <x:c r="B537" s="1">
        <x:v>43742.5370548958</x:v>
      </x:c>
      <x:c r="C537" s="6">
        <x:v>26.7555706316667</x:v>
      </x:c>
      <x:c r="D537" s="13" t="s">
        <x:v>68</x:v>
      </x:c>
      <x:c r="E537">
        <x:v>8</x:v>
      </x:c>
      <x:c r="F537" s="14" t="s">
        <x:v>63</x:v>
      </x:c>
      <x:c r="G537" s="15">
        <x:v>43742.4681231829</x:v>
      </x:c>
      <x:c r="H537" t="s">
        <x:v>69</x:v>
      </x:c>
      <x:c r="I537" s="6">
        <x:v>108.72109905311</x:v>
      </x:c>
      <x:c r="J537" t="s">
        <x:v>66</x:v>
      </x:c>
      <x:c r="K537" s="6">
        <x:v>27.1062948080412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3059799</x:v>
      </x:c>
      <x:c r="B538" s="1">
        <x:v>43742.5370894329</x:v>
      </x:c>
      <x:c r="C538" s="6">
        <x:v>26.8052905483333</x:v>
      </x:c>
      <x:c r="D538" s="13" t="s">
        <x:v>68</x:v>
      </x:c>
      <x:c r="E538">
        <x:v>8</x:v>
      </x:c>
      <x:c r="F538" s="14" t="s">
        <x:v>63</x:v>
      </x:c>
      <x:c r="G538" s="15">
        <x:v>43742.4681231829</x:v>
      </x:c>
      <x:c r="H538" t="s">
        <x:v>69</x:v>
      </x:c>
      <x:c r="I538" s="6">
        <x:v>108.743452231404</x:v>
      </x:c>
      <x:c r="J538" t="s">
        <x:v>66</x:v>
      </x:c>
      <x:c r="K538" s="6">
        <x:v>27.1021153661663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3059809</x:v>
      </x:c>
      <x:c r="B539" s="1">
        <x:v>43742.5371239931</x:v>
      </x:c>
      <x:c r="C539" s="6">
        <x:v>26.8550904083333</x:v>
      </x:c>
      <x:c r="D539" s="13" t="s">
        <x:v>68</x:v>
      </x:c>
      <x:c r="E539">
        <x:v>8</x:v>
      </x:c>
      <x:c r="F539" s="14" t="s">
        <x:v>63</x:v>
      </x:c>
      <x:c r="G539" s="15">
        <x:v>43742.4681231829</x:v>
      </x:c>
      <x:c r="H539" t="s">
        <x:v>69</x:v>
      </x:c>
      <x:c r="I539" s="6">
        <x:v>108.847445948129</x:v>
      </x:c>
      <x:c r="J539" t="s">
        <x:v>66</x:v>
      </x:c>
      <x:c r="K539" s="6">
        <x:v>27.0927341918423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3059819</x:v>
      </x:c>
      <x:c r="B540" s="1">
        <x:v>43742.5371592593</x:v>
      </x:c>
      <x:c r="C540" s="6">
        <x:v>26.9058495583333</x:v>
      </x:c>
      <x:c r="D540" s="13" t="s">
        <x:v>68</x:v>
      </x:c>
      <x:c r="E540">
        <x:v>8</x:v>
      </x:c>
      <x:c r="F540" s="14" t="s">
        <x:v>63</x:v>
      </x:c>
      <x:c r="G540" s="15">
        <x:v>43742.4681231829</x:v>
      </x:c>
      <x:c r="H540" t="s">
        <x:v>69</x:v>
      </x:c>
      <x:c r="I540" s="6">
        <x:v>108.631449291356</x:v>
      </x:c>
      <x:c r="J540" t="s">
        <x:v>66</x:v>
      </x:c>
      <x:c r="K540" s="6">
        <x:v>27.1060241965392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3059829</x:v>
      </x:c>
      <x:c r="B541" s="1">
        <x:v>43742.5371938657</x:v>
      </x:c>
      <x:c r="C541" s="6">
        <x:v>26.9556703383333</x:v>
      </x:c>
      <x:c r="D541" s="13" t="s">
        <x:v>68</x:v>
      </x:c>
      <x:c r="E541">
        <x:v>8</x:v>
      </x:c>
      <x:c r="F541" s="14" t="s">
        <x:v>63</x:v>
      </x:c>
      <x:c r="G541" s="15">
        <x:v>43742.4681231829</x:v>
      </x:c>
      <x:c r="H541" t="s">
        <x:v>69</x:v>
      </x:c>
      <x:c r="I541" s="6">
        <x:v>108.64353410667</x:v>
      </x:c>
      <x:c r="J541" t="s">
        <x:v>66</x:v>
      </x:c>
      <x:c r="K541" s="6">
        <x:v>27.1057235171179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3059839</x:v>
      </x:c>
      <x:c r="B542" s="1">
        <x:v>43742.5372284375</x:v>
      </x:c>
      <x:c r="C542" s="6">
        <x:v>27.0054465133333</x:v>
      </x:c>
      <x:c r="D542" s="13" t="s">
        <x:v>68</x:v>
      </x:c>
      <x:c r="E542">
        <x:v>8</x:v>
      </x:c>
      <x:c r="F542" s="14" t="s">
        <x:v>63</x:v>
      </x:c>
      <x:c r="G542" s="15">
        <x:v>43742.4681231829</x:v>
      </x:c>
      <x:c r="H542" t="s">
        <x:v>69</x:v>
      </x:c>
      <x:c r="I542" s="6">
        <x:v>108.740127297361</x:v>
      </x:c>
      <x:c r="J542" t="s">
        <x:v>66</x:v>
      </x:c>
      <x:c r="K542" s="6">
        <x:v>27.1076478658783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3059849</x:v>
      </x:c>
      <x:c r="B543" s="1">
        <x:v>43742.5372629282</x:v>
      </x:c>
      <x:c r="C543" s="6">
        <x:v>27.0551666083333</x:v>
      </x:c>
      <x:c r="D543" s="13" t="s">
        <x:v>68</x:v>
      </x:c>
      <x:c r="E543">
        <x:v>8</x:v>
      </x:c>
      <x:c r="F543" s="14" t="s">
        <x:v>63</x:v>
      </x:c>
      <x:c r="G543" s="15">
        <x:v>43742.4681231829</x:v>
      </x:c>
      <x:c r="H543" t="s">
        <x:v>69</x:v>
      </x:c>
      <x:c r="I543" s="6">
        <x:v>108.736124043857</x:v>
      </x:c>
      <x:c r="J543" t="s">
        <x:v>66</x:v>
      </x:c>
      <x:c r="K543" s="6">
        <x:v>27.1006119710805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3059859</x:v>
      </x:c>
      <x:c r="B544" s="1">
        <x:v>43742.5372975694</x:v>
      </x:c>
      <x:c r="C544" s="6">
        <x:v>27.1050002633333</x:v>
      </x:c>
      <x:c r="D544" s="13" t="s">
        <x:v>68</x:v>
      </x:c>
      <x:c r="E544">
        <x:v>8</x:v>
      </x:c>
      <x:c r="F544" s="14" t="s">
        <x:v>63</x:v>
      </x:c>
      <x:c r="G544" s="15">
        <x:v>43742.4681231829</x:v>
      </x:c>
      <x:c r="H544" t="s">
        <x:v>69</x:v>
      </x:c>
      <x:c r="I544" s="6">
        <x:v>108.736178811275</x:v>
      </x:c>
      <x:c r="J544" t="s">
        <x:v>66</x:v>
      </x:c>
      <x:c r="K544" s="6">
        <x:v>27.0920426319526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3059869</x:v>
      </x:c>
      <x:c r="B545" s="1">
        <x:v>43742.5373327546</x:v>
      </x:c>
      <x:c r="C545" s="6">
        <x:v>27.1556698166667</x:v>
      </x:c>
      <x:c r="D545" s="13" t="s">
        <x:v>68</x:v>
      </x:c>
      <x:c r="E545">
        <x:v>8</x:v>
      </x:c>
      <x:c r="F545" s="14" t="s">
        <x:v>63</x:v>
      </x:c>
      <x:c r="G545" s="15">
        <x:v>43742.4681231829</x:v>
      </x:c>
      <x:c r="H545" t="s">
        <x:v>69</x:v>
      </x:c>
      <x:c r="I545" s="6">
        <x:v>108.719300993004</x:v>
      </x:c>
      <x:c r="J545" t="s">
        <x:v>66</x:v>
      </x:c>
      <x:c r="K545" s="6">
        <x:v>27.0898777497391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3059879</x:v>
      </x:c>
      <x:c r="B546" s="1">
        <x:v>43742.5373672801</x:v>
      </x:c>
      <x:c r="C546" s="6">
        <x:v>27.20538882</x:v>
      </x:c>
      <x:c r="D546" s="13" t="s">
        <x:v>68</x:v>
      </x:c>
      <x:c r="E546">
        <x:v>8</x:v>
      </x:c>
      <x:c r="F546" s="14" t="s">
        <x:v>63</x:v>
      </x:c>
      <x:c r="G546" s="15">
        <x:v>43742.4681231829</x:v>
      </x:c>
      <x:c r="H546" t="s">
        <x:v>69</x:v>
      </x:c>
      <x:c r="I546" s="6">
        <x:v>108.689121843562</x:v>
      </x:c>
      <x:c r="J546" t="s">
        <x:v>66</x:v>
      </x:c>
      <x:c r="K546" s="6">
        <x:v>27.1098428275295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3059889</x:v>
      </x:c>
      <x:c r="B547" s="1">
        <x:v>43742.5374019329</x:v>
      </x:c>
      <x:c r="C547" s="6">
        <x:v>27.2552992516667</x:v>
      </x:c>
      <x:c r="D547" s="13" t="s">
        <x:v>68</x:v>
      </x:c>
      <x:c r="E547">
        <x:v>8</x:v>
      </x:c>
      <x:c r="F547" s="14" t="s">
        <x:v>63</x:v>
      </x:c>
      <x:c r="G547" s="15">
        <x:v>43742.4681231829</x:v>
      </x:c>
      <x:c r="H547" t="s">
        <x:v>69</x:v>
      </x:c>
      <x:c r="I547" s="6">
        <x:v>108.718859711837</x:v>
      </x:c>
      <x:c r="J547" t="s">
        <x:v>66</x:v>
      </x:c>
      <x:c r="K547" s="6">
        <x:v>27.1028670639612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3059899</x:v>
      </x:c>
      <x:c r="B548" s="1">
        <x:v>43742.5374364236</x:v>
      </x:c>
      <x:c r="C548" s="6">
        <x:v>27.30499356</x:v>
      </x:c>
      <x:c r="D548" s="13" t="s">
        <x:v>68</x:v>
      </x:c>
      <x:c r="E548">
        <x:v>8</x:v>
      </x:c>
      <x:c r="F548" s="14" t="s">
        <x:v>63</x:v>
      </x:c>
      <x:c r="G548" s="15">
        <x:v>43742.4681231829</x:v>
      </x:c>
      <x:c r="H548" t="s">
        <x:v>69</x:v>
      </x:c>
      <x:c r="I548" s="6">
        <x:v>108.775970913093</x:v>
      </x:c>
      <x:c r="J548" t="s">
        <x:v>66</x:v>
      </x:c>
      <x:c r="K548" s="6">
        <x:v>27.1111958867964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3059909</x:v>
      </x:c>
      <x:c r="B549" s="1">
        <x:v>43742.5374716088</x:v>
      </x:c>
      <x:c r="C549" s="6">
        <x:v>27.3556257516667</x:v>
      </x:c>
      <x:c r="D549" s="13" t="s">
        <x:v>68</x:v>
      </x:c>
      <x:c r="E549">
        <x:v>8</x:v>
      </x:c>
      <x:c r="F549" s="14" t="s">
        <x:v>63</x:v>
      </x:c>
      <x:c r="G549" s="15">
        <x:v>43742.4681231829</x:v>
      </x:c>
      <x:c r="H549" t="s">
        <x:v>69</x:v>
      </x:c>
      <x:c r="I549" s="6">
        <x:v>108.79556075205</x:v>
      </x:c>
      <x:c r="J549" t="s">
        <x:v>66</x:v>
      </x:c>
      <x:c r="K549" s="6">
        <x:v>27.0866905645776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3059919</x:v>
      </x:c>
      <x:c r="B550" s="1">
        <x:v>43742.5375061343</x:v>
      </x:c>
      <x:c r="C550" s="6">
        <x:v>27.4053674783333</x:v>
      </x:c>
      <x:c r="D550" s="13" t="s">
        <x:v>68</x:v>
      </x:c>
      <x:c r="E550">
        <x:v>8</x:v>
      </x:c>
      <x:c r="F550" s="14" t="s">
        <x:v>63</x:v>
      </x:c>
      <x:c r="G550" s="15">
        <x:v>43742.4681231829</x:v>
      </x:c>
      <x:c r="H550" t="s">
        <x:v>69</x:v>
      </x:c>
      <x:c r="I550" s="6">
        <x:v>108.954793609777</x:v>
      </x:c>
      <x:c r="J550" t="s">
        <x:v>66</x:v>
      </x:c>
      <x:c r="K550" s="6">
        <x:v>27.0735810423384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3059929</x:v>
      </x:c>
      <x:c r="B551" s="1">
        <x:v>43742.537540706</x:v>
      </x:c>
      <x:c r="C551" s="6">
        <x:v>27.4551506033333</x:v>
      </x:c>
      <x:c r="D551" s="13" t="s">
        <x:v>68</x:v>
      </x:c>
      <x:c r="E551">
        <x:v>8</x:v>
      </x:c>
      <x:c r="F551" s="14" t="s">
        <x:v>63</x:v>
      </x:c>
      <x:c r="G551" s="15">
        <x:v>43742.4681231829</x:v>
      </x:c>
      <x:c r="H551" t="s">
        <x:v>69</x:v>
      </x:c>
      <x:c r="I551" s="6">
        <x:v>108.836727131272</x:v>
      </x:c>
      <x:c r="J551" t="s">
        <x:v>66</x:v>
      </x:c>
      <x:c r="K551" s="6">
        <x:v>27.0796847814149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3059939</x:v>
      </x:c>
      <x:c r="B552" s="1">
        <x:v>43742.5375758449</x:v>
      </x:c>
      <x:c r="C552" s="6">
        <x:v>27.5057255483333</x:v>
      </x:c>
      <x:c r="D552" s="13" t="s">
        <x:v>68</x:v>
      </x:c>
      <x:c r="E552">
        <x:v>8</x:v>
      </x:c>
      <x:c r="F552" s="14" t="s">
        <x:v>63</x:v>
      </x:c>
      <x:c r="G552" s="15">
        <x:v>43742.4681231829</x:v>
      </x:c>
      <x:c r="H552" t="s">
        <x:v>69</x:v>
      </x:c>
      <x:c r="I552" s="6">
        <x:v>108.841289163995</x:v>
      </x:c>
      <x:c r="J552" t="s">
        <x:v>66</x:v>
      </x:c>
      <x:c r="K552" s="6">
        <x:v>27.0865101579607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3059949</x:v>
      </x:c>
      <x:c r="B553" s="1">
        <x:v>43742.5376104167</x:v>
      </x:c>
      <x:c r="C553" s="6">
        <x:v>27.5555351716667</x:v>
      </x:c>
      <x:c r="D553" s="13" t="s">
        <x:v>68</x:v>
      </x:c>
      <x:c r="E553">
        <x:v>8</x:v>
      </x:c>
      <x:c r="F553" s="14" t="s">
        <x:v>63</x:v>
      </x:c>
      <x:c r="G553" s="15">
        <x:v>43742.4681231829</x:v>
      </x:c>
      <x:c r="H553" t="s">
        <x:v>69</x:v>
      </x:c>
      <x:c r="I553" s="6">
        <x:v>108.769310180044</x:v>
      </x:c>
      <x:c r="J553" t="s">
        <x:v>66</x:v>
      </x:c>
      <x:c r="K553" s="6">
        <x:v>27.0966129434319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3059959</x:v>
      </x:c>
      <x:c r="B554" s="1">
        <x:v>43742.5376449884</x:v>
      </x:c>
      <x:c r="C554" s="6">
        <x:v>27.6053315833333</x:v>
      </x:c>
      <x:c r="D554" s="13" t="s">
        <x:v>68</x:v>
      </x:c>
      <x:c r="E554">
        <x:v>8</x:v>
      </x:c>
      <x:c r="F554" s="14" t="s">
        <x:v>63</x:v>
      </x:c>
      <x:c r="G554" s="15">
        <x:v>43742.4681231829</x:v>
      </x:c>
      <x:c r="H554" t="s">
        <x:v>69</x:v>
      </x:c>
      <x:c r="I554" s="6">
        <x:v>108.910867953011</x:v>
      </x:c>
      <x:c r="J554" t="s">
        <x:v>66</x:v>
      </x:c>
      <x:c r="K554" s="6">
        <x:v>27.0816091152478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3059969</x:v>
      </x:c>
      <x:c r="B555" s="1">
        <x:v>43742.5376796643</x:v>
      </x:c>
      <x:c r="C555" s="6">
        <x:v>27.6552341383333</x:v>
      </x:c>
      <x:c r="D555" s="13" t="s">
        <x:v>68</x:v>
      </x:c>
      <x:c r="E555">
        <x:v>8</x:v>
      </x:c>
      <x:c r="F555" s="14" t="s">
        <x:v>63</x:v>
      </x:c>
      <x:c r="G555" s="15">
        <x:v>43742.4681231829</x:v>
      </x:c>
      <x:c r="H555" t="s">
        <x:v>69</x:v>
      </x:c>
      <x:c r="I555" s="6">
        <x:v>108.941632127187</x:v>
      </x:c>
      <x:c r="J555" t="s">
        <x:v>66</x:v>
      </x:c>
      <x:c r="K555" s="6">
        <x:v>27.0742725984255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3059979</x:v>
      </x:c>
      <x:c r="B556" s="1">
        <x:v>43742.5377143866</x:v>
      </x:c>
      <x:c r="C556" s="6">
        <x:v>27.705264835</x:v>
      </x:c>
      <x:c r="D556" s="13" t="s">
        <x:v>68</x:v>
      </x:c>
      <x:c r="E556">
        <x:v>8</x:v>
      </x:c>
      <x:c r="F556" s="14" t="s">
        <x:v>63</x:v>
      </x:c>
      <x:c r="G556" s="15">
        <x:v>43742.4681231829</x:v>
      </x:c>
      <x:c r="H556" t="s">
        <x:v>69</x:v>
      </x:c>
      <x:c r="I556" s="6">
        <x:v>108.867312578447</x:v>
      </x:c>
      <x:c r="J556" t="s">
        <x:v>66</x:v>
      </x:c>
      <x:c r="K556" s="6">
        <x:v>27.0980562009813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3059989</x:v>
      </x:c>
      <x:c r="B557" s="1">
        <x:v>43742.5377492245</x:v>
      </x:c>
      <x:c r="C557" s="6">
        <x:v>27.7554137133333</x:v>
      </x:c>
      <x:c r="D557" s="13" t="s">
        <x:v>68</x:v>
      </x:c>
      <x:c r="E557">
        <x:v>8</x:v>
      </x:c>
      <x:c r="F557" s="14" t="s">
        <x:v>63</x:v>
      </x:c>
      <x:c r="G557" s="15">
        <x:v>43742.4681231829</x:v>
      </x:c>
      <x:c r="H557" t="s">
        <x:v>69</x:v>
      </x:c>
      <x:c r="I557" s="6">
        <x:v>108.929030227495</x:v>
      </x:c>
      <x:c r="J557" t="s">
        <x:v>66</x:v>
      </x:c>
      <x:c r="K557" s="6">
        <x:v>27.074753681005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3059999</x:v>
      </x:c>
      <x:c r="B558" s="1">
        <x:v>43742.5377838773</x:v>
      </x:c>
      <x:c r="C558" s="6">
        <x:v>27.8052970883333</x:v>
      </x:c>
      <x:c r="D558" s="13" t="s">
        <x:v>68</x:v>
      </x:c>
      <x:c r="E558">
        <x:v>8</x:v>
      </x:c>
      <x:c r="F558" s="14" t="s">
        <x:v>63</x:v>
      </x:c>
      <x:c r="G558" s="15">
        <x:v>43742.4681231829</x:v>
      </x:c>
      <x:c r="H558" t="s">
        <x:v>69</x:v>
      </x:c>
      <x:c r="I558" s="6">
        <x:v>108.875534741007</x:v>
      </x:c>
      <x:c r="J558" t="s">
        <x:v>66</x:v>
      </x:c>
      <x:c r="K558" s="6">
        <x:v>27.0778506517577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3060009</x:v>
      </x:c>
      <x:c r="B559" s="1">
        <x:v>43742.5378186343</x:v>
      </x:c>
      <x:c r="C559" s="6">
        <x:v>27.85533713</x:v>
      </x:c>
      <x:c r="D559" s="13" t="s">
        <x:v>68</x:v>
      </x:c>
      <x:c r="E559">
        <x:v>8</x:v>
      </x:c>
      <x:c r="F559" s="14" t="s">
        <x:v>63</x:v>
      </x:c>
      <x:c r="G559" s="15">
        <x:v>43742.4681231829</x:v>
      </x:c>
      <x:c r="H559" t="s">
        <x:v>69</x:v>
      </x:c>
      <x:c r="I559" s="6">
        <x:v>108.875830536013</x:v>
      </x:c>
      <x:c r="J559" t="s">
        <x:v>66</x:v>
      </x:c>
      <x:c r="K559" s="6">
        <x:v>27.0948389402106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3060019</x:v>
      </x:c>
      <x:c r="B560" s="1">
        <x:v>43742.5378533218</x:v>
      </x:c>
      <x:c r="C560" s="6">
        <x:v>27.9053242466667</x:v>
      </x:c>
      <x:c r="D560" s="13" t="s">
        <x:v>68</x:v>
      </x:c>
      <x:c r="E560">
        <x:v>8</x:v>
      </x:c>
      <x:c r="F560" s="14" t="s">
        <x:v>63</x:v>
      </x:c>
      <x:c r="G560" s="15">
        <x:v>43742.4681231829</x:v>
      </x:c>
      <x:c r="H560" t="s">
        <x:v>69</x:v>
      </x:c>
      <x:c r="I560" s="6">
        <x:v>108.943413852342</x:v>
      </x:c>
      <x:c r="J560" t="s">
        <x:v>66</x:v>
      </x:c>
      <x:c r="K560" s="6">
        <x:v>27.0821503343373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3060029</x:v>
      </x:c>
      <x:c r="B561" s="1">
        <x:v>43742.5378879977</x:v>
      </x:c>
      <x:c r="C561" s="6">
        <x:v>27.9552494366667</x:v>
      </x:c>
      <x:c r="D561" s="13" t="s">
        <x:v>68</x:v>
      </x:c>
      <x:c r="E561">
        <x:v>8</x:v>
      </x:c>
      <x:c r="F561" s="14" t="s">
        <x:v>63</x:v>
      </x:c>
      <x:c r="G561" s="15">
        <x:v>43742.4681231829</x:v>
      </x:c>
      <x:c r="H561" t="s">
        <x:v>69</x:v>
      </x:c>
      <x:c r="I561" s="6">
        <x:v>108.881360386813</x:v>
      </x:c>
      <x:c r="J561" t="s">
        <x:v>66</x:v>
      </x:c>
      <x:c r="K561" s="6">
        <x:v>27.0799253230839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3060039</x:v>
      </x:c>
      <x:c r="B562" s="1">
        <x:v>43742.5379228009</x:v>
      </x:c>
      <x:c r="C562" s="6">
        <x:v>28.0053590333333</x:v>
      </x:c>
      <x:c r="D562" s="13" t="s">
        <x:v>68</x:v>
      </x:c>
      <x:c r="E562">
        <x:v>8</x:v>
      </x:c>
      <x:c r="F562" s="14" t="s">
        <x:v>63</x:v>
      </x:c>
      <x:c r="G562" s="15">
        <x:v>43742.4681231829</x:v>
      </x:c>
      <x:c r="H562" t="s">
        <x:v>69</x:v>
      </x:c>
      <x:c r="I562" s="6">
        <x:v>108.949070803964</x:v>
      </x:c>
      <x:c r="J562" t="s">
        <x:v>66</x:v>
      </x:c>
      <x:c r="K562" s="6">
        <x:v>27.0800155262145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3060049</x:v>
      </x:c>
      <x:c r="B563" s="1">
        <x:v>43742.5379573727</x:v>
      </x:c>
      <x:c r="C563" s="6">
        <x:v>28.055142385</x:v>
      </x:c>
      <x:c r="D563" s="13" t="s">
        <x:v>68</x:v>
      </x:c>
      <x:c r="E563">
        <x:v>8</x:v>
      </x:c>
      <x:c r="F563" s="14" t="s">
        <x:v>63</x:v>
      </x:c>
      <x:c r="G563" s="15">
        <x:v>43742.4681231829</x:v>
      </x:c>
      <x:c r="H563" t="s">
        <x:v>69</x:v>
      </x:c>
      <x:c r="I563" s="6">
        <x:v>108.933121487968</x:v>
      </x:c>
      <x:c r="J563" t="s">
        <x:v>66</x:v>
      </x:c>
      <x:c r="K563" s="6">
        <x:v>27.0817594538748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3060059</x:v>
      </x:c>
      <x:c r="B564" s="1">
        <x:v>43742.5379919792</x:v>
      </x:c>
      <x:c r="C564" s="6">
        <x:v>28.1049761233333</x:v>
      </x:c>
      <x:c r="D564" s="13" t="s">
        <x:v>68</x:v>
      </x:c>
      <x:c r="E564">
        <x:v>8</x:v>
      </x:c>
      <x:c r="F564" s="14" t="s">
        <x:v>63</x:v>
      </x:c>
      <x:c r="G564" s="15">
        <x:v>43742.4681231829</x:v>
      </x:c>
      <x:c r="H564" t="s">
        <x:v>69</x:v>
      </x:c>
      <x:c r="I564" s="6">
        <x:v>108.974315478029</x:v>
      </x:c>
      <x:c r="J564" t="s">
        <x:v>66</x:v>
      </x:c>
      <x:c r="K564" s="6">
        <x:v>27.0875925978066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3060069</x:v>
      </x:c>
      <x:c r="B565" s="1">
        <x:v>43742.5380271991</x:v>
      </x:c>
      <x:c r="C565" s="6">
        <x:v>28.155701025</x:v>
      </x:c>
      <x:c r="D565" s="13" t="s">
        <x:v>68</x:v>
      </x:c>
      <x:c r="E565">
        <x:v>8</x:v>
      </x:c>
      <x:c r="F565" s="14" t="s">
        <x:v>63</x:v>
      </x:c>
      <x:c r="G565" s="15">
        <x:v>43742.4681231829</x:v>
      </x:c>
      <x:c r="H565" t="s">
        <x:v>69</x:v>
      </x:c>
      <x:c r="I565" s="6">
        <x:v>108.975209742551</x:v>
      </x:c>
      <x:c r="J565" t="s">
        <x:v>66</x:v>
      </x:c>
      <x:c r="K565" s="6">
        <x:v>27.0915314790818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3060079</x:v>
      </x:c>
      <x:c r="B566" s="1">
        <x:v>43742.5380643866</x:v>
      </x:c>
      <x:c r="C566" s="6">
        <x:v>28.2092632166667</x:v>
      </x:c>
      <x:c r="D566" s="13" t="s">
        <x:v>68</x:v>
      </x:c>
      <x:c r="E566">
        <x:v>8</x:v>
      </x:c>
      <x:c r="F566" s="14" t="s">
        <x:v>63</x:v>
      </x:c>
      <x:c r="G566" s="15">
        <x:v>43742.4681231829</x:v>
      </x:c>
      <x:c r="H566" t="s">
        <x:v>69</x:v>
      </x:c>
      <x:c r="I566" s="6">
        <x:v>108.946632815986</x:v>
      </x:c>
      <x:c r="J566" t="s">
        <x:v>66</x:v>
      </x:c>
      <x:c r="K566" s="6">
        <x:v>27.0894868683772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3060089</x:v>
      </x:c>
      <x:c r="B567" s="1">
        <x:v>43742.5380965625</x:v>
      </x:c>
      <x:c r="C567" s="6">
        <x:v>28.255572715</x:v>
      </x:c>
      <x:c r="D567" s="13" t="s">
        <x:v>68</x:v>
      </x:c>
      <x:c r="E567">
        <x:v>8</x:v>
      </x:c>
      <x:c r="F567" s="14" t="s">
        <x:v>63</x:v>
      </x:c>
      <x:c r="G567" s="15">
        <x:v>43742.4681231829</x:v>
      </x:c>
      <x:c r="H567" t="s">
        <x:v>69</x:v>
      </x:c>
      <x:c r="I567" s="6">
        <x:v>108.970553143768</x:v>
      </x:c>
      <x:c r="J567" t="s">
        <x:v>66</x:v>
      </x:c>
      <x:c r="K567" s="6">
        <x:v>27.084736160079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3060099</x:v>
      </x:c>
      <x:c r="B568" s="1">
        <x:v>43742.538131331</x:v>
      </x:c>
      <x:c r="C568" s="6">
        <x:v>28.3056403416667</x:v>
      </x:c>
      <x:c r="D568" s="13" t="s">
        <x:v>68</x:v>
      </x:c>
      <x:c r="E568">
        <x:v>8</x:v>
      </x:c>
      <x:c r="F568" s="14" t="s">
        <x:v>63</x:v>
      </x:c>
      <x:c r="G568" s="15">
        <x:v>43742.4681231829</x:v>
      </x:c>
      <x:c r="H568" t="s">
        <x:v>69</x:v>
      </x:c>
      <x:c r="I568" s="6">
        <x:v>109.028539204905</x:v>
      </x:c>
      <x:c r="J568" t="s">
        <x:v>66</x:v>
      </x:c>
      <x:c r="K568" s="6">
        <x:v>27.0714161720325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3060109</x:v>
      </x:c>
      <x:c r="B569" s="1">
        <x:v>43742.5381656597</x:v>
      </x:c>
      <x:c r="C569" s="6">
        <x:v>28.3550573116667</x:v>
      </x:c>
      <x:c r="D569" s="13" t="s">
        <x:v>68</x:v>
      </x:c>
      <x:c r="E569">
        <x:v>8</x:v>
      </x:c>
      <x:c r="F569" s="14" t="s">
        <x:v>63</x:v>
      </x:c>
      <x:c r="G569" s="15">
        <x:v>43742.4681231829</x:v>
      </x:c>
      <x:c r="H569" t="s">
        <x:v>69</x:v>
      </x:c>
      <x:c r="I569" s="6">
        <x:v>109.048158793177</x:v>
      </x:c>
      <x:c r="J569" t="s">
        <x:v>66</x:v>
      </x:c>
      <x:c r="K569" s="6">
        <x:v>27.0640195423525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3060119</x:v>
      </x:c>
      <x:c r="B570" s="1">
        <x:v>43742.5382008449</x:v>
      </x:c>
      <x:c r="C570" s="6">
        <x:v>28.4057180733333</x:v>
      </x:c>
      <x:c r="D570" s="13" t="s">
        <x:v>68</x:v>
      </x:c>
      <x:c r="E570">
        <x:v>8</x:v>
      </x:c>
      <x:c r="F570" s="14" t="s">
        <x:v>63</x:v>
      </x:c>
      <x:c r="G570" s="15">
        <x:v>43742.4681231829</x:v>
      </x:c>
      <x:c r="H570" t="s">
        <x:v>69</x:v>
      </x:c>
      <x:c r="I570" s="6">
        <x:v>109.006054843229</x:v>
      </x:c>
      <x:c r="J570" t="s">
        <x:v>66</x:v>
      </x:c>
      <x:c r="K570" s="6">
        <x:v>27.0798952553746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3060129</x:v>
      </x:c>
      <x:c r="B571" s="1">
        <x:v>43742.5382354167</x:v>
      </x:c>
      <x:c r="C571" s="6">
        <x:v>28.4555082533333</x:v>
      </x:c>
      <x:c r="D571" s="13" t="s">
        <x:v>68</x:v>
      </x:c>
      <x:c r="E571">
        <x:v>8</x:v>
      </x:c>
      <x:c r="F571" s="14" t="s">
        <x:v>63</x:v>
      </x:c>
      <x:c r="G571" s="15">
        <x:v>43742.4681231829</x:v>
      </x:c>
      <x:c r="H571" t="s">
        <x:v>69</x:v>
      </x:c>
      <x:c r="I571" s="6">
        <x:v>108.989159891078</x:v>
      </x:c>
      <x:c r="J571" t="s">
        <x:v>66</x:v>
      </x:c>
      <x:c r="K571" s="6">
        <x:v>27.0648915019142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3060139</x:v>
      </x:c>
      <x:c r="B572" s="1">
        <x:v>43742.5382699421</x:v>
      </x:c>
      <x:c r="C572" s="6">
        <x:v>28.505238195</x:v>
      </x:c>
      <x:c r="D572" s="13" t="s">
        <x:v>68</x:v>
      </x:c>
      <x:c r="E572">
        <x:v>8</x:v>
      </x:c>
      <x:c r="F572" s="14" t="s">
        <x:v>63</x:v>
      </x:c>
      <x:c r="G572" s="15">
        <x:v>43742.4681231829</x:v>
      </x:c>
      <x:c r="H572" t="s">
        <x:v>69</x:v>
      </x:c>
      <x:c r="I572" s="6">
        <x:v>108.948465197922</x:v>
      </x:c>
      <x:c r="J572" t="s">
        <x:v>66</x:v>
      </x:c>
      <x:c r="K572" s="6">
        <x:v>27.088795309156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3060149</x:v>
      </x:c>
      <x:c r="B573" s="1">
        <x:v>43742.5383045486</x:v>
      </x:c>
      <x:c r="C573" s="6">
        <x:v>28.5550532783333</x:v>
      </x:c>
      <x:c r="D573" s="13" t="s">
        <x:v>68</x:v>
      </x:c>
      <x:c r="E573">
        <x:v>8</x:v>
      </x:c>
      <x:c r="F573" s="14" t="s">
        <x:v>63</x:v>
      </x:c>
      <x:c r="G573" s="15">
        <x:v>43742.4681231829</x:v>
      </x:c>
      <x:c r="H573" t="s">
        <x:v>69</x:v>
      </x:c>
      <x:c r="I573" s="6">
        <x:v>108.978347384297</x:v>
      </x:c>
      <x:c r="J573" t="s">
        <x:v>66</x:v>
      </x:c>
      <x:c r="K573" s="6">
        <x:v>27.0775199071718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3060159</x:v>
      </x:c>
      <x:c r="B574" s="1">
        <x:v>43742.5383396991</x:v>
      </x:c>
      <x:c r="C574" s="6">
        <x:v>28.60569191</x:v>
      </x:c>
      <x:c r="D574" s="13" t="s">
        <x:v>68</x:v>
      </x:c>
      <x:c r="E574">
        <x:v>8</x:v>
      </x:c>
      <x:c r="F574" s="14" t="s">
        <x:v>63</x:v>
      </x:c>
      <x:c r="G574" s="15">
        <x:v>43742.4681231829</x:v>
      </x:c>
      <x:c r="H574" t="s">
        <x:v>69</x:v>
      </x:c>
      <x:c r="I574" s="6">
        <x:v>108.983168174685</x:v>
      </x:c>
      <x:c r="J574" t="s">
        <x:v>66</x:v>
      </x:c>
      <x:c r="K574" s="6">
        <x:v>27.0628769749937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3060169</x:v>
      </x:c>
      <x:c r="B575" s="1">
        <x:v>43742.5383742708</x:v>
      </x:c>
      <x:c r="C575" s="6">
        <x:v>28.6554781966667</x:v>
      </x:c>
      <x:c r="D575" s="13" t="s">
        <x:v>68</x:v>
      </x:c>
      <x:c r="E575">
        <x:v>8</x:v>
      </x:c>
      <x:c r="F575" s="14" t="s">
        <x:v>63</x:v>
      </x:c>
      <x:c r="G575" s="15">
        <x:v>43742.4681231829</x:v>
      </x:c>
      <x:c r="H575" t="s">
        <x:v>69</x:v>
      </x:c>
      <x:c r="I575" s="6">
        <x:v>108.977550369589</x:v>
      </x:c>
      <x:c r="J575" t="s">
        <x:v>66</x:v>
      </x:c>
      <x:c r="K575" s="6">
        <x:v>27.077820584067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3060179</x:v>
      </x:c>
      <x:c r="B576" s="1">
        <x:v>43742.5384087616</x:v>
      </x:c>
      <x:c r="C576" s="6">
        <x:v>28.7051398216667</x:v>
      </x:c>
      <x:c r="D576" s="13" t="s">
        <x:v>68</x:v>
      </x:c>
      <x:c r="E576">
        <x:v>8</x:v>
      </x:c>
      <x:c r="F576" s="14" t="s">
        <x:v>63</x:v>
      </x:c>
      <x:c r="G576" s="15">
        <x:v>43742.4681231829</x:v>
      </x:c>
      <x:c r="H576" t="s">
        <x:v>69</x:v>
      </x:c>
      <x:c r="I576" s="6">
        <x:v>109.031968270691</x:v>
      </x:c>
      <x:c r="J576" t="s">
        <x:v>66</x:v>
      </x:c>
      <x:c r="K576" s="6">
        <x:v>27.0701232640427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3060189</x:v>
      </x:c>
      <x:c r="B577" s="1">
        <x:v>43742.5384433681</x:v>
      </x:c>
      <x:c r="C577" s="6">
        <x:v>28.7549456316667</x:v>
      </x:c>
      <x:c r="D577" s="13" t="s">
        <x:v>68</x:v>
      </x:c>
      <x:c r="E577">
        <x:v>8</x:v>
      </x:c>
      <x:c r="F577" s="14" t="s">
        <x:v>63</x:v>
      </x:c>
      <x:c r="G577" s="15">
        <x:v>43742.4681231829</x:v>
      </x:c>
      <x:c r="H577" t="s">
        <x:v>69</x:v>
      </x:c>
      <x:c r="I577" s="6">
        <x:v>108.984803519363</x:v>
      </x:c>
      <x:c r="J577" t="s">
        <x:v>66</x:v>
      </x:c>
      <x:c r="K577" s="6">
        <x:v>27.0750844253175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3060199</x:v>
      </x:c>
      <x:c r="B578" s="1">
        <x:v>43742.5384785069</x:v>
      </x:c>
      <x:c r="C578" s="6">
        <x:v>28.8055737716667</x:v>
      </x:c>
      <x:c r="D578" s="13" t="s">
        <x:v>68</x:v>
      </x:c>
      <x:c r="E578">
        <x:v>8</x:v>
      </x:c>
      <x:c r="F578" s="14" t="s">
        <x:v>63</x:v>
      </x:c>
      <x:c r="G578" s="15">
        <x:v>43742.4681231829</x:v>
      </x:c>
      <x:c r="H578" t="s">
        <x:v>69</x:v>
      </x:c>
      <x:c r="I578" s="6">
        <x:v>109.036386409322</x:v>
      </x:c>
      <x:c r="J578" t="s">
        <x:v>66</x:v>
      </x:c>
      <x:c r="K578" s="6">
        <x:v>27.0770087565129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3060209</x:v>
      </x:c>
      <x:c r="B579" s="1">
        <x:v>43742.5385131597</x:v>
      </x:c>
      <x:c r="C579" s="6">
        <x:v>28.8554382966667</x:v>
      </x:c>
      <x:c r="D579" s="13" t="s">
        <x:v>68</x:v>
      </x:c>
      <x:c r="E579">
        <x:v>8</x:v>
      </x:c>
      <x:c r="F579" s="14" t="s">
        <x:v>63</x:v>
      </x:c>
      <x:c r="G579" s="15">
        <x:v>43742.4681231829</x:v>
      </x:c>
      <x:c r="H579" t="s">
        <x:v>69</x:v>
      </x:c>
      <x:c r="I579" s="6">
        <x:v>109.06307628429</x:v>
      </x:c>
      <x:c r="J579" t="s">
        <x:v>66</x:v>
      </x:c>
      <x:c r="K579" s="6">
        <x:v>27.0797749845392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3060219</x:v>
      </x:c>
      <x:c r="B580" s="1">
        <x:v>43742.5385477662</x:v>
      </x:c>
      <x:c r="C580" s="6">
        <x:v>28.905316345</x:v>
      </x:c>
      <x:c r="D580" s="13" t="s">
        <x:v>68</x:v>
      </x:c>
      <x:c r="E580">
        <x:v>8</x:v>
      </x:c>
      <x:c r="F580" s="14" t="s">
        <x:v>63</x:v>
      </x:c>
      <x:c r="G580" s="15">
        <x:v>43742.4681231829</x:v>
      </x:c>
      <x:c r="H580" t="s">
        <x:v>69</x:v>
      </x:c>
      <x:c r="I580" s="6">
        <x:v>109.076495276103</x:v>
      </x:c>
      <x:c r="J580" t="s">
        <x:v>66</x:v>
      </x:c>
      <x:c r="K580" s="6">
        <x:v>27.0789932242133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3060229</x:v>
      </x:c>
      <x:c r="B581" s="1">
        <x:v>43742.5385824074</x:v>
      </x:c>
      <x:c r="C581" s="6">
        <x:v>28.9551677416667</x:v>
      </x:c>
      <x:c r="D581" s="13" t="s">
        <x:v>68</x:v>
      </x:c>
      <x:c r="E581">
        <x:v>8</x:v>
      </x:c>
      <x:c r="F581" s="14" t="s">
        <x:v>63</x:v>
      </x:c>
      <x:c r="G581" s="15">
        <x:v>43742.4681231829</x:v>
      </x:c>
      <x:c r="H581" t="s">
        <x:v>69</x:v>
      </x:c>
      <x:c r="I581" s="6">
        <x:v>109.099251299077</x:v>
      </x:c>
      <x:c r="J581" t="s">
        <x:v>66</x:v>
      </x:c>
      <x:c r="K581" s="6">
        <x:v>27.0746935456782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3060239</x:v>
      </x:c>
      <x:c r="B582" s="1">
        <x:v>43742.5386170949</x:v>
      </x:c>
      <x:c r="C582" s="6">
        <x:v>29.0051101983333</x:v>
      </x:c>
      <x:c r="D582" s="13" t="s">
        <x:v>68</x:v>
      </x:c>
      <x:c r="E582">
        <x:v>8</x:v>
      </x:c>
      <x:c r="F582" s="14" t="s">
        <x:v>63</x:v>
      </x:c>
      <x:c r="G582" s="15">
        <x:v>43742.4681231829</x:v>
      </x:c>
      <x:c r="H582" t="s">
        <x:v>69</x:v>
      </x:c>
      <x:c r="I582" s="6">
        <x:v>109.043979402594</x:v>
      </x:c>
      <x:c r="J582" t="s">
        <x:v>66</x:v>
      </x:c>
      <x:c r="K582" s="6">
        <x:v>27.0784219379375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3060249</x:v>
      </x:c>
      <x:c r="B583" s="1">
        <x:v>43742.5386517014</x:v>
      </x:c>
      <x:c r="C583" s="6">
        <x:v>29.0549730016667</x:v>
      </x:c>
      <x:c r="D583" s="13" t="s">
        <x:v>68</x:v>
      </x:c>
      <x:c r="E583">
        <x:v>8</x:v>
      </x:c>
      <x:c r="F583" s="14" t="s">
        <x:v>63</x:v>
      </x:c>
      <x:c r="G583" s="15">
        <x:v>43742.4681231829</x:v>
      </x:c>
      <x:c r="H583" t="s">
        <x:v>69</x:v>
      </x:c>
      <x:c r="I583" s="6">
        <x:v>109.057282360152</x:v>
      </x:c>
      <x:c r="J583" t="s">
        <x:v>66</x:v>
      </x:c>
      <x:c r="K583" s="6">
        <x:v>27.0691310326674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3060259</x:v>
      </x:c>
      <x:c r="B584" s="1">
        <x:v>43742.5386868866</x:v>
      </x:c>
      <x:c r="C584" s="6">
        <x:v>29.105626375</x:v>
      </x:c>
      <x:c r="D584" s="13" t="s">
        <x:v>68</x:v>
      </x:c>
      <x:c r="E584">
        <x:v>8</x:v>
      </x:c>
      <x:c r="F584" s="14" t="s">
        <x:v>63</x:v>
      </x:c>
      <x:c r="G584" s="15">
        <x:v>43742.4681231829</x:v>
      </x:c>
      <x:c r="H584" t="s">
        <x:v>69</x:v>
      </x:c>
      <x:c r="I584" s="6">
        <x:v>109.089818298338</x:v>
      </x:c>
      <x:c r="J584" t="s">
        <x:v>66</x:v>
      </x:c>
      <x:c r="K584" s="6">
        <x:v>27.0739719218482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3060269</x:v>
      </x:c>
      <x:c r="B585" s="1">
        <x:v>43742.5387214468</x:v>
      </x:c>
      <x:c r="C585" s="6">
        <x:v>29.1554088783333</x:v>
      </x:c>
      <x:c r="D585" s="13" t="s">
        <x:v>68</x:v>
      </x:c>
      <x:c r="E585">
        <x:v>8</x:v>
      </x:c>
      <x:c r="F585" s="14" t="s">
        <x:v>63</x:v>
      </x:c>
      <x:c r="G585" s="15">
        <x:v>43742.4681231829</x:v>
      </x:c>
      <x:c r="H585" t="s">
        <x:v>69</x:v>
      </x:c>
      <x:c r="I585" s="6">
        <x:v>109.140851012798</x:v>
      </x:c>
      <x:c r="J585" t="s">
        <x:v>66</x:v>
      </x:c>
      <x:c r="K585" s="6">
        <x:v>27.0632979208176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3060279</x:v>
      </x:c>
      <x:c r="B586" s="1">
        <x:v>43742.5387561343</x:v>
      </x:c>
      <x:c r="C586" s="6">
        <x:v>29.20533968</x:v>
      </x:c>
      <x:c r="D586" s="13" t="s">
        <x:v>68</x:v>
      </x:c>
      <x:c r="E586">
        <x:v>8</x:v>
      </x:c>
      <x:c r="F586" s="14" t="s">
        <x:v>63</x:v>
      </x:c>
      <x:c r="G586" s="15">
        <x:v>43742.4681231829</x:v>
      </x:c>
      <x:c r="H586" t="s">
        <x:v>69</x:v>
      </x:c>
      <x:c r="I586" s="6">
        <x:v>109.049916888986</x:v>
      </x:c>
      <x:c r="J586" t="s">
        <x:v>66</x:v>
      </x:c>
      <x:c r="K586" s="6">
        <x:v>27.084736160079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3060289</x:v>
      </x:c>
      <x:c r="B587" s="1">
        <x:v>43742.538790706</x:v>
      </x:c>
      <x:c r="C587" s="6">
        <x:v>29.25513061</x:v>
      </x:c>
      <x:c r="D587" s="13" t="s">
        <x:v>68</x:v>
      </x:c>
      <x:c r="E587">
        <x:v>8</x:v>
      </x:c>
      <x:c r="F587" s="14" t="s">
        <x:v>63</x:v>
      </x:c>
      <x:c r="G587" s="15">
        <x:v>43742.4681231829</x:v>
      </x:c>
      <x:c r="H587" t="s">
        <x:v>69</x:v>
      </x:c>
      <x:c r="I587" s="6">
        <x:v>109.212812979265</x:v>
      </x:c>
      <x:c r="J587" t="s">
        <x:v>66</x:v>
      </x:c>
      <x:c r="K587" s="6">
        <x:v>27.0575850891396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3060299</x:v>
      </x:c>
      <x:c r="B588" s="1">
        <x:v>43742.5388252662</x:v>
      </x:c>
      <x:c r="C588" s="6">
        <x:v>29.3048898833333</x:v>
      </x:c>
      <x:c r="D588" s="13" t="s">
        <x:v>68</x:v>
      </x:c>
      <x:c r="E588">
        <x:v>8</x:v>
      </x:c>
      <x:c r="F588" s="14" t="s">
        <x:v>63</x:v>
      </x:c>
      <x:c r="G588" s="15">
        <x:v>43742.4681231829</x:v>
      </x:c>
      <x:c r="H588" t="s">
        <x:v>69</x:v>
      </x:c>
      <x:c r="I588" s="6">
        <x:v>109.05257626968</x:v>
      </x:c>
      <x:c r="J588" t="s">
        <x:v>66</x:v>
      </x:c>
      <x:c r="K588" s="6">
        <x:v>27.0709050223027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3060309</x:v>
      </x:c>
      <x:c r="B589" s="1">
        <x:v>43742.5388604977</x:v>
      </x:c>
      <x:c r="C589" s="6">
        <x:v>29.3556064433333</x:v>
      </x:c>
      <x:c r="D589" s="13" t="s">
        <x:v>68</x:v>
      </x:c>
      <x:c r="E589">
        <x:v>8</x:v>
      </x:c>
      <x:c r="F589" s="14" t="s">
        <x:v>63</x:v>
      </x:c>
      <x:c r="G589" s="15">
        <x:v>43742.4681231829</x:v>
      </x:c>
      <x:c r="H589" t="s">
        <x:v>69</x:v>
      </x:c>
      <x:c r="I589" s="6">
        <x:v>109.123352360813</x:v>
      </x:c>
      <x:c r="J589" t="s">
        <x:v>66</x:v>
      </x:c>
      <x:c r="K589" s="6">
        <x:v>27.0656131237924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3060319</x:v>
      </x:c>
      <x:c r="B590" s="1">
        <x:v>43742.5388951042</x:v>
      </x:c>
      <x:c r="C590" s="6">
        <x:v>29.4054505733333</x:v>
      </x:c>
      <x:c r="D590" s="13" t="s">
        <x:v>68</x:v>
      </x:c>
      <x:c r="E590">
        <x:v>8</x:v>
      </x:c>
      <x:c r="F590" s="14" t="s">
        <x:v>63</x:v>
      </x:c>
      <x:c r="G590" s="15">
        <x:v>43742.4681231829</x:v>
      </x:c>
      <x:c r="H590" t="s">
        <x:v>69</x:v>
      </x:c>
      <x:c r="I590" s="6">
        <x:v>109.153226100391</x:v>
      </x:c>
      <x:c r="J590" t="s">
        <x:v>66</x:v>
      </x:c>
      <x:c r="K590" s="6">
        <x:v>27.058637452139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3060329</x:v>
      </x:c>
      <x:c r="B591" s="1">
        <x:v>43742.5389295949</x:v>
      </x:c>
      <x:c r="C591" s="6">
        <x:v>29.45515683</x:v>
      </x:c>
      <x:c r="D591" s="13" t="s">
        <x:v>68</x:v>
      </x:c>
      <x:c r="E591">
        <x:v>8</x:v>
      </x:c>
      <x:c r="F591" s="14" t="s">
        <x:v>63</x:v>
      </x:c>
      <x:c r="G591" s="15">
        <x:v>43742.4681231829</x:v>
      </x:c>
      <x:c r="H591" t="s">
        <x:v>69</x:v>
      </x:c>
      <x:c r="I591" s="6">
        <x:v>109.056070463787</x:v>
      </x:c>
      <x:c r="J591" t="s">
        <x:v>66</x:v>
      </x:c>
      <x:c r="K591" s="6">
        <x:v>27.0653124479909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3060339</x:v>
      </x:c>
      <x:c r="B592" s="1">
        <x:v>43742.5389642014</x:v>
      </x:c>
      <x:c r="C592" s="6">
        <x:v>29.5049695883333</x:v>
      </x:c>
      <x:c r="D592" s="13" t="s">
        <x:v>68</x:v>
      </x:c>
      <x:c r="E592">
        <x:v>8</x:v>
      </x:c>
      <x:c r="F592" s="14" t="s">
        <x:v>63</x:v>
      </x:c>
      <x:c r="G592" s="15">
        <x:v>43742.4681231829</x:v>
      </x:c>
      <x:c r="H592" t="s">
        <x:v>69</x:v>
      </x:c>
      <x:c r="I592" s="6">
        <x:v>109.169851844204</x:v>
      </x:c>
      <x:c r="J592" t="s">
        <x:v>66</x:v>
      </x:c>
      <x:c r="K592" s="6">
        <x:v>27.0566529964722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3060349</x:v>
      </x:c>
      <x:c r="B593" s="1">
        <x:v>43742.5389993403</x:v>
      </x:c>
      <x:c r="C593" s="6">
        <x:v>29.5555943516667</x:v>
      </x:c>
      <x:c r="D593" s="13" t="s">
        <x:v>68</x:v>
      </x:c>
      <x:c r="E593">
        <x:v>8</x:v>
      </x:c>
      <x:c r="F593" s="14" t="s">
        <x:v>63</x:v>
      </x:c>
      <x:c r="G593" s="15">
        <x:v>43742.4681231829</x:v>
      </x:c>
      <x:c r="H593" t="s">
        <x:v>69</x:v>
      </x:c>
      <x:c r="I593" s="6">
        <x:v>109.169070110318</x:v>
      </x:c>
      <x:c r="J593" t="s">
        <x:v>66</x:v>
      </x:c>
      <x:c r="K593" s="6">
        <x:v>27.0612232597678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3060359</x:v>
      </x:c>
      <x:c r="B594" s="1">
        <x:v>43742.5390339931</x:v>
      </x:c>
      <x:c r="C594" s="6">
        <x:v>29.6054530983333</x:v>
      </x:c>
      <x:c r="D594" s="13" t="s">
        <x:v>68</x:v>
      </x:c>
      <x:c r="E594">
        <x:v>8</x:v>
      </x:c>
      <x:c r="F594" s="14" t="s">
        <x:v>63</x:v>
      </x:c>
      <x:c r="G594" s="15">
        <x:v>43742.4681231829</x:v>
      </x:c>
      <x:c r="H594" t="s">
        <x:v>69</x:v>
      </x:c>
      <x:c r="I594" s="6">
        <x:v>109.201807762857</x:v>
      </x:c>
      <x:c r="J594" t="s">
        <x:v>66</x:v>
      </x:c>
      <x:c r="K594" s="6">
        <x:v>27.0660040023745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3060369</x:v>
      </x:c>
      <x:c r="B595" s="1">
        <x:v>43742.539068669</x:v>
      </x:c>
      <x:c r="C595" s="6">
        <x:v>29.65539088</x:v>
      </x:c>
      <x:c r="D595" s="13" t="s">
        <x:v>68</x:v>
      </x:c>
      <x:c r="E595">
        <x:v>8</x:v>
      </x:c>
      <x:c r="F595" s="14" t="s">
        <x:v>63</x:v>
      </x:c>
      <x:c r="G595" s="15">
        <x:v>43742.4681231829</x:v>
      </x:c>
      <x:c r="H595" t="s">
        <x:v>69</x:v>
      </x:c>
      <x:c r="I595" s="6">
        <x:v>109.161085044727</x:v>
      </x:c>
      <x:c r="J595" t="s">
        <x:v>66</x:v>
      </x:c>
      <x:c r="K595" s="6">
        <x:v>27.0642300153295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3060379</x:v>
      </x:c>
      <x:c r="B596" s="1">
        <x:v>43742.5391034375</x:v>
      </x:c>
      <x:c r="C596" s="6">
        <x:v>29.7054995416667</x:v>
      </x:c>
      <x:c r="D596" s="13" t="s">
        <x:v>68</x:v>
      </x:c>
      <x:c r="E596">
        <x:v>8</x:v>
      </x:c>
      <x:c r="F596" s="14" t="s">
        <x:v>63</x:v>
      </x:c>
      <x:c r="G596" s="15">
        <x:v>43742.4681231829</x:v>
      </x:c>
      <x:c r="H596" t="s">
        <x:v>69</x:v>
      </x:c>
      <x:c r="I596" s="6">
        <x:v>109.168813673967</x:v>
      </x:c>
      <x:c r="J596" t="s">
        <x:v>66</x:v>
      </x:c>
      <x:c r="K596" s="6">
        <x:v>27.0570438740115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3060389</x:v>
      </x:c>
      <x:c r="B597" s="1">
        <x:v>43742.5391380787</x:v>
      </x:c>
      <x:c r="C597" s="6">
        <x:v>29.75536498</x:v>
      </x:c>
      <x:c r="D597" s="13" t="s">
        <x:v>68</x:v>
      </x:c>
      <x:c r="E597">
        <x:v>8</x:v>
      </x:c>
      <x:c r="F597" s="14" t="s">
        <x:v>63</x:v>
      </x:c>
      <x:c r="G597" s="15">
        <x:v>43742.4681231829</x:v>
      </x:c>
      <x:c r="H597" t="s">
        <x:v>69</x:v>
      </x:c>
      <x:c r="I597" s="6">
        <x:v>109.205501549342</x:v>
      </x:c>
      <x:c r="J597" t="s">
        <x:v>66</x:v>
      </x:c>
      <x:c r="K597" s="6">
        <x:v>27.0688904917724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3060399</x:v>
      </x:c>
      <x:c r="B598" s="1">
        <x:v>43742.5391727199</x:v>
      </x:c>
      <x:c r="C598" s="6">
        <x:v>29.8052663083333</x:v>
      </x:c>
      <x:c r="D598" s="13" t="s">
        <x:v>68</x:v>
      </x:c>
      <x:c r="E598">
        <x:v>8</x:v>
      </x:c>
      <x:c r="F598" s="14" t="s">
        <x:v>63</x:v>
      </x:c>
      <x:c r="G598" s="15">
        <x:v>43742.4681231829</x:v>
      </x:c>
      <x:c r="H598" t="s">
        <x:v>69</x:v>
      </x:c>
      <x:c r="I598" s="6">
        <x:v>109.137196368644</x:v>
      </x:c>
      <x:c r="J598" t="s">
        <x:v>66</x:v>
      </x:c>
      <x:c r="K598" s="6">
        <x:v>27.0689506269946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3060409</x:v>
      </x:c>
      <x:c r="B599" s="1">
        <x:v>43742.5392074421</x:v>
      </x:c>
      <x:c r="C599" s="6">
        <x:v>29.8552191416667</x:v>
      </x:c>
      <x:c r="D599" s="13" t="s">
        <x:v>68</x:v>
      </x:c>
      <x:c r="E599">
        <x:v>8</x:v>
      </x:c>
      <x:c r="F599" s="14" t="s">
        <x:v>63</x:v>
      </x:c>
      <x:c r="G599" s="15">
        <x:v>43742.4681231829</x:v>
      </x:c>
      <x:c r="H599" t="s">
        <x:v>69</x:v>
      </x:c>
      <x:c r="I599" s="6">
        <x:v>109.189630002566</x:v>
      </x:c>
      <x:c r="J599" t="s">
        <x:v>66</x:v>
      </x:c>
      <x:c r="K599" s="6">
        <x:v>27.0620350835043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3060419</x:v>
      </x:c>
      <x:c r="B600" s="1">
        <x:v>43742.5392421296</x:v>
      </x:c>
      <x:c r="C600" s="6">
        <x:v>29.9051986383333</x:v>
      </x:c>
      <x:c r="D600" s="13" t="s">
        <x:v>68</x:v>
      </x:c>
      <x:c r="E600">
        <x:v>8</x:v>
      </x:c>
      <x:c r="F600" s="14" t="s">
        <x:v>63</x:v>
      </x:c>
      <x:c r="G600" s="15">
        <x:v>43742.4681231829</x:v>
      </x:c>
      <x:c r="H600" t="s">
        <x:v>69</x:v>
      </x:c>
      <x:c r="I600" s="6">
        <x:v>109.189213028003</x:v>
      </x:c>
      <x:c r="J600" t="s">
        <x:v>66</x:v>
      </x:c>
      <x:c r="K600" s="6">
        <x:v>27.057915831761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3060429</x:v>
      </x:c>
      <x:c r="B601" s="1">
        <x:v>43742.5392767014</x:v>
      </x:c>
      <x:c r="C601" s="6">
        <x:v>29.9549858016667</x:v>
      </x:c>
      <x:c r="D601" s="13" t="s">
        <x:v>68</x:v>
      </x:c>
      <x:c r="E601">
        <x:v>8</x:v>
      </x:c>
      <x:c r="F601" s="14" t="s">
        <x:v>63</x:v>
      </x:c>
      <x:c r="G601" s="15">
        <x:v>43742.4681231829</x:v>
      </x:c>
      <x:c r="H601" t="s">
        <x:v>69</x:v>
      </x:c>
      <x:c r="I601" s="6">
        <x:v>109.217926113436</x:v>
      </x:c>
      <x:c r="J601" t="s">
        <x:v>66</x:v>
      </x:c>
      <x:c r="K601" s="6">
        <x:v>27.0556607690792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3060439</x:v>
      </x:c>
      <x:c r="B602" s="1">
        <x:v>43742.5393118866</x:v>
      </x:c>
      <x:c r="C602" s="6">
        <x:v>30.00563828</x:v>
      </x:c>
      <x:c r="D602" s="13" t="s">
        <x:v>68</x:v>
      </x:c>
      <x:c r="E602">
        <x:v>8</x:v>
      </x:c>
      <x:c r="F602" s="14" t="s">
        <x:v>63</x:v>
      </x:c>
      <x:c r="G602" s="15">
        <x:v>43742.4681231829</x:v>
      </x:c>
      <x:c r="H602" t="s">
        <x:v>69</x:v>
      </x:c>
      <x:c r="I602" s="6">
        <x:v>109.213914162965</x:v>
      </x:c>
      <x:c r="J602" t="s">
        <x:v>66</x:v>
      </x:c>
      <x:c r="K602" s="6">
        <x:v>27.0528945609249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3060449</x:v>
      </x:c>
      <x:c r="B603" s="1">
        <x:v>43742.5393464931</x:v>
      </x:c>
      <x:c r="C603" s="6">
        <x:v>30.0554730783333</x:v>
      </x:c>
      <x:c r="D603" s="13" t="s">
        <x:v>68</x:v>
      </x:c>
      <x:c r="E603">
        <x:v>8</x:v>
      </x:c>
      <x:c r="F603" s="14" t="s">
        <x:v>63</x:v>
      </x:c>
      <x:c r="G603" s="15">
        <x:v>43742.4681231829</x:v>
      </x:c>
      <x:c r="H603" t="s">
        <x:v>69</x:v>
      </x:c>
      <x:c r="I603" s="6">
        <x:v>109.26353025314</x:v>
      </x:c>
      <x:c r="J603" t="s">
        <x:v>66</x:v>
      </x:c>
      <x:c r="K603" s="6">
        <x:v>27.0513310529768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3060459</x:v>
      </x:c>
      <x:c r="B604" s="1">
        <x:v>43742.5393811343</x:v>
      </x:c>
      <x:c r="C604" s="6">
        <x:v>30.1053476183333</x:v>
      </x:c>
      <x:c r="D604" s="13" t="s">
        <x:v>68</x:v>
      </x:c>
      <x:c r="E604">
        <x:v>8</x:v>
      </x:c>
      <x:c r="F604" s="14" t="s">
        <x:v>63</x:v>
      </x:c>
      <x:c r="G604" s="15">
        <x:v>43742.4681231829</x:v>
      </x:c>
      <x:c r="H604" t="s">
        <x:v>69</x:v>
      </x:c>
      <x:c r="I604" s="6">
        <x:v>109.188494177998</x:v>
      </x:c>
      <x:c r="J604" t="s">
        <x:v>66</x:v>
      </x:c>
      <x:c r="K604" s="6">
        <x:v>27.0581864393844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3060469</x:v>
      </x:c>
      <x:c r="B605" s="1">
        <x:v>43742.5394157407</x:v>
      </x:c>
      <x:c r="C605" s="6">
        <x:v>30.1552046333333</x:v>
      </x:c>
      <x:c r="D605" s="13" t="s">
        <x:v>68</x:v>
      </x:c>
      <x:c r="E605">
        <x:v>8</x:v>
      </x:c>
      <x:c r="F605" s="14" t="s">
        <x:v>63</x:v>
      </x:c>
      <x:c r="G605" s="15">
        <x:v>43742.4681231829</x:v>
      </x:c>
      <x:c r="H605" t="s">
        <x:v>69</x:v>
      </x:c>
      <x:c r="I605" s="6">
        <x:v>109.185077606724</x:v>
      </x:c>
      <x:c r="J605" t="s">
        <x:v>66</x:v>
      </x:c>
      <x:c r="K605" s="6">
        <x:v>27.0637489342585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3060479</x:v>
      </x:c>
      <x:c r="B606" s="1">
        <x:v>43742.5394503472</x:v>
      </x:c>
      <x:c r="C606" s="6">
        <x:v>30.2050090816667</x:v>
      </x:c>
      <x:c r="D606" s="13" t="s">
        <x:v>68</x:v>
      </x:c>
      <x:c r="E606">
        <x:v>8</x:v>
      </x:c>
      <x:c r="F606" s="14" t="s">
        <x:v>63</x:v>
      </x:c>
      <x:c r="G606" s="15">
        <x:v>43742.4681231829</x:v>
      </x:c>
      <x:c r="H606" t="s">
        <x:v>69</x:v>
      </x:c>
      <x:c r="I606" s="6">
        <x:v>109.251541347133</x:v>
      </x:c>
      <x:c r="J606" t="s">
        <x:v>66</x:v>
      </x:c>
      <x:c r="K606" s="6">
        <x:v>27.0558411740381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3060489</x:v>
      </x:c>
      <x:c r="B607" s="1">
        <x:v>43742.5394849884</x:v>
      </x:c>
      <x:c r="C607" s="6">
        <x:v>30.2548962216667</x:v>
      </x:c>
      <x:c r="D607" s="13" t="s">
        <x:v>68</x:v>
      </x:c>
      <x:c r="E607">
        <x:v>8</x:v>
      </x:c>
      <x:c r="F607" s="14" t="s">
        <x:v>63</x:v>
      </x:c>
      <x:c r="G607" s="15">
        <x:v>43742.4681231829</x:v>
      </x:c>
      <x:c r="H607" t="s">
        <x:v>69</x:v>
      </x:c>
      <x:c r="I607" s="6">
        <x:v>109.203368749131</x:v>
      </x:c>
      <x:c r="J607" t="s">
        <x:v>66</x:v>
      </x:c>
      <x:c r="K607" s="6">
        <x:v>27.0568634689876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3060499</x:v>
      </x:c>
      <x:c r="B608" s="1">
        <x:v>43742.5395202546</x:v>
      </x:c>
      <x:c r="C608" s="6">
        <x:v>30.305680995</x:v>
      </x:c>
      <x:c r="D608" s="13" t="s">
        <x:v>68</x:v>
      </x:c>
      <x:c r="E608">
        <x:v>8</x:v>
      </x:c>
      <x:c r="F608" s="14" t="s">
        <x:v>63</x:v>
      </x:c>
      <x:c r="G608" s="15">
        <x:v>43742.4681231829</x:v>
      </x:c>
      <x:c r="H608" t="s">
        <x:v>69</x:v>
      </x:c>
      <x:c r="I608" s="6">
        <x:v>109.279376143913</x:v>
      </x:c>
      <x:c r="J608" t="s">
        <x:v>66</x:v>
      </x:c>
      <x:c r="K608" s="6">
        <x:v>27.049647276001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3060509</x:v>
      </x:c>
      <x:c r="B609" s="1">
        <x:v>43742.5395548958</x:v>
      </x:c>
      <x:c r="C609" s="6">
        <x:v>30.3555882916667</x:v>
      </x:c>
      <x:c r="D609" s="13" t="s">
        <x:v>68</x:v>
      </x:c>
      <x:c r="E609">
        <x:v>8</x:v>
      </x:c>
      <x:c r="F609" s="14" t="s">
        <x:v>63</x:v>
      </x:c>
      <x:c r="G609" s="15">
        <x:v>43742.4681231829</x:v>
      </x:c>
      <x:c r="H609" t="s">
        <x:v>69</x:v>
      </x:c>
      <x:c r="I609" s="6">
        <x:v>109.362105109457</x:v>
      </x:c>
      <x:c r="J609" t="s">
        <x:v>66</x:v>
      </x:c>
      <x:c r="K609" s="6">
        <x:v>27.0442050740508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3060519</x:v>
      </x:c>
      <x:c r="B610" s="1">
        <x:v>43742.5395895486</x:v>
      </x:c>
      <x:c r="C610" s="6">
        <x:v>30.4054939333333</x:v>
      </x:c>
      <x:c r="D610" s="13" t="s">
        <x:v>68</x:v>
      </x:c>
      <x:c r="E610">
        <x:v>8</x:v>
      </x:c>
      <x:c r="F610" s="14" t="s">
        <x:v>63</x:v>
      </x:c>
      <x:c r="G610" s="15">
        <x:v>43742.4681231829</x:v>
      </x:c>
      <x:c r="H610" t="s">
        <x:v>69</x:v>
      </x:c>
      <x:c r="I610" s="6">
        <x:v>109.262549054273</x:v>
      </x:c>
      <x:c r="J610" t="s">
        <x:v>66</x:v>
      </x:c>
      <x:c r="K610" s="6">
        <x:v>27.0645306910337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3060529</x:v>
      </x:c>
      <x:c r="B611" s="1">
        <x:v>43742.5396241551</x:v>
      </x:c>
      <x:c r="C611" s="6">
        <x:v>30.4553293516667</x:v>
      </x:c>
      <x:c r="D611" s="13" t="s">
        <x:v>68</x:v>
      </x:c>
      <x:c r="E611">
        <x:v>8</x:v>
      </x:c>
      <x:c r="F611" s="14" t="s">
        <x:v>63</x:v>
      </x:c>
      <x:c r="G611" s="15">
        <x:v>43742.4681231829</x:v>
      </x:c>
      <x:c r="H611" t="s">
        <x:v>69</x:v>
      </x:c>
      <x:c r="I611" s="6">
        <x:v>109.317252379437</x:v>
      </x:c>
      <x:c r="J611" t="s">
        <x:v>66</x:v>
      </x:c>
      <x:c r="K611" s="6">
        <x:v>27.0482341066904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3060539</x:v>
      </x:c>
      <x:c r="B612" s="1">
        <x:v>43742.539658831</x:v>
      </x:c>
      <x:c r="C612" s="6">
        <x:v>30.50523597</x:v>
      </x:c>
      <x:c r="D612" s="13" t="s">
        <x:v>68</x:v>
      </x:c>
      <x:c r="E612">
        <x:v>8</x:v>
      </x:c>
      <x:c r="F612" s="14" t="s">
        <x:v>63</x:v>
      </x:c>
      <x:c r="G612" s="15">
        <x:v>43742.4681231829</x:v>
      </x:c>
      <x:c r="H612" t="s">
        <x:v>69</x:v>
      </x:c>
      <x:c r="I612" s="6">
        <x:v>109.340528522414</x:v>
      </x:c>
      <x:c r="J612" t="s">
        <x:v>66</x:v>
      </x:c>
      <x:c r="K612" s="6">
        <x:v>27.0394844971852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3060549</x:v>
      </x:c>
      <x:c r="B613" s="1">
        <x:v>43742.5396934838</x:v>
      </x:c>
      <x:c r="C613" s="6">
        <x:v>30.555141285</x:v>
      </x:c>
      <x:c r="D613" s="13" t="s">
        <x:v>68</x:v>
      </x:c>
      <x:c r="E613">
        <x:v>8</x:v>
      </x:c>
      <x:c r="F613" s="14" t="s">
        <x:v>63</x:v>
      </x:c>
      <x:c r="G613" s="15">
        <x:v>43742.4681231829</x:v>
      </x:c>
      <x:c r="H613" t="s">
        <x:v>69</x:v>
      </x:c>
      <x:c r="I613" s="6">
        <x:v>109.336608661396</x:v>
      </x:c>
      <x:c r="J613" t="s">
        <x:v>66</x:v>
      </x:c>
      <x:c r="K613" s="6">
        <x:v>27.0409577975329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3060559</x:v>
      </x:c>
      <x:c r="B614" s="1">
        <x:v>43742.539728125</x:v>
      </x:c>
      <x:c r="C614" s="6">
        <x:v>30.6050022</x:v>
      </x:c>
      <x:c r="D614" s="13" t="s">
        <x:v>68</x:v>
      </x:c>
      <x:c r="E614">
        <x:v>8</x:v>
      </x:c>
      <x:c r="F614" s="14" t="s">
        <x:v>63</x:v>
      </x:c>
      <x:c r="G614" s="15">
        <x:v>43742.4681231829</x:v>
      </x:c>
      <x:c r="H614" t="s">
        <x:v>69</x:v>
      </x:c>
      <x:c r="I614" s="6">
        <x:v>109.345231682088</x:v>
      </x:c>
      <x:c r="J614" t="s">
        <x:v>66</x:v>
      </x:c>
      <x:c r="K614" s="6">
        <x:v>27.0334409657926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3060569</x:v>
      </x:c>
      <x:c r="B615" s="1">
        <x:v>43742.5397627662</x:v>
      </x:c>
      <x:c r="C615" s="6">
        <x:v>30.654930405</x:v>
      </x:c>
      <x:c r="D615" s="13" t="s">
        <x:v>68</x:v>
      </x:c>
      <x:c r="E615">
        <x:v>8</x:v>
      </x:c>
      <x:c r="F615" s="14" t="s">
        <x:v>63</x:v>
      </x:c>
      <x:c r="G615" s="15">
        <x:v>43742.4681231829</x:v>
      </x:c>
      <x:c r="H615" t="s">
        <x:v>69</x:v>
      </x:c>
      <x:c r="I615" s="6">
        <x:v>109.324850318757</x:v>
      </x:c>
      <x:c r="J615" t="s">
        <x:v>66</x:v>
      </x:c>
      <x:c r="K615" s="6">
        <x:v>27.045377702455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3060579</x:v>
      </x:c>
      <x:c r="B616" s="1">
        <x:v>43742.5397979977</x:v>
      </x:c>
      <x:c r="C616" s="6">
        <x:v>30.7056486166667</x:v>
      </x:c>
      <x:c r="D616" s="13" t="s">
        <x:v>68</x:v>
      </x:c>
      <x:c r="E616">
        <x:v>8</x:v>
      </x:c>
      <x:c r="F616" s="14" t="s">
        <x:v>63</x:v>
      </x:c>
      <x:c r="G616" s="15">
        <x:v>43742.4681231829</x:v>
      </x:c>
      <x:c r="H616" t="s">
        <x:v>69</x:v>
      </x:c>
      <x:c r="I616" s="6">
        <x:v>109.322794574238</x:v>
      </x:c>
      <x:c r="J616" t="s">
        <x:v>66</x:v>
      </x:c>
      <x:c r="K616" s="6">
        <x:v>27.0675374495581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3060589</x:v>
      </x:c>
      <x:c r="B617" s="1">
        <x:v>43742.5398326389</x:v>
      </x:c>
      <x:c r="C617" s="6">
        <x:v>30.755501255</x:v>
      </x:c>
      <x:c r="D617" s="13" t="s">
        <x:v>68</x:v>
      </x:c>
      <x:c r="E617">
        <x:v>8</x:v>
      </x:c>
      <x:c r="F617" s="14" t="s">
        <x:v>63</x:v>
      </x:c>
      <x:c r="G617" s="15">
        <x:v>43742.4681231829</x:v>
      </x:c>
      <x:c r="H617" t="s">
        <x:v>69</x:v>
      </x:c>
      <x:c r="I617" s="6">
        <x:v>109.238375408256</x:v>
      </x:c>
      <x:c r="J617" t="s">
        <x:v>66</x:v>
      </x:c>
      <x:c r="K617" s="6">
        <x:v>27.0650719073692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3060599</x:v>
      </x:c>
      <x:c r="B618" s="1">
        <x:v>43742.5398672454</x:v>
      </x:c>
      <x:c r="C618" s="6">
        <x:v>30.8053507566667</x:v>
      </x:c>
      <x:c r="D618" s="13" t="s">
        <x:v>68</x:v>
      </x:c>
      <x:c r="E618">
        <x:v>8</x:v>
      </x:c>
      <x:c r="F618" s="14" t="s">
        <x:v>63</x:v>
      </x:c>
      <x:c r="G618" s="15">
        <x:v>43742.4681231829</x:v>
      </x:c>
      <x:c r="H618" t="s">
        <x:v>69</x:v>
      </x:c>
      <x:c r="I618" s="6">
        <x:v>109.356065409918</x:v>
      </x:c>
      <x:c r="J618" t="s">
        <x:v>66</x:v>
      </x:c>
      <x:c r="K618" s="6">
        <x:v>27.0550293517999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3060609</x:v>
      </x:c>
      <x:c r="B619" s="1">
        <x:v>43742.5399019329</x:v>
      </x:c>
      <x:c r="C619" s="6">
        <x:v>30.8552786983333</x:v>
      </x:c>
      <x:c r="D619" s="13" t="s">
        <x:v>68</x:v>
      </x:c>
      <x:c r="E619">
        <x:v>8</x:v>
      </x:c>
      <x:c r="F619" s="14" t="s">
        <x:v>63</x:v>
      </x:c>
      <x:c r="G619" s="15">
        <x:v>43742.4681231829</x:v>
      </x:c>
      <x:c r="H619" t="s">
        <x:v>69</x:v>
      </x:c>
      <x:c r="I619" s="6">
        <x:v>109.440003740597</x:v>
      </x:c>
      <x:c r="J619" t="s">
        <x:v>66</x:v>
      </x:c>
      <x:c r="K619" s="6">
        <x:v>27.0363274271899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3060619</x:v>
      </x:c>
      <x:c r="B620" s="1">
        <x:v>43742.5399365741</x:v>
      </x:c>
      <x:c r="C620" s="6">
        <x:v>30.9051678666667</x:v>
      </x:c>
      <x:c r="D620" s="13" t="s">
        <x:v>68</x:v>
      </x:c>
      <x:c r="E620">
        <x:v>8</x:v>
      </x:c>
      <x:c r="F620" s="14" t="s">
        <x:v>63</x:v>
      </x:c>
      <x:c r="G620" s="15">
        <x:v>43742.4681231829</x:v>
      </x:c>
      <x:c r="H620" t="s">
        <x:v>69</x:v>
      </x:c>
      <x:c r="I620" s="6">
        <x:v>109.292804761546</x:v>
      </x:c>
      <x:c r="J620" t="s">
        <x:v>66</x:v>
      </x:c>
      <x:c r="K620" s="6">
        <x:v>27.0617043404773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3060629</x:v>
      </x:c>
      <x:c r="B621" s="1">
        <x:v>43742.5399711458</x:v>
      </x:c>
      <x:c r="C621" s="6">
        <x:v>30.954991145</x:v>
      </x:c>
      <x:c r="D621" s="13" t="s">
        <x:v>68</x:v>
      </x:c>
      <x:c r="E621">
        <x:v>8</x:v>
      </x:c>
      <x:c r="F621" s="14" t="s">
        <x:v>63</x:v>
      </x:c>
      <x:c r="G621" s="15">
        <x:v>43742.4681231829</x:v>
      </x:c>
      <x:c r="H621" t="s">
        <x:v>69</x:v>
      </x:c>
      <x:c r="I621" s="6">
        <x:v>109.362806462395</x:v>
      </x:c>
      <x:c r="J621" t="s">
        <x:v>66</x:v>
      </x:c>
      <x:c r="K621" s="6">
        <x:v>27.039664901275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3060639</x:v>
      </x:c>
      <x:c r="B622" s="1">
        <x:v>43742.5400058681</x:v>
      </x:c>
      <x:c r="C622" s="6">
        <x:v>31.0049644566667</x:v>
      </x:c>
      <x:c r="D622" s="13" t="s">
        <x:v>68</x:v>
      </x:c>
      <x:c r="E622">
        <x:v>8</x:v>
      </x:c>
      <x:c r="F622" s="14" t="s">
        <x:v>63</x:v>
      </x:c>
      <x:c r="G622" s="15">
        <x:v>43742.4681231829</x:v>
      </x:c>
      <x:c r="H622" t="s">
        <x:v>69</x:v>
      </x:c>
      <x:c r="I622" s="6">
        <x:v>109.428995497174</x:v>
      </x:c>
      <x:c r="J622" t="s">
        <x:v>66</x:v>
      </x:c>
      <x:c r="K622" s="6">
        <x:v>27.0319075341849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3060649</x:v>
      </x:c>
      <x:c r="B623" s="1">
        <x:v>43742.5400410532</x:v>
      </x:c>
      <x:c r="C623" s="6">
        <x:v>31.0556329266667</x:v>
      </x:c>
      <x:c r="D623" s="13" t="s">
        <x:v>68</x:v>
      </x:c>
      <x:c r="E623">
        <x:v>8</x:v>
      </x:c>
      <x:c r="F623" s="14" t="s">
        <x:v>63</x:v>
      </x:c>
      <x:c r="G623" s="15">
        <x:v>43742.4681231829</x:v>
      </x:c>
      <x:c r="H623" t="s">
        <x:v>69</x:v>
      </x:c>
      <x:c r="I623" s="6">
        <x:v>109.309895115435</x:v>
      </x:c>
      <x:c r="J623" t="s">
        <x:v>66</x:v>
      </x:c>
      <x:c r="K623" s="6">
        <x:v>27.0510003110039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3060659</x:v>
      </x:c>
      <x:c r="B624" s="1">
        <x:v>43742.5400756134</x:v>
      </x:c>
      <x:c r="C624" s="6">
        <x:v>31.1054266183333</x:v>
      </x:c>
      <x:c r="D624" s="13" t="s">
        <x:v>68</x:v>
      </x:c>
      <x:c r="E624">
        <x:v>8</x:v>
      </x:c>
      <x:c r="F624" s="14" t="s">
        <x:v>63</x:v>
      </x:c>
      <x:c r="G624" s="15">
        <x:v>43742.4681231829</x:v>
      </x:c>
      <x:c r="H624" t="s">
        <x:v>69</x:v>
      </x:c>
      <x:c r="I624" s="6">
        <x:v>109.37806752989</x:v>
      </x:c>
      <x:c r="J624" t="s">
        <x:v>66</x:v>
      </x:c>
      <x:c r="K624" s="6">
        <x:v>27.0467608031499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3060669</x:v>
      </x:c>
      <x:c r="B625" s="1">
        <x:v>43742.5401102662</x:v>
      </x:c>
      <x:c r="C625" s="6">
        <x:v>31.1553010433333</x:v>
      </x:c>
      <x:c r="D625" s="13" t="s">
        <x:v>68</x:v>
      </x:c>
      <x:c r="E625">
        <x:v>8</x:v>
      </x:c>
      <x:c r="F625" s="14" t="s">
        <x:v>63</x:v>
      </x:c>
      <x:c r="G625" s="15">
        <x:v>43742.4681231829</x:v>
      </x:c>
      <x:c r="H625" t="s">
        <x:v>69</x:v>
      </x:c>
      <x:c r="I625" s="6">
        <x:v>109.368266167172</x:v>
      </x:c>
      <x:c r="J625" t="s">
        <x:v>66</x:v>
      </x:c>
      <x:c r="K625" s="6">
        <x:v>27.0418898858416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3060679</x:v>
      </x:c>
      <x:c r="B626" s="1">
        <x:v>43742.5401448727</x:v>
      </x:c>
      <x:c r="C626" s="6">
        <x:v>31.2051231516667</x:v>
      </x:c>
      <x:c r="D626" s="13" t="s">
        <x:v>68</x:v>
      </x:c>
      <x:c r="E626">
        <x:v>8</x:v>
      </x:c>
      <x:c r="F626" s="14" t="s">
        <x:v>63</x:v>
      </x:c>
      <x:c r="G626" s="15">
        <x:v>43742.4681231829</x:v>
      </x:c>
      <x:c r="H626" t="s">
        <x:v>69</x:v>
      </x:c>
      <x:c r="I626" s="6">
        <x:v>109.354705492553</x:v>
      </x:c>
      <x:c r="J626" t="s">
        <x:v>66</x:v>
      </x:c>
      <x:c r="K626" s="6">
        <x:v>27.0555404991119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3060689</x:v>
      </x:c>
      <x:c r="B627" s="1">
        <x:v>43742.5401794792</x:v>
      </x:c>
      <x:c r="C627" s="6">
        <x:v>31.2549802966667</x:v>
      </x:c>
      <x:c r="D627" s="13" t="s">
        <x:v>68</x:v>
      </x:c>
      <x:c r="E627">
        <x:v>8</x:v>
      </x:c>
      <x:c r="F627" s="14" t="s">
        <x:v>63</x:v>
      </x:c>
      <x:c r="G627" s="15">
        <x:v>43742.4681231829</x:v>
      </x:c>
      <x:c r="H627" t="s">
        <x:v>69</x:v>
      </x:c>
      <x:c r="I627" s="6">
        <x:v>109.389191079272</x:v>
      </x:c>
      <x:c r="J627" t="s">
        <x:v>66</x:v>
      </x:c>
      <x:c r="K627" s="6">
        <x:v>27.0425814353994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3060699</x:v>
      </x:c>
      <x:c r="B628" s="1">
        <x:v>43742.5402146991</x:v>
      </x:c>
      <x:c r="C628" s="6">
        <x:v>31.3057095616667</x:v>
      </x:c>
      <x:c r="D628" s="13" t="s">
        <x:v>68</x:v>
      </x:c>
      <x:c r="E628">
        <x:v>8</x:v>
      </x:c>
      <x:c r="F628" s="14" t="s">
        <x:v>63</x:v>
      </x:c>
      <x:c r="G628" s="15">
        <x:v>43742.4681231829</x:v>
      </x:c>
      <x:c r="H628" t="s">
        <x:v>69</x:v>
      </x:c>
      <x:c r="I628" s="6">
        <x:v>109.356325513564</x:v>
      </x:c>
      <x:c r="J628" t="s">
        <x:v>66</x:v>
      </x:c>
      <x:c r="K628" s="6">
        <x:v>27.0421003574311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3060709</x:v>
      </x:c>
      <x:c r="B629" s="1">
        <x:v>43742.5402493403</x:v>
      </x:c>
      <x:c r="C629" s="6">
        <x:v>31.3555658683333</x:v>
      </x:c>
      <x:c r="D629" s="13" t="s">
        <x:v>68</x:v>
      </x:c>
      <x:c r="E629">
        <x:v>8</x:v>
      </x:c>
      <x:c r="F629" s="14" t="s">
        <x:v>63</x:v>
      </x:c>
      <x:c r="G629" s="15">
        <x:v>43742.4681231829</x:v>
      </x:c>
      <x:c r="H629" t="s">
        <x:v>69</x:v>
      </x:c>
      <x:c r="I629" s="6">
        <x:v>109.397816639832</x:v>
      </x:c>
      <x:c r="J629" t="s">
        <x:v>66</x:v>
      </x:c>
      <x:c r="K629" s="6">
        <x:v>27.0521729417815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3060719</x:v>
      </x:c>
      <x:c r="B630" s="1">
        <x:v>43742.5402839931</x:v>
      </x:c>
      <x:c r="C630" s="6">
        <x:v>31.4054654333333</x:v>
      </x:c>
      <x:c r="D630" s="13" t="s">
        <x:v>68</x:v>
      </x:c>
      <x:c r="E630">
        <x:v>8</x:v>
      </x:c>
      <x:c r="F630" s="14" t="s">
        <x:v>63</x:v>
      </x:c>
      <x:c r="G630" s="15">
        <x:v>43742.4681231829</x:v>
      </x:c>
      <x:c r="H630" t="s">
        <x:v>69</x:v>
      </x:c>
      <x:c r="I630" s="6">
        <x:v>109.440464865917</x:v>
      </x:c>
      <x:c r="J630" t="s">
        <x:v>66</x:v>
      </x:c>
      <x:c r="K630" s="6">
        <x:v>27.0318774669049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3060729</x:v>
      </x:c>
      <x:c r="B631" s="1">
        <x:v>43742.5403187153</x:v>
      </x:c>
      <x:c r="C631" s="6">
        <x:v>31.4554363316667</x:v>
      </x:c>
      <x:c r="D631" s="13" t="s">
        <x:v>68</x:v>
      </x:c>
      <x:c r="E631">
        <x:v>8</x:v>
      </x:c>
      <x:c r="F631" s="14" t="s">
        <x:v>63</x:v>
      </x:c>
      <x:c r="G631" s="15">
        <x:v>43742.4681231829</x:v>
      </x:c>
      <x:c r="H631" t="s">
        <x:v>69</x:v>
      </x:c>
      <x:c r="I631" s="6">
        <x:v>109.440644336412</x:v>
      </x:c>
      <x:c r="J631" t="s">
        <x:v>66</x:v>
      </x:c>
      <x:c r="K631" s="6">
        <x:v>27.0360868886455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3060739</x:v>
      </x:c>
      <x:c r="B632" s="1">
        <x:v>43742.5403532755</x:v>
      </x:c>
      <x:c r="C632" s="6">
        <x:v>31.5052580716667</x:v>
      </x:c>
      <x:c r="D632" s="13" t="s">
        <x:v>68</x:v>
      </x:c>
      <x:c r="E632">
        <x:v>8</x:v>
      </x:c>
      <x:c r="F632" s="14" t="s">
        <x:v>63</x:v>
      </x:c>
      <x:c r="G632" s="15">
        <x:v>43742.4681231829</x:v>
      </x:c>
      <x:c r="H632" t="s">
        <x:v>69</x:v>
      </x:c>
      <x:c r="I632" s="6">
        <x:v>109.328129669413</x:v>
      </x:c>
      <x:c r="J632" t="s">
        <x:v>66</x:v>
      </x:c>
      <x:c r="K632" s="6">
        <x:v>27.0441449392724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3060749</x:v>
      </x:c>
      <x:c r="B633" s="1">
        <x:v>43742.540387963</x:v>
      </x:c>
      <x:c r="C633" s="6">
        <x:v>31.5551874633333</x:v>
      </x:c>
      <x:c r="D633" s="13" t="s">
        <x:v>68</x:v>
      </x:c>
      <x:c r="E633">
        <x:v>8</x:v>
      </x:c>
      <x:c r="F633" s="14" t="s">
        <x:v>63</x:v>
      </x:c>
      <x:c r="G633" s="15">
        <x:v>43742.4681231829</x:v>
      </x:c>
      <x:c r="H633" t="s">
        <x:v>69</x:v>
      </x:c>
      <x:c r="I633" s="6">
        <x:v>109.371486121476</x:v>
      </x:c>
      <x:c r="J633" t="s">
        <x:v>66</x:v>
      </x:c>
      <x:c r="K633" s="6">
        <x:v>27.0449567588776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3060759</x:v>
      </x:c>
      <x:c r="B634" s="1">
        <x:v>43742.5404226042</x:v>
      </x:c>
      <x:c r="C634" s="6">
        <x:v>31.6050869616667</x:v>
      </x:c>
      <x:c r="D634" s="13" t="s">
        <x:v>68</x:v>
      </x:c>
      <x:c r="E634">
        <x:v>8</x:v>
      </x:c>
      <x:c r="F634" s="14" t="s">
        <x:v>63</x:v>
      </x:c>
      <x:c r="G634" s="15">
        <x:v>43742.4681231829</x:v>
      </x:c>
      <x:c r="H634" t="s">
        <x:v>69</x:v>
      </x:c>
      <x:c r="I634" s="6">
        <x:v>109.404158480198</x:v>
      </x:c>
      <x:c r="J634" t="s">
        <x:v>66</x:v>
      </x:c>
      <x:c r="K634" s="6">
        <x:v>27.0369588409517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3060769</x:v>
      </x:c>
      <x:c r="B635" s="1">
        <x:v>43742.5404572917</x:v>
      </x:c>
      <x:c r="C635" s="6">
        <x:v>31.655044235</x:v>
      </x:c>
      <x:c r="D635" s="13" t="s">
        <x:v>68</x:v>
      </x:c>
      <x:c r="E635">
        <x:v>8</x:v>
      </x:c>
      <x:c r="F635" s="14" t="s">
        <x:v>63</x:v>
      </x:c>
      <x:c r="G635" s="15">
        <x:v>43742.4681231829</x:v>
      </x:c>
      <x:c r="H635" t="s">
        <x:v>69</x:v>
      </x:c>
      <x:c r="I635" s="6">
        <x:v>109.391521058634</x:v>
      </x:c>
      <x:c r="J635" t="s">
        <x:v>66</x:v>
      </x:c>
      <x:c r="K635" s="6">
        <x:v>27.0246011932031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3060779</x:v>
      </x:c>
      <x:c r="B636" s="1">
        <x:v>43742.5404919792</x:v>
      </x:c>
      <x:c r="C636" s="6">
        <x:v>31.7049420316667</x:v>
      </x:c>
      <x:c r="D636" s="13" t="s">
        <x:v>68</x:v>
      </x:c>
      <x:c r="E636">
        <x:v>8</x:v>
      </x:c>
      <x:c r="F636" s="14" t="s">
        <x:v>63</x:v>
      </x:c>
      <x:c r="G636" s="15">
        <x:v>43742.4681231829</x:v>
      </x:c>
      <x:c r="H636" t="s">
        <x:v>69</x:v>
      </x:c>
      <x:c r="I636" s="6">
        <x:v>109.377788806306</x:v>
      </x:c>
      <x:c r="J636" t="s">
        <x:v>66</x:v>
      </x:c>
      <x:c r="K636" s="6">
        <x:v>27.0383118708405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3060789</x:v>
      </x:c>
      <x:c r="B637" s="1">
        <x:v>43742.5405271991</x:v>
      </x:c>
      <x:c r="C637" s="6">
        <x:v>31.7557098466667</x:v>
      </x:c>
      <x:c r="D637" s="13" t="s">
        <x:v>68</x:v>
      </x:c>
      <x:c r="E637">
        <x:v>8</x:v>
      </x:c>
      <x:c r="F637" s="14" t="s">
        <x:v>63</x:v>
      </x:c>
      <x:c r="G637" s="15">
        <x:v>43742.4681231829</x:v>
      </x:c>
      <x:c r="H637" t="s">
        <x:v>69</x:v>
      </x:c>
      <x:c r="I637" s="6">
        <x:v>109.383509058351</x:v>
      </x:c>
      <x:c r="J637" t="s">
        <x:v>66</x:v>
      </x:c>
      <x:c r="K637" s="6">
        <x:v>27.0447162197152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3060799</x:v>
      </x:c>
      <x:c r="B638" s="1">
        <x:v>43742.5405617708</x:v>
      </x:c>
      <x:c r="C638" s="6">
        <x:v>31.8054922916667</x:v>
      </x:c>
      <x:c r="D638" s="13" t="s">
        <x:v>68</x:v>
      </x:c>
      <x:c r="E638">
        <x:v>8</x:v>
      </x:c>
      <x:c r="F638" s="14" t="s">
        <x:v>63</x:v>
      </x:c>
      <x:c r="G638" s="15">
        <x:v>43742.4681231829</x:v>
      </x:c>
      <x:c r="H638" t="s">
        <x:v>69</x:v>
      </x:c>
      <x:c r="I638" s="6">
        <x:v>109.370214180754</x:v>
      </x:c>
      <x:c r="J638" t="s">
        <x:v>66</x:v>
      </x:c>
      <x:c r="K638" s="6">
        <x:v>27.0283295298236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3060809</x:v>
      </x:c>
      <x:c r="B639" s="1">
        <x:v>43742.5405964931</x:v>
      </x:c>
      <x:c r="C639" s="6">
        <x:v>31.8554519266667</x:v>
      </x:c>
      <x:c r="D639" s="13" t="s">
        <x:v>68</x:v>
      </x:c>
      <x:c r="E639">
        <x:v>8</x:v>
      </x:c>
      <x:c r="F639" s="14" t="s">
        <x:v>63</x:v>
      </x:c>
      <x:c r="G639" s="15">
        <x:v>43742.4681231829</x:v>
      </x:c>
      <x:c r="H639" t="s">
        <x:v>69</x:v>
      </x:c>
      <x:c r="I639" s="6">
        <x:v>109.398815102961</x:v>
      </x:c>
      <x:c r="J639" t="s">
        <x:v>66</x:v>
      </x:c>
      <x:c r="K639" s="6">
        <x:v>27.0432429177181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3060819</x:v>
      </x:c>
      <x:c r="B640" s="1">
        <x:v>43742.5406311343</x:v>
      </x:c>
      <x:c r="C640" s="6">
        <x:v>31.9053768333333</x:v>
      </x:c>
      <x:c r="D640" s="13" t="s">
        <x:v>68</x:v>
      </x:c>
      <x:c r="E640">
        <x:v>8</x:v>
      </x:c>
      <x:c r="F640" s="14" t="s">
        <x:v>63</x:v>
      </x:c>
      <x:c r="G640" s="15">
        <x:v>43742.4681231829</x:v>
      </x:c>
      <x:c r="H640" t="s">
        <x:v>69</x:v>
      </x:c>
      <x:c r="I640" s="6">
        <x:v>109.459224015305</x:v>
      </x:c>
      <x:c r="J640" t="s">
        <x:v>66</x:v>
      </x:c>
      <x:c r="K640" s="6">
        <x:v>27.0291112783502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3060829</x:v>
      </x:c>
      <x:c r="B641" s="1">
        <x:v>43742.5406657755</x:v>
      </x:c>
      <x:c r="C641" s="6">
        <x:v>31.9552475366667</x:v>
      </x:c>
      <x:c r="D641" s="13" t="s">
        <x:v>68</x:v>
      </x:c>
      <x:c r="E641">
        <x:v>8</x:v>
      </x:c>
      <x:c r="F641" s="14" t="s">
        <x:v>63</x:v>
      </x:c>
      <x:c r="G641" s="15">
        <x:v>43742.4681231829</x:v>
      </x:c>
      <x:c r="H641" t="s">
        <x:v>69</x:v>
      </x:c>
      <x:c r="I641" s="6">
        <x:v>109.448134771577</x:v>
      </x:c>
      <x:c r="J641" t="s">
        <x:v>66</x:v>
      </x:c>
      <x:c r="K641" s="6">
        <x:v>27.0247214620617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3060839</x:v>
      </x:c>
      <x:c r="B642" s="1">
        <x:v>43742.540700463</x:v>
      </x:c>
      <x:c r="C642" s="6">
        <x:v>32.0051863066667</x:v>
      </x:c>
      <x:c r="D642" s="13" t="s">
        <x:v>68</x:v>
      </x:c>
      <x:c r="E642">
        <x:v>8</x:v>
      </x:c>
      <x:c r="F642" s="14" t="s">
        <x:v>63</x:v>
      </x:c>
      <x:c r="G642" s="15">
        <x:v>43742.4681231829</x:v>
      </x:c>
      <x:c r="H642" t="s">
        <x:v>69</x:v>
      </x:c>
      <x:c r="I642" s="6">
        <x:v>109.447651778717</x:v>
      </x:c>
      <x:c r="J642" t="s">
        <x:v>66</x:v>
      </x:c>
      <x:c r="K642" s="6">
        <x:v>27.04201015532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3060849</x:v>
      </x:c>
      <x:c r="B643" s="1">
        <x:v>43742.5407350347</x:v>
      </x:c>
      <x:c r="C643" s="6">
        <x:v>32.054965885</x:v>
      </x:c>
      <x:c r="D643" s="13" t="s">
        <x:v>68</x:v>
      </x:c>
      <x:c r="E643">
        <x:v>8</x:v>
      </x:c>
      <x:c r="F643" s="14" t="s">
        <x:v>63</x:v>
      </x:c>
      <x:c r="G643" s="15">
        <x:v>43742.4681231829</x:v>
      </x:c>
      <x:c r="H643" t="s">
        <x:v>69</x:v>
      </x:c>
      <x:c r="I643" s="6">
        <x:v>109.466674087475</x:v>
      </x:c>
      <x:c r="J643" t="s">
        <x:v>66</x:v>
      </x:c>
      <x:c r="K643" s="6">
        <x:v>27.0434233220094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3060859</x:v>
      </x:c>
      <x:c r="B644" s="1">
        <x:v>43742.5407702546</x:v>
      </x:c>
      <x:c r="C644" s="6">
        <x:v>32.105703135</x:v>
      </x:c>
      <x:c r="D644" s="13" t="s">
        <x:v>68</x:v>
      </x:c>
      <x:c r="E644">
        <x:v>8</x:v>
      </x:c>
      <x:c r="F644" s="14" t="s">
        <x:v>63</x:v>
      </x:c>
      <x:c r="G644" s="15">
        <x:v>43742.4681231829</x:v>
      </x:c>
      <x:c r="H644" t="s">
        <x:v>69</x:v>
      </x:c>
      <x:c r="I644" s="6">
        <x:v>109.539947889837</x:v>
      </x:c>
      <x:c r="J644" t="s">
        <x:v>66</x:v>
      </x:c>
      <x:c r="K644" s="6">
        <x:v>27.0244809243486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3060869</x:v>
      </x:c>
      <x:c r="B645" s="1">
        <x:v>43742.5408048264</x:v>
      </x:c>
      <x:c r="C645" s="6">
        <x:v>32.1554909616667</x:v>
      </x:c>
      <x:c r="D645" s="13" t="s">
        <x:v>68</x:v>
      </x:c>
      <x:c r="E645">
        <x:v>8</x:v>
      </x:c>
      <x:c r="F645" s="14" t="s">
        <x:v>63</x:v>
      </x:c>
      <x:c r="G645" s="15">
        <x:v>43742.4681231829</x:v>
      </x:c>
      <x:c r="H645" t="s">
        <x:v>69</x:v>
      </x:c>
      <x:c r="I645" s="6">
        <x:v>109.419587639181</x:v>
      </x:c>
      <x:c r="J645" t="s">
        <x:v>66</x:v>
      </x:c>
      <x:c r="K645" s="6">
        <x:v>27.0439946023298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3060879</x:v>
      </x:c>
      <x:c r="B646" s="1">
        <x:v>43742.5408394329</x:v>
      </x:c>
      <x:c r="C646" s="6">
        <x:v>32.20528744</x:v>
      </x:c>
      <x:c r="D646" s="13" t="s">
        <x:v>68</x:v>
      </x:c>
      <x:c r="E646">
        <x:v>8</x:v>
      </x:c>
      <x:c r="F646" s="14" t="s">
        <x:v>63</x:v>
      </x:c>
      <x:c r="G646" s="15">
        <x:v>43742.4681231829</x:v>
      </x:c>
      <x:c r="H646" t="s">
        <x:v>69</x:v>
      </x:c>
      <x:c r="I646" s="6">
        <x:v>109.621946148641</x:v>
      </x:c>
      <x:c r="J646" t="s">
        <x:v>66</x:v>
      </x:c>
      <x:c r="K646" s="6">
        <x:v>27.0193995691911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3060889</x:v>
      </x:c>
      <x:c r="B647" s="1">
        <x:v>43742.5408742245</x:v>
      </x:c>
      <x:c r="C647" s="6">
        <x:v>32.25542701</x:v>
      </x:c>
      <x:c r="D647" s="13" t="s">
        <x:v>68</x:v>
      </x:c>
      <x:c r="E647">
        <x:v>8</x:v>
      </x:c>
      <x:c r="F647" s="14" t="s">
        <x:v>63</x:v>
      </x:c>
      <x:c r="G647" s="15">
        <x:v>43742.4681231829</x:v>
      </x:c>
      <x:c r="H647" t="s">
        <x:v>69</x:v>
      </x:c>
      <x:c r="I647" s="6">
        <x:v>109.538505068173</x:v>
      </x:c>
      <x:c r="J647" t="s">
        <x:v>66</x:v>
      </x:c>
      <x:c r="K647" s="6">
        <x:v>27.0250221342271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3060899</x:v>
      </x:c>
      <x:c r="B648" s="1">
        <x:v>43742.5409091088</x:v>
      </x:c>
      <x:c r="C648" s="6">
        <x:v>32.3056224783333</x:v>
      </x:c>
      <x:c r="D648" s="13" t="s">
        <x:v>68</x:v>
      </x:c>
      <x:c r="E648">
        <x:v>8</x:v>
      </x:c>
      <x:c r="F648" s="14" t="s">
        <x:v>63</x:v>
      </x:c>
      <x:c r="G648" s="15">
        <x:v>43742.4681231829</x:v>
      </x:c>
      <x:c r="H648" t="s">
        <x:v>69</x:v>
      </x:c>
      <x:c r="I648" s="6">
        <x:v>109.448152814571</x:v>
      </x:c>
      <x:c r="J648" t="s">
        <x:v>66</x:v>
      </x:c>
      <x:c r="K648" s="6">
        <x:v>27.0289910093347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3060909</x:v>
      </x:c>
      <x:c r="B649" s="1">
        <x:v>43742.5409435995</x:v>
      </x:c>
      <x:c r="C649" s="6">
        <x:v>32.35529397</x:v>
      </x:c>
      <x:c r="D649" s="13" t="s">
        <x:v>68</x:v>
      </x:c>
      <x:c r="E649">
        <x:v>8</x:v>
      </x:c>
      <x:c r="F649" s="14" t="s">
        <x:v>63</x:v>
      </x:c>
      <x:c r="G649" s="15">
        <x:v>43742.4681231829</x:v>
      </x:c>
      <x:c r="H649" t="s">
        <x:v>69</x:v>
      </x:c>
      <x:c r="I649" s="6">
        <x:v>109.50122022166</x:v>
      </x:c>
      <x:c r="J649" t="s">
        <x:v>66</x:v>
      </x:c>
      <x:c r="K649" s="6">
        <x:v>27.0347338596534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3060919</x:v>
      </x:c>
      <x:c r="B650" s="1">
        <x:v>43742.5409781597</x:v>
      </x:c>
      <x:c r="C650" s="6">
        <x:v>32.4050790233333</x:v>
      </x:c>
      <x:c r="D650" s="13" t="s">
        <x:v>68</x:v>
      </x:c>
      <x:c r="E650">
        <x:v>8</x:v>
      </x:c>
      <x:c r="F650" s="14" t="s">
        <x:v>63</x:v>
      </x:c>
      <x:c r="G650" s="15">
        <x:v>43742.4681231829</x:v>
      </x:c>
      <x:c r="H650" t="s">
        <x:v>69</x:v>
      </x:c>
      <x:c r="I650" s="6">
        <x:v>109.567566520457</x:v>
      </x:c>
      <x:c r="J650" t="s">
        <x:v>66</x:v>
      </x:c>
      <x:c r="K650" s="6">
        <x:v>27.0226768920506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3060929</x:v>
      </x:c>
      <x:c r="B651" s="1">
        <x:v>43742.5410127662</x:v>
      </x:c>
      <x:c r="C651" s="6">
        <x:v>32.4548840683333</x:v>
      </x:c>
      <x:c r="D651" s="13" t="s">
        <x:v>68</x:v>
      </x:c>
      <x:c r="E651">
        <x:v>8</x:v>
      </x:c>
      <x:c r="F651" s="14" t="s">
        <x:v>63</x:v>
      </x:c>
      <x:c r="G651" s="15">
        <x:v>43742.4681231829</x:v>
      </x:c>
      <x:c r="H651" t="s">
        <x:v>69</x:v>
      </x:c>
      <x:c r="I651" s="6">
        <x:v>109.580139351919</x:v>
      </x:c>
      <x:c r="J651" t="s">
        <x:v>66</x:v>
      </x:c>
      <x:c r="K651" s="6">
        <x:v>27.0307950450251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3060939</x:v>
      </x:c>
      <x:c r="B652" s="1">
        <x:v>43742.5410480324</x:v>
      </x:c>
      <x:c r="C652" s="6">
        <x:v>32.5056679716667</x:v>
      </x:c>
      <x:c r="D652" s="13" t="s">
        <x:v>68</x:v>
      </x:c>
      <x:c r="E652">
        <x:v>8</x:v>
      </x:c>
      <x:c r="F652" s="14" t="s">
        <x:v>63</x:v>
      </x:c>
      <x:c r="G652" s="15">
        <x:v>43742.4681231829</x:v>
      </x:c>
      <x:c r="H652" t="s">
        <x:v>69</x:v>
      </x:c>
      <x:c r="I652" s="6">
        <x:v>109.636488813678</x:v>
      </x:c>
      <x:c r="J652" t="s">
        <x:v>66</x:v>
      </x:c>
      <x:c r="K652" s="6">
        <x:v>27.0182269498619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3060949</x:v>
      </x:c>
      <x:c r="B653" s="1">
        <x:v>43742.5410826389</x:v>
      </x:c>
      <x:c r="C653" s="6">
        <x:v>32.5555092333333</x:v>
      </x:c>
      <x:c r="D653" s="13" t="s">
        <x:v>68</x:v>
      </x:c>
      <x:c r="E653">
        <x:v>8</x:v>
      </x:c>
      <x:c r="F653" s="14" t="s">
        <x:v>63</x:v>
      </x:c>
      <x:c r="G653" s="15">
        <x:v>43742.4681231829</x:v>
      </x:c>
      <x:c r="H653" t="s">
        <x:v>69</x:v>
      </x:c>
      <x:c r="I653" s="6">
        <x:v>109.635846950674</x:v>
      </x:c>
      <x:c r="J653" t="s">
        <x:v>66</x:v>
      </x:c>
      <x:c r="K653" s="6">
        <x:v>27.0184674871271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3060959</x:v>
      </x:c>
      <x:c r="B654" s="1">
        <x:v>43742.5411172454</x:v>
      </x:c>
      <x:c r="C654" s="6">
        <x:v>32.605378685</x:v>
      </x:c>
      <x:c r="D654" s="13" t="s">
        <x:v>68</x:v>
      </x:c>
      <x:c r="E654">
        <x:v>8</x:v>
      </x:c>
      <x:c r="F654" s="14" t="s">
        <x:v>63</x:v>
      </x:c>
      <x:c r="G654" s="15">
        <x:v>43742.4681231829</x:v>
      </x:c>
      <x:c r="H654" t="s">
        <x:v>69</x:v>
      </x:c>
      <x:c r="I654" s="6">
        <x:v>109.651092691181</x:v>
      </x:c>
      <x:c r="J654" t="s">
        <x:v>66</x:v>
      </x:c>
      <x:c r="K654" s="6">
        <x:v>27.0127547317447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3060969</x:v>
      </x:c>
      <x:c r="B655" s="1">
        <x:v>43742.5411520023</x:v>
      </x:c>
      <x:c r="C655" s="6">
        <x:v>32.65540876</x:v>
      </x:c>
      <x:c r="D655" s="13" t="s">
        <x:v>68</x:v>
      </x:c>
      <x:c r="E655">
        <x:v>8</x:v>
      </x:c>
      <x:c r="F655" s="14" t="s">
        <x:v>63</x:v>
      </x:c>
      <x:c r="G655" s="15">
        <x:v>43742.4681231829</x:v>
      </x:c>
      <x:c r="H655" t="s">
        <x:v>69</x:v>
      </x:c>
      <x:c r="I655" s="6">
        <x:v>109.589246430183</x:v>
      </x:c>
      <x:c r="J655" t="s">
        <x:v>66</x:v>
      </x:c>
      <x:c r="K655" s="6">
        <x:v>27.035936552064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3060979</x:v>
      </x:c>
      <x:c r="B656" s="1">
        <x:v>43742.5411873032</x:v>
      </x:c>
      <x:c r="C656" s="6">
        <x:v>32.706242855</x:v>
      </x:c>
      <x:c r="D656" s="13" t="s">
        <x:v>68</x:v>
      </x:c>
      <x:c r="E656">
        <x:v>8</x:v>
      </x:c>
      <x:c r="F656" s="14" t="s">
        <x:v>63</x:v>
      </x:c>
      <x:c r="G656" s="15">
        <x:v>43742.4681231829</x:v>
      </x:c>
      <x:c r="H656" t="s">
        <x:v>69</x:v>
      </x:c>
      <x:c r="I656" s="6">
        <x:v>109.600770656153</x:v>
      </x:c>
      <x:c r="J656" t="s">
        <x:v>66</x:v>
      </x:c>
      <x:c r="K656" s="6">
        <x:v>27.027337310803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3060989</x:v>
      </x:c>
      <x:c r="B657" s="1">
        <x:v>43742.541221412</x:v>
      </x:c>
      <x:c r="C657" s="6">
        <x:v>32.7553385133333</x:v>
      </x:c>
      <x:c r="D657" s="13" t="s">
        <x:v>68</x:v>
      </x:c>
      <x:c r="E657">
        <x:v>8</x:v>
      </x:c>
      <x:c r="F657" s="14" t="s">
        <x:v>63</x:v>
      </x:c>
      <x:c r="G657" s="15">
        <x:v>43742.4681231829</x:v>
      </x:c>
      <x:c r="H657" t="s">
        <x:v>69</x:v>
      </x:c>
      <x:c r="I657" s="6">
        <x:v>109.611277439737</x:v>
      </x:c>
      <x:c r="J657" t="s">
        <x:v>66</x:v>
      </x:c>
      <x:c r="K657" s="6">
        <x:v>27.023398504854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3060999</x:v>
      </x:c>
      <x:c r="B658" s="1">
        <x:v>43742.5412560185</x:v>
      </x:c>
      <x:c r="C658" s="6">
        <x:v>32.80518023</x:v>
      </x:c>
      <x:c r="D658" s="13" t="s">
        <x:v>68</x:v>
      </x:c>
      <x:c r="E658">
        <x:v>8</x:v>
      </x:c>
      <x:c r="F658" s="14" t="s">
        <x:v>63</x:v>
      </x:c>
      <x:c r="G658" s="15">
        <x:v>43742.4681231829</x:v>
      </x:c>
      <x:c r="H658" t="s">
        <x:v>69</x:v>
      </x:c>
      <x:c r="I658" s="6">
        <x:v>109.691783163714</x:v>
      </x:c>
      <x:c r="J658" t="s">
        <x:v>66</x:v>
      </x:c>
      <x:c r="K658" s="6">
        <x:v>27.0274575797594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3061009</x:v>
      </x:c>
      <x:c r="B659" s="1">
        <x:v>43742.5412907755</x:v>
      </x:c>
      <x:c r="C659" s="6">
        <x:v>32.8552432933333</x:v>
      </x:c>
      <x:c r="D659" s="13" t="s">
        <x:v>68</x:v>
      </x:c>
      <x:c r="E659">
        <x:v>8</x:v>
      </x:c>
      <x:c r="F659" s="14" t="s">
        <x:v>63</x:v>
      </x:c>
      <x:c r="G659" s="15">
        <x:v>43742.4681231829</x:v>
      </x:c>
      <x:c r="H659" t="s">
        <x:v>69</x:v>
      </x:c>
      <x:c r="I659" s="6">
        <x:v>109.624958739751</x:v>
      </x:c>
      <x:c r="J659" t="s">
        <x:v>66</x:v>
      </x:c>
      <x:c r="K659" s="6">
        <x:v>27.0268261677847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3061019</x:v>
      </x:c>
      <x:c r="B660" s="1">
        <x:v>43742.5413256134</x:v>
      </x:c>
      <x:c r="C660" s="6">
        <x:v>32.9054108683333</x:v>
      </x:c>
      <x:c r="D660" s="13" t="s">
        <x:v>68</x:v>
      </x:c>
      <x:c r="E660">
        <x:v>8</x:v>
      </x:c>
      <x:c r="F660" s="14" t="s">
        <x:v>63</x:v>
      </x:c>
      <x:c r="G660" s="15">
        <x:v>43742.4681231829</x:v>
      </x:c>
      <x:c r="H660" t="s">
        <x:v>69</x:v>
      </x:c>
      <x:c r="I660" s="6">
        <x:v>109.584566451601</x:v>
      </x:c>
      <x:c r="J660" t="s">
        <x:v>66</x:v>
      </x:c>
      <x:c r="K660" s="6">
        <x:v>27.0163026523642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3061029</x:v>
      </x:c>
      <x:c r="B661" s="1">
        <x:v>43742.5413603819</x:v>
      </x:c>
      <x:c r="C661" s="6">
        <x:v>32.9554480416667</x:v>
      </x:c>
      <x:c r="D661" s="13" t="s">
        <x:v>68</x:v>
      </x:c>
      <x:c r="E661">
        <x:v>8</x:v>
      </x:c>
      <x:c r="F661" s="14" t="s">
        <x:v>63</x:v>
      </x:c>
      <x:c r="G661" s="15">
        <x:v>43742.4681231829</x:v>
      </x:c>
      <x:c r="H661" t="s">
        <x:v>69</x:v>
      </x:c>
      <x:c r="I661" s="6">
        <x:v>109.595397530499</x:v>
      </x:c>
      <x:c r="J661" t="s">
        <x:v>66</x:v>
      </x:c>
      <x:c r="K661" s="6">
        <x:v>27.0293518163944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3061039</x:v>
      </x:c>
      <x:c r="B662" s="1">
        <x:v>43742.5413948727</x:v>
      </x:c>
      <x:c r="C662" s="6">
        <x:v>33.0051205966667</x:v>
      </x:c>
      <x:c r="D662" s="13" t="s">
        <x:v>68</x:v>
      </x:c>
      <x:c r="E662">
        <x:v>8</x:v>
      </x:c>
      <x:c r="F662" s="14" t="s">
        <x:v>63</x:v>
      </x:c>
      <x:c r="G662" s="15">
        <x:v>43742.4681231829</x:v>
      </x:c>
      <x:c r="H662" t="s">
        <x:v>69</x:v>
      </x:c>
      <x:c r="I662" s="6">
        <x:v>109.699441317792</x:v>
      </x:c>
      <x:c r="J662" t="s">
        <x:v>66</x:v>
      </x:c>
      <x:c r="K662" s="6">
        <x:v>27.0160320481173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3061049</x:v>
      </x:c>
      <x:c r="B663" s="1">
        <x:v>43742.5414295139</x:v>
      </x:c>
      <x:c r="C663" s="6">
        <x:v>33.0550263683333</x:v>
      </x:c>
      <x:c r="D663" s="13" t="s">
        <x:v>68</x:v>
      </x:c>
      <x:c r="E663">
        <x:v>8</x:v>
      </x:c>
      <x:c r="F663" s="14" t="s">
        <x:v>63</x:v>
      </x:c>
      <x:c r="G663" s="15">
        <x:v>43742.4681231829</x:v>
      </x:c>
      <x:c r="H663" t="s">
        <x:v>69</x:v>
      </x:c>
      <x:c r="I663" s="6">
        <x:v>109.654713611299</x:v>
      </x:c>
      <x:c r="J663" t="s">
        <x:v>66</x:v>
      </x:c>
      <x:c r="K663" s="6">
        <x:v>27.0285099333137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3061059</x:v>
      </x:c>
      <x:c r="B664" s="1">
        <x:v>43742.5414641551</x:v>
      </x:c>
      <x:c r="C664" s="6">
        <x:v>33.1048852483333</x:v>
      </x:c>
      <x:c r="D664" s="13" t="s">
        <x:v>68</x:v>
      </x:c>
      <x:c r="E664">
        <x:v>8</x:v>
      </x:c>
      <x:c r="F664" s="14" t="s">
        <x:v>63</x:v>
      </x:c>
      <x:c r="G664" s="15">
        <x:v>43742.4681231829</x:v>
      </x:c>
      <x:c r="H664" t="s">
        <x:v>69</x:v>
      </x:c>
      <x:c r="I664" s="6">
        <x:v>109.64891269098</x:v>
      </x:c>
      <x:c r="J664" t="s">
        <x:v>66</x:v>
      </x:c>
      <x:c r="K664" s="6">
        <x:v>27.0264052265347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3061069</x:v>
      </x:c>
      <x:c r="B665" s="1">
        <x:v>43742.5414989236</x:v>
      </x:c>
      <x:c r="C665" s="6">
        <x:v>33.1549977816667</x:v>
      </x:c>
      <x:c r="D665" s="13" t="s">
        <x:v>68</x:v>
      </x:c>
      <x:c r="E665">
        <x:v>8</x:v>
      </x:c>
      <x:c r="F665" s="14" t="s">
        <x:v>63</x:v>
      </x:c>
      <x:c r="G665" s="15">
        <x:v>43742.4681231829</x:v>
      </x:c>
      <x:c r="H665" t="s">
        <x:v>69</x:v>
      </x:c>
      <x:c r="I665" s="6">
        <x:v>109.731283742203</x:v>
      </x:c>
      <x:c r="J665" t="s">
        <x:v>66</x:v>
      </x:c>
      <x:c r="K665" s="6">
        <x:v>27.0126645304222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3061079</x:v>
      </x:c>
      <x:c r="B666" s="1">
        <x:v>43742.5415337153</x:v>
      </x:c>
      <x:c r="C666" s="6">
        <x:v>33.2050792066667</x:v>
      </x:c>
      <x:c r="D666" s="13" t="s">
        <x:v>68</x:v>
      </x:c>
      <x:c r="E666">
        <x:v>8</x:v>
      </x:c>
      <x:c r="F666" s="14" t="s">
        <x:v>63</x:v>
      </x:c>
      <x:c r="G666" s="15">
        <x:v>43742.4681231829</x:v>
      </x:c>
      <x:c r="H666" t="s">
        <x:v>69</x:v>
      </x:c>
      <x:c r="I666" s="6">
        <x:v>109.735094517675</x:v>
      </x:c>
      <x:c r="J666" t="s">
        <x:v>66</x:v>
      </x:c>
      <x:c r="K666" s="6">
        <x:v>27.0026822656741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3061089</x:v>
      </x:c>
      <x:c r="B667" s="1">
        <x:v>43742.5415688657</x:v>
      </x:c>
      <x:c r="C667" s="6">
        <x:v>33.255708055</x:v>
      </x:c>
      <x:c r="D667" s="13" t="s">
        <x:v>68</x:v>
      </x:c>
      <x:c r="E667">
        <x:v>8</x:v>
      </x:c>
      <x:c r="F667" s="14" t="s">
        <x:v>63</x:v>
      </x:c>
      <x:c r="G667" s="15">
        <x:v>43742.4681231829</x:v>
      </x:c>
      <x:c r="H667" t="s">
        <x:v>69</x:v>
      </x:c>
      <x:c r="I667" s="6">
        <x:v>109.753412411993</x:v>
      </x:c>
      <x:c r="J667" t="s">
        <x:v>66</x:v>
      </x:c>
      <x:c r="K667" s="6">
        <x:v>27.0257738147584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3061099</x:v>
      </x:c>
      <x:c r="B668" s="1">
        <x:v>43742.5416032755</x:v>
      </x:c>
      <x:c r="C668" s="6">
        <x:v>33.3052364983333</x:v>
      </x:c>
      <x:c r="D668" s="13" t="s">
        <x:v>68</x:v>
      </x:c>
      <x:c r="E668">
        <x:v>8</x:v>
      </x:c>
      <x:c r="F668" s="14" t="s">
        <x:v>63</x:v>
      </x:c>
      <x:c r="G668" s="15">
        <x:v>43742.4681231829</x:v>
      </x:c>
      <x:c r="H668" t="s">
        <x:v>69</x:v>
      </x:c>
      <x:c r="I668" s="6">
        <x:v>109.738476137051</x:v>
      </x:c>
      <x:c r="J668" t="s">
        <x:v>66</x:v>
      </x:c>
      <x:c r="K668" s="6">
        <x:v>27.0313663231964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3061109</x:v>
      </x:c>
      <x:c r="B669" s="1">
        <x:v>43742.5416382755</x:v>
      </x:c>
      <x:c r="C669" s="6">
        <x:v>33.3556451</x:v>
      </x:c>
      <x:c r="D669" s="13" t="s">
        <x:v>68</x:v>
      </x:c>
      <x:c r="E669">
        <x:v>8</x:v>
      </x:c>
      <x:c r="F669" s="14" t="s">
        <x:v>63</x:v>
      </x:c>
      <x:c r="G669" s="15">
        <x:v>43742.4681231829</x:v>
      </x:c>
      <x:c r="H669" t="s">
        <x:v>69</x:v>
      </x:c>
      <x:c r="I669" s="6">
        <x:v>109.748012201906</x:v>
      </x:c>
      <x:c r="J669" t="s">
        <x:v>66</x:v>
      </x:c>
      <x:c r="K669" s="6">
        <x:v>27.0106801019333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3061119</x:v>
      </x:c>
      <x:c r="B670" s="1">
        <x:v>43742.5416728819</x:v>
      </x:c>
      <x:c r="C670" s="6">
        <x:v>33.4054362166667</x:v>
      </x:c>
      <x:c r="D670" s="13" t="s">
        <x:v>68</x:v>
      </x:c>
      <x:c r="E670">
        <x:v>8</x:v>
      </x:c>
      <x:c r="F670" s="14" t="s">
        <x:v>63</x:v>
      </x:c>
      <x:c r="G670" s="15">
        <x:v>43742.4681231829</x:v>
      </x:c>
      <x:c r="H670" t="s">
        <x:v>69</x:v>
      </x:c>
      <x:c r="I670" s="6">
        <x:v>109.80602970148</x:v>
      </x:c>
      <x:c r="J670" t="s">
        <x:v>66</x:v>
      </x:c>
      <x:c r="K670" s="6">
        <x:v>27.0189184945452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3061129</x:v>
      </x:c>
      <x:c r="B671" s="1">
        <x:v>43742.5417075579</x:v>
      </x:c>
      <x:c r="C671" s="6">
        <x:v>33.45540734</x:v>
      </x:c>
      <x:c r="D671" s="13" t="s">
        <x:v>68</x:v>
      </x:c>
      <x:c r="E671">
        <x:v>8</x:v>
      </x:c>
      <x:c r="F671" s="14" t="s">
        <x:v>63</x:v>
      </x:c>
      <x:c r="G671" s="15">
        <x:v>43742.4681231829</x:v>
      </x:c>
      <x:c r="H671" t="s">
        <x:v>69</x:v>
      </x:c>
      <x:c r="I671" s="6">
        <x:v>109.767603398659</x:v>
      </x:c>
      <x:c r="J671" t="s">
        <x:v>66</x:v>
      </x:c>
      <x:c r="K671" s="6">
        <x:v>27.0161823838075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3061139</x:v>
      </x:c>
      <x:c r="B672" s="1">
        <x:v>43742.5417422106</x:v>
      </x:c>
      <x:c r="C672" s="6">
        <x:v>33.5052683816667</x:v>
      </x:c>
      <x:c r="D672" s="13" t="s">
        <x:v>68</x:v>
      </x:c>
      <x:c r="E672">
        <x:v>8</x:v>
      </x:c>
      <x:c r="F672" s="14" t="s">
        <x:v>63</x:v>
      </x:c>
      <x:c r="G672" s="15">
        <x:v>43742.4681231829</x:v>
      </x:c>
      <x:c r="H672" t="s">
        <x:v>69</x:v>
      </x:c>
      <x:c r="I672" s="6">
        <x:v>109.7552085504</x:v>
      </x:c>
      <x:c r="J672" t="s">
        <x:v>66</x:v>
      </x:c>
      <x:c r="K672" s="6">
        <x:v>27.0165431894916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3061149</x:v>
      </x:c>
      <x:c r="B673" s="1">
        <x:v>43742.5417768519</x:v>
      </x:c>
      <x:c r="C673" s="6">
        <x:v>33.5551839</x:v>
      </x:c>
      <x:c r="D673" s="13" t="s">
        <x:v>68</x:v>
      </x:c>
      <x:c r="E673">
        <x:v>8</x:v>
      </x:c>
      <x:c r="F673" s="14" t="s">
        <x:v>63</x:v>
      </x:c>
      <x:c r="G673" s="15">
        <x:v>43742.4681231829</x:v>
      </x:c>
      <x:c r="H673" t="s">
        <x:v>69</x:v>
      </x:c>
      <x:c r="I673" s="6">
        <x:v>109.78882642305</x:v>
      </x:c>
      <x:c r="J673" t="s">
        <x:v>66</x:v>
      </x:c>
      <x:c r="K673" s="6">
        <x:v>26.9954060552554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3061159</x:v>
      </x:c>
      <x:c r="B674" s="1">
        <x:v>43742.5418117708</x:v>
      </x:c>
      <x:c r="C674" s="6">
        <x:v>33.6054596083333</x:v>
      </x:c>
      <x:c r="D674" s="13" t="s">
        <x:v>68</x:v>
      </x:c>
      <x:c r="E674">
        <x:v>8</x:v>
      </x:c>
      <x:c r="F674" s="14" t="s">
        <x:v>63</x:v>
      </x:c>
      <x:c r="G674" s="15">
        <x:v>43742.4681231829</x:v>
      </x:c>
      <x:c r="H674" t="s">
        <x:v>69</x:v>
      </x:c>
      <x:c r="I674" s="6">
        <x:v>109.762518085504</x:v>
      </x:c>
      <x:c r="J674" t="s">
        <x:v>66</x:v>
      </x:c>
      <x:c r="K674" s="6">
        <x:v>27.0138070806902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3061169</x:v>
      </x:c>
      <x:c r="B675" s="1">
        <x:v>43742.541846412</x:v>
      </x:c>
      <x:c r="C675" s="6">
        <x:v>33.6553465616667</x:v>
      </x:c>
      <x:c r="D675" s="13" t="s">
        <x:v>68</x:v>
      </x:c>
      <x:c r="E675">
        <x:v>8</x:v>
      </x:c>
      <x:c r="F675" s="14" t="s">
        <x:v>63</x:v>
      </x:c>
      <x:c r="G675" s="15">
        <x:v>43742.4681231829</x:v>
      </x:c>
      <x:c r="H675" t="s">
        <x:v>69</x:v>
      </x:c>
      <x:c r="I675" s="6">
        <x:v>109.70933938361</x:v>
      </x:c>
      <x:c r="J675" t="s">
        <x:v>66</x:v>
      </x:c>
      <x:c r="K675" s="6">
        <x:v>27.0166033237756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3061179</x:v>
      </x:c>
      <x:c r="B676" s="1">
        <x:v>43742.5418812153</x:v>
      </x:c>
      <x:c r="C676" s="6">
        <x:v>33.7054502783333</x:v>
      </x:c>
      <x:c r="D676" s="13" t="s">
        <x:v>68</x:v>
      </x:c>
      <x:c r="E676">
        <x:v>8</x:v>
      </x:c>
      <x:c r="F676" s="14" t="s">
        <x:v>63</x:v>
      </x:c>
      <x:c r="G676" s="15">
        <x:v>43742.4681231829</x:v>
      </x:c>
      <x:c r="H676" t="s">
        <x:v>69</x:v>
      </x:c>
      <x:c r="I676" s="6">
        <x:v>109.718791501766</x:v>
      </x:c>
      <x:c r="J676" t="s">
        <x:v>66</x:v>
      </x:c>
      <x:c r="K676" s="6">
        <x:v>27.0087858758343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3061189</x:v>
      </x:c>
      <x:c r="B677" s="1">
        <x:v>43742.5419160532</x:v>
      </x:c>
      <x:c r="C677" s="6">
        <x:v>33.7556553666667</x:v>
      </x:c>
      <x:c r="D677" s="13" t="s">
        <x:v>68</x:v>
      </x:c>
      <x:c r="E677">
        <x:v>8</x:v>
      </x:c>
      <x:c r="F677" s="14" t="s">
        <x:v>63</x:v>
      </x:c>
      <x:c r="G677" s="15">
        <x:v>43742.4681231829</x:v>
      </x:c>
      <x:c r="H677" t="s">
        <x:v>69</x:v>
      </x:c>
      <x:c r="I677" s="6">
        <x:v>109.752855003684</x:v>
      </x:c>
      <x:c r="J677" t="s">
        <x:v>66</x:v>
      </x:c>
      <x:c r="K677" s="6">
        <x:v>27.0131456041713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3061199</x:v>
      </x:c>
      <x:c r="B678" s="1">
        <x:v>43742.5419507755</x:v>
      </x:c>
      <x:c r="C678" s="6">
        <x:v>33.805604475</x:v>
      </x:c>
      <x:c r="D678" s="13" t="s">
        <x:v>68</x:v>
      </x:c>
      <x:c r="E678">
        <x:v>8</x:v>
      </x:c>
      <x:c r="F678" s="14" t="s">
        <x:v>63</x:v>
      </x:c>
      <x:c r="G678" s="15">
        <x:v>43742.4681231829</x:v>
      </x:c>
      <x:c r="H678" t="s">
        <x:v>69</x:v>
      </x:c>
      <x:c r="I678" s="6">
        <x:v>109.759338319109</x:v>
      </x:c>
      <x:c r="J678" t="s">
        <x:v>66</x:v>
      </x:c>
      <x:c r="K678" s="6">
        <x:v>27.0064406450015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3061209</x:v>
      </x:c>
      <x:c r="B679" s="1">
        <x:v>43742.5419854514</x:v>
      </x:c>
      <x:c r="C679" s="6">
        <x:v>33.8555543266667</x:v>
      </x:c>
      <x:c r="D679" s="13" t="s">
        <x:v>68</x:v>
      </x:c>
      <x:c r="E679">
        <x:v>8</x:v>
      </x:c>
      <x:c r="F679" s="14" t="s">
        <x:v>63</x:v>
      </x:c>
      <x:c r="G679" s="15">
        <x:v>43742.4681231829</x:v>
      </x:c>
      <x:c r="H679" t="s">
        <x:v>69</x:v>
      </x:c>
      <x:c r="I679" s="6">
        <x:v>109.688799897115</x:v>
      </x:c>
      <x:c r="J679" t="s">
        <x:v>66</x:v>
      </x:c>
      <x:c r="K679" s="6">
        <x:v>27.0114618463494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3061219</x:v>
      </x:c>
      <x:c r="B680" s="1">
        <x:v>43742.5420200231</x:v>
      </x:c>
      <x:c r="C680" s="6">
        <x:v>33.9053517133333</x:v>
      </x:c>
      <x:c r="D680" s="13" t="s">
        <x:v>68</x:v>
      </x:c>
      <x:c r="E680">
        <x:v>8</x:v>
      </x:c>
      <x:c r="F680" s="14" t="s">
        <x:v>63</x:v>
      </x:c>
      <x:c r="G680" s="15">
        <x:v>43742.4681231829</x:v>
      </x:c>
      <x:c r="H680" t="s">
        <x:v>69</x:v>
      </x:c>
      <x:c r="I680" s="6">
        <x:v>109.73432811136</x:v>
      </x:c>
      <x:c r="J680" t="s">
        <x:v>66</x:v>
      </x:c>
      <x:c r="K680" s="6">
        <x:v>27.0243606554986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3061229</x:v>
      </x:c>
      <x:c r="B681" s="1">
        <x:v>43742.5420547801</x:v>
      </x:c>
      <x:c r="C681" s="6">
        <x:v>33.9554167616667</x:v>
      </x:c>
      <x:c r="D681" s="13" t="s">
        <x:v>68</x:v>
      </x:c>
      <x:c r="E681">
        <x:v>8</x:v>
      </x:c>
      <x:c r="F681" s="14" t="s">
        <x:v>63</x:v>
      </x:c>
      <x:c r="G681" s="15">
        <x:v>43742.4681231829</x:v>
      </x:c>
      <x:c r="H681" t="s">
        <x:v>69</x:v>
      </x:c>
      <x:c r="I681" s="6">
        <x:v>109.708697087071</x:v>
      </x:c>
      <x:c r="J681" t="s">
        <x:v>66</x:v>
      </x:c>
      <x:c r="K681" s="6">
        <x:v>27.0168438609239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3061239</x:v>
      </x:c>
      <x:c r="B682" s="1">
        <x:v>43742.5420896643</x:v>
      </x:c>
      <x:c r="C682" s="6">
        <x:v>34.0056585166667</x:v>
      </x:c>
      <x:c r="D682" s="13" t="s">
        <x:v>68</x:v>
      </x:c>
      <x:c r="E682">
        <x:v>8</x:v>
      </x:c>
      <x:c r="F682" s="14" t="s">
        <x:v>63</x:v>
      </x:c>
      <x:c r="G682" s="15">
        <x:v>43742.4681231829</x:v>
      </x:c>
      <x:c r="H682" t="s">
        <x:v>69</x:v>
      </x:c>
      <x:c r="I682" s="6">
        <x:v>109.723267253044</x:v>
      </x:c>
      <x:c r="J682" t="s">
        <x:v>66</x:v>
      </x:c>
      <x:c r="K682" s="6">
        <x:v>27.0028326007664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3061249</x:v>
      </x:c>
      <x:c r="B683" s="1">
        <x:v>43742.5421243866</x:v>
      </x:c>
      <x:c r="C683" s="6">
        <x:v>34.0556421633333</x:v>
      </x:c>
      <x:c r="D683" s="13" t="s">
        <x:v>68</x:v>
      </x:c>
      <x:c r="E683">
        <x:v>8</x:v>
      </x:c>
      <x:c r="F683" s="14" t="s">
        <x:v>63</x:v>
      </x:c>
      <x:c r="G683" s="15">
        <x:v>43742.4681231829</x:v>
      </x:c>
      <x:c r="H683" t="s">
        <x:v>69</x:v>
      </x:c>
      <x:c r="I683" s="6">
        <x:v>109.721857101765</x:v>
      </x:c>
      <x:c r="J683" t="s">
        <x:v>66</x:v>
      </x:c>
      <x:c r="K683" s="6">
        <x:v>27.0247515292772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3061259</x:v>
      </x:c>
      <x:c r="B684" s="1">
        <x:v>43742.5421590278</x:v>
      </x:c>
      <x:c r="C684" s="6">
        <x:v>34.105537935</x:v>
      </x:c>
      <x:c r="D684" s="13" t="s">
        <x:v>68</x:v>
      </x:c>
      <x:c r="E684">
        <x:v>8</x:v>
      </x:c>
      <x:c r="F684" s="14" t="s">
        <x:v>63</x:v>
      </x:c>
      <x:c r="G684" s="15">
        <x:v>43742.4681231829</x:v>
      </x:c>
      <x:c r="H684" t="s">
        <x:v>69</x:v>
      </x:c>
      <x:c r="I684" s="6">
        <x:v>109.806998823209</x:v>
      </x:c>
      <x:c r="J684" t="s">
        <x:v>66</x:v>
      </x:c>
      <x:c r="K684" s="6">
        <x:v>27.0057190358443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3061269</x:v>
      </x:c>
      <x:c r="B685" s="1">
        <x:v>43742.5421935995</x:v>
      </x:c>
      <x:c r="C685" s="6">
        <x:v>34.155300415</x:v>
      </x:c>
      <x:c r="D685" s="13" t="s">
        <x:v>68</x:v>
      </x:c>
      <x:c r="E685">
        <x:v>8</x:v>
      </x:c>
      <x:c r="F685" s="14" t="s">
        <x:v>63</x:v>
      </x:c>
      <x:c r="G685" s="15">
        <x:v>43742.4681231829</x:v>
      </x:c>
      <x:c r="H685" t="s">
        <x:v>69</x:v>
      </x:c>
      <x:c r="I685" s="6">
        <x:v>109.823821118869</x:v>
      </x:c>
      <x:c r="J685" t="s">
        <x:v>66</x:v>
      </x:c>
      <x:c r="K685" s="6">
        <x:v>27.0037045444346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3061279</x:v>
      </x:c>
      <x:c r="B686" s="1">
        <x:v>43742.5422281597</x:v>
      </x:c>
      <x:c r="C686" s="6">
        <x:v>34.2050827416667</x:v>
      </x:c>
      <x:c r="D686" s="13" t="s">
        <x:v>68</x:v>
      </x:c>
      <x:c r="E686">
        <x:v>8</x:v>
      </x:c>
      <x:c r="F686" s="14" t="s">
        <x:v>63</x:v>
      </x:c>
      <x:c r="G686" s="15">
        <x:v>43742.4681231829</x:v>
      </x:c>
      <x:c r="H686" t="s">
        <x:v>69</x:v>
      </x:c>
      <x:c r="I686" s="6">
        <x:v>109.724297360398</x:v>
      </x:c>
      <x:c r="J686" t="s">
        <x:v>66</x:v>
      </x:c>
      <x:c r="K686" s="6">
        <x:v>27.015280369767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3061289</x:v>
      </x:c>
      <x:c r="B687" s="1">
        <x:v>43742.542262963</x:v>
      </x:c>
      <x:c r="C687" s="6">
        <x:v>34.2551989833333</x:v>
      </x:c>
      <x:c r="D687" s="13" t="s">
        <x:v>68</x:v>
      </x:c>
      <x:c r="E687">
        <x:v>8</x:v>
      </x:c>
      <x:c r="F687" s="14" t="s">
        <x:v>63</x:v>
      </x:c>
      <x:c r="G687" s="15">
        <x:v>43742.4681231829</x:v>
      </x:c>
      <x:c r="H687" t="s">
        <x:v>69</x:v>
      </x:c>
      <x:c r="I687" s="6">
        <x:v>109.7290123955</x:v>
      </x:c>
      <x:c r="J687" t="s">
        <x:v>66</x:v>
      </x:c>
      <x:c r="K687" s="6">
        <x:v>27.009236881951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3061299</x:v>
      </x:c>
      <x:c r="B688" s="1">
        <x:v>43742.5422976042</x:v>
      </x:c>
      <x:c r="C688" s="6">
        <x:v>34.3050696533333</x:v>
      </x:c>
      <x:c r="D688" s="13" t="s">
        <x:v>68</x:v>
      </x:c>
      <x:c r="E688">
        <x:v>8</x:v>
      </x:c>
      <x:c r="F688" s="14" t="s">
        <x:v>63</x:v>
      </x:c>
      <x:c r="G688" s="15">
        <x:v>43742.4681231829</x:v>
      </x:c>
      <x:c r="H688" t="s">
        <x:v>69</x:v>
      </x:c>
      <x:c r="I688" s="6">
        <x:v>109.854363354433</x:v>
      </x:c>
      <x:c r="J688" t="s">
        <x:v>66</x:v>
      </x:c>
      <x:c r="K688" s="6">
        <x:v>27.0051176949987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3061309</x:v>
      </x:c>
      <x:c r="B689" s="1">
        <x:v>43742.5423322106</x:v>
      </x:c>
      <x:c r="C689" s="6">
        <x:v>34.3549276233333</x:v>
      </x:c>
      <x:c r="D689" s="13" t="s">
        <x:v>68</x:v>
      </x:c>
      <x:c r="E689">
        <x:v>8</x:v>
      </x:c>
      <x:c r="F689" s="14" t="s">
        <x:v>63</x:v>
      </x:c>
      <x:c r="G689" s="15">
        <x:v>43742.4681231829</x:v>
      </x:c>
      <x:c r="H689" t="s">
        <x:v>69</x:v>
      </x:c>
      <x:c r="I689" s="6">
        <x:v>109.873019209883</x:v>
      </x:c>
      <x:c r="J689" t="s">
        <x:v>66</x:v>
      </x:c>
      <x:c r="K689" s="6">
        <x:v>26.9981421490584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3061319</x:v>
      </x:c>
      <x:c r="B690" s="1">
        <x:v>43742.5423673611</x:v>
      </x:c>
      <x:c r="C690" s="6">
        <x:v>34.4055402</x:v>
      </x:c>
      <x:c r="D690" s="13" t="s">
        <x:v>68</x:v>
      </x:c>
      <x:c r="E690">
        <x:v>8</x:v>
      </x:c>
      <x:c r="F690" s="14" t="s">
        <x:v>63</x:v>
      </x:c>
      <x:c r="G690" s="15">
        <x:v>43742.4681231829</x:v>
      </x:c>
      <x:c r="H690" t="s">
        <x:v>69</x:v>
      </x:c>
      <x:c r="I690" s="6">
        <x:v>109.909958386737</x:v>
      </x:c>
      <x:c r="J690" t="s">
        <x:v>66</x:v>
      </x:c>
      <x:c r="K690" s="6">
        <x:v>27.0014495181708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3061329</x:v>
      </x:c>
      <x:c r="B691" s="1">
        <x:v>43742.5424018519</x:v>
      </x:c>
      <x:c r="C691" s="6">
        <x:v>34.4552037916667</x:v>
      </x:c>
      <x:c r="D691" s="13" t="s">
        <x:v>68</x:v>
      </x:c>
      <x:c r="E691">
        <x:v>8</x:v>
      </x:c>
      <x:c r="F691" s="14" t="s">
        <x:v>63</x:v>
      </x:c>
      <x:c r="G691" s="15">
        <x:v>43742.4681231829</x:v>
      </x:c>
      <x:c r="H691" t="s">
        <x:v>69</x:v>
      </x:c>
      <x:c r="I691" s="6">
        <x:v>109.932726052622</x:v>
      </x:c>
      <x:c r="J691" t="s">
        <x:v>66</x:v>
      </x:c>
      <x:c r="K691" s="6">
        <x:v>27.0057791699351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3061339</x:v>
      </x:c>
      <x:c r="B692" s="1">
        <x:v>43742.5424364236</x:v>
      </x:c>
      <x:c r="C692" s="6">
        <x:v>34.50499592</x:v>
      </x:c>
      <x:c r="D692" s="13" t="s">
        <x:v>68</x:v>
      </x:c>
      <x:c r="E692">
        <x:v>8</x:v>
      </x:c>
      <x:c r="F692" s="14" t="s">
        <x:v>63</x:v>
      </x:c>
      <x:c r="G692" s="15">
        <x:v>43742.4681231829</x:v>
      </x:c>
      <x:c r="H692" t="s">
        <x:v>69</x:v>
      </x:c>
      <x:c r="I692" s="6">
        <x:v>109.946244411956</x:v>
      </x:c>
      <x:c r="J692" t="s">
        <x:v>66</x:v>
      </x:c>
      <x:c r="K692" s="6">
        <x:v>27.0007279100873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3061349</x:v>
      </x:c>
      <x:c r="B693" s="1">
        <x:v>43742.5424716088</x:v>
      </x:c>
      <x:c r="C693" s="6">
        <x:v>34.555642305</x:v>
      </x:c>
      <x:c r="D693" s="13" t="s">
        <x:v>68</x:v>
      </x:c>
      <x:c r="E693">
        <x:v>8</x:v>
      </x:c>
      <x:c r="F693" s="14" t="s">
        <x:v>63</x:v>
      </x:c>
      <x:c r="G693" s="15">
        <x:v>43742.4681231829</x:v>
      </x:c>
      <x:c r="H693" t="s">
        <x:v>69</x:v>
      </x:c>
      <x:c r="I693" s="6">
        <x:v>109.872748986822</x:v>
      </x:c>
      <x:c r="J693" t="s">
        <x:v>66</x:v>
      </x:c>
      <x:c r="K693" s="6">
        <x:v>27.01964010654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3061359</x:v>
      </x:c>
      <x:c r="B694" s="1">
        <x:v>43742.5425062153</x:v>
      </x:c>
      <x:c r="C694" s="6">
        <x:v>34.60544083</x:v>
      </x:c>
      <x:c r="D694" s="13" t="s">
        <x:v>68</x:v>
      </x:c>
      <x:c r="E694">
        <x:v>8</x:v>
      </x:c>
      <x:c r="F694" s="14" t="s">
        <x:v>63</x:v>
      </x:c>
      <x:c r="G694" s="15">
        <x:v>43742.4681231829</x:v>
      </x:c>
      <x:c r="H694" t="s">
        <x:v>69</x:v>
      </x:c>
      <x:c r="I694" s="6">
        <x:v>109.911352237931</x:v>
      </x:c>
      <x:c r="J694" t="s">
        <x:v>66</x:v>
      </x:c>
      <x:c r="K694" s="6">
        <x:v>27.0052078961185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3061369</x:v>
      </x:c>
      <x:c r="B695" s="1">
        <x:v>43742.5425408218</x:v>
      </x:c>
      <x:c r="C695" s="6">
        <x:v>34.6552798716667</x:v>
      </x:c>
      <x:c r="D695" s="13" t="s">
        <x:v>68</x:v>
      </x:c>
      <x:c r="E695">
        <x:v>8</x:v>
      </x:c>
      <x:c r="F695" s="14" t="s">
        <x:v>63</x:v>
      </x:c>
      <x:c r="G695" s="15">
        <x:v>43742.4681231829</x:v>
      </x:c>
      <x:c r="H695" t="s">
        <x:v>69</x:v>
      </x:c>
      <x:c r="I695" s="6">
        <x:v>109.944744059421</x:v>
      </x:c>
      <x:c r="J695" t="s">
        <x:v>66</x:v>
      </x:c>
      <x:c r="K695" s="6">
        <x:v>26.9927300975396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3061379</x:v>
      </x:c>
      <x:c r="B696" s="1">
        <x:v>43742.5425754282</x:v>
      </x:c>
      <x:c r="C696" s="6">
        <x:v>34.70515898</x:v>
      </x:c>
      <x:c r="D696" s="13" t="s">
        <x:v>68</x:v>
      </x:c>
      <x:c r="E696">
        <x:v>8</x:v>
      </x:c>
      <x:c r="F696" s="14" t="s">
        <x:v>63</x:v>
      </x:c>
      <x:c r="G696" s="15">
        <x:v>43742.4681231829</x:v>
      </x:c>
      <x:c r="H696" t="s">
        <x:v>69</x:v>
      </x:c>
      <x:c r="I696" s="6">
        <x:v>109.902129330033</x:v>
      </x:c>
      <x:c r="J696" t="s">
        <x:v>66</x:v>
      </x:c>
      <x:c r="K696" s="6">
        <x:v>27.0129351343971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3061389</x:v>
      </x:c>
      <x:c r="B697" s="1">
        <x:v>43742.5426101505</x:v>
      </x:c>
      <x:c r="C697" s="6">
        <x:v>34.75511267</x:v>
      </x:c>
      <x:c r="D697" s="13" t="s">
        <x:v>68</x:v>
      </x:c>
      <x:c r="E697">
        <x:v>8</x:v>
      </x:c>
      <x:c r="F697" s="14" t="s">
        <x:v>63</x:v>
      </x:c>
      <x:c r="G697" s="15">
        <x:v>43742.4681231829</x:v>
      </x:c>
      <x:c r="H697" t="s">
        <x:v>69</x:v>
      </x:c>
      <x:c r="I697" s="6">
        <x:v>109.93133121658</x:v>
      </x:c>
      <x:c r="J697" t="s">
        <x:v>66</x:v>
      </x:c>
      <x:c r="K697" s="6">
        <x:v>27.0020207913485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3061399</x:v>
      </x:c>
      <x:c r="B698" s="1">
        <x:v>43742.5426448264</x:v>
      </x:c>
      <x:c r="C698" s="6">
        <x:v>34.8050512666667</x:v>
      </x:c>
      <x:c r="D698" s="13" t="s">
        <x:v>68</x:v>
      </x:c>
      <x:c r="E698">
        <x:v>8</x:v>
      </x:c>
      <x:c r="F698" s="14" t="s">
        <x:v>63</x:v>
      </x:c>
      <x:c r="G698" s="15">
        <x:v>43742.4681231829</x:v>
      </x:c>
      <x:c r="H698" t="s">
        <x:v>69</x:v>
      </x:c>
      <x:c r="I698" s="6">
        <x:v>109.929937168365</x:v>
      </x:c>
      <x:c r="J698" t="s">
        <x:v>66</x:v>
      </x:c>
      <x:c r="K698" s="6">
        <x:v>26.9982624169693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3061409</x:v>
      </x:c>
      <x:c r="B699" s="1">
        <x:v>43742.5426796644</x:v>
      </x:c>
      <x:c r="C699" s="6">
        <x:v>34.8552626183333</x:v>
      </x:c>
      <x:c r="D699" s="13" t="s">
        <x:v>68</x:v>
      </x:c>
      <x:c r="E699">
        <x:v>8</x:v>
      </x:c>
      <x:c r="F699" s="14" t="s">
        <x:v>63</x:v>
      </x:c>
      <x:c r="G699" s="15">
        <x:v>43742.4681231829</x:v>
      </x:c>
      <x:c r="H699" t="s">
        <x:v>69</x:v>
      </x:c>
      <x:c r="I699" s="6">
        <x:v>109.931438717431</x:v>
      </x:c>
      <x:c r="J699" t="s">
        <x:v>66</x:v>
      </x:c>
      <x:c r="K699" s="6">
        <x:v>27.0062602426979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3061419</x:v>
      </x:c>
      <x:c r="B700" s="1">
        <x:v>43742.5427143171</x:v>
      </x:c>
      <x:c r="C700" s="6">
        <x:v>34.9051145516667</x:v>
      </x:c>
      <x:c r="D700" s="13" t="s">
        <x:v>68</x:v>
      </x:c>
      <x:c r="E700">
        <x:v>8</x:v>
      </x:c>
      <x:c r="F700" s="14" t="s">
        <x:v>63</x:v>
      </x:c>
      <x:c r="G700" s="15">
        <x:v>43742.4681231829</x:v>
      </x:c>
      <x:c r="H700" t="s">
        <x:v>69</x:v>
      </x:c>
      <x:c r="I700" s="6">
        <x:v>109.890094585847</x:v>
      </x:c>
      <x:c r="J700" t="s">
        <x:v>66</x:v>
      </x:c>
      <x:c r="K700" s="6">
        <x:v>26.9960374613202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3061429</x:v>
      </x:c>
      <x:c r="B701" s="1">
        <x:v>43742.5427489236</x:v>
      </x:c>
      <x:c r="C701" s="6">
        <x:v>34.9549725016667</x:v>
      </x:c>
      <x:c r="D701" s="13" t="s">
        <x:v>68</x:v>
      </x:c>
      <x:c r="E701">
        <x:v>8</x:v>
      </x:c>
      <x:c r="F701" s="14" t="s">
        <x:v>63</x:v>
      </x:c>
      <x:c r="G701" s="15">
        <x:v>43742.4681231829</x:v>
      </x:c>
      <x:c r="H701" t="s">
        <x:v>69</x:v>
      </x:c>
      <x:c r="I701" s="6">
        <x:v>109.862092945486</x:v>
      </x:c>
      <x:c r="J701" t="s">
        <x:v>66</x:v>
      </x:c>
      <x:c r="K701" s="6">
        <x:v>26.9893926701188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3061439</x:v>
      </x:c>
      <x:c r="B702" s="1">
        <x:v>43742.5427840278</x:v>
      </x:c>
      <x:c r="C702" s="6">
        <x:v>35.005541985</x:v>
      </x:c>
      <x:c r="D702" s="13" t="s">
        <x:v>68</x:v>
      </x:c>
      <x:c r="E702">
        <x:v>8</x:v>
      </x:c>
      <x:c r="F702" s="14" t="s">
        <x:v>63</x:v>
      </x:c>
      <x:c r="G702" s="15">
        <x:v>43742.4681231829</x:v>
      </x:c>
      <x:c r="H702" t="s">
        <x:v>69</x:v>
      </x:c>
      <x:c r="I702" s="6">
        <x:v>109.888188811068</x:v>
      </x:c>
      <x:c r="J702" t="s">
        <x:v>66</x:v>
      </x:c>
      <x:c r="K702" s="6">
        <x:v>27.0010285801036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3061449</x:v>
      </x:c>
      <x:c r="B703" s="1">
        <x:v>43742.542818669</x:v>
      </x:c>
      <x:c r="C703" s="6">
        <x:v>35.0554113666667</x:v>
      </x:c>
      <x:c r="D703" s="13" t="s">
        <x:v>68</x:v>
      </x:c>
      <x:c r="E703">
        <x:v>8</x:v>
      </x:c>
      <x:c r="F703" s="14" t="s">
        <x:v>63</x:v>
      </x:c>
      <x:c r="G703" s="15">
        <x:v>43742.4681231829</x:v>
      </x:c>
      <x:c r="H703" t="s">
        <x:v>69</x:v>
      </x:c>
      <x:c r="I703" s="6">
        <x:v>109.892081947226</x:v>
      </x:c>
      <x:c r="J703" t="s">
        <x:v>66</x:v>
      </x:c>
      <x:c r="K703" s="6">
        <x:v>26.9910162830447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3061459</x:v>
      </x:c>
      <x:c r="B704" s="1">
        <x:v>43742.5428531597</x:v>
      </x:c>
      <x:c r="C704" s="6">
        <x:v>35.1050582116667</x:v>
      </x:c>
      <x:c r="D704" s="13" t="s">
        <x:v>68</x:v>
      </x:c>
      <x:c r="E704">
        <x:v>8</x:v>
      </x:c>
      <x:c r="F704" s="14" t="s">
        <x:v>63</x:v>
      </x:c>
      <x:c r="G704" s="15">
        <x:v>43742.4681231829</x:v>
      </x:c>
      <x:c r="H704" t="s">
        <x:v>69</x:v>
      </x:c>
      <x:c r="I704" s="6">
        <x:v>109.91647486105</x:v>
      </x:c>
      <x:c r="J704" t="s">
        <x:v>66</x:v>
      </x:c>
      <x:c r="K704" s="6">
        <x:v>26.9990140915083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3061469</x:v>
      </x:c>
      <x:c r="B705" s="1">
        <x:v>43742.5428882755</x:v>
      </x:c>
      <x:c r="C705" s="6">
        <x:v>35.155656605</x:v>
      </x:c>
      <x:c r="D705" s="13" t="s">
        <x:v>68</x:v>
      </x:c>
      <x:c r="E705">
        <x:v>8</x:v>
      </x:c>
      <x:c r="F705" s="14" t="s">
        <x:v>63</x:v>
      </x:c>
      <x:c r="G705" s="15">
        <x:v>43742.4681231829</x:v>
      </x:c>
      <x:c r="H705" t="s">
        <x:v>69</x:v>
      </x:c>
      <x:c r="I705" s="6">
        <x:v>109.853584862885</x:v>
      </x:c>
      <x:c r="J705" t="s">
        <x:v>66</x:v>
      </x:c>
      <x:c r="K705" s="6">
        <x:v>27.0096878881291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3061479</x:v>
      </x:c>
      <x:c r="B706" s="1">
        <x:v>43742.5429228819</x:v>
      </x:c>
      <x:c r="C706" s="6">
        <x:v>35.2054796083333</x:v>
      </x:c>
      <x:c r="D706" s="13" t="s">
        <x:v>68</x:v>
      </x:c>
      <x:c r="E706">
        <x:v>8</x:v>
      </x:c>
      <x:c r="F706" s="14" t="s">
        <x:v>63</x:v>
      </x:c>
      <x:c r="G706" s="15">
        <x:v>43742.4681231829</x:v>
      </x:c>
      <x:c r="H706" t="s">
        <x:v>69</x:v>
      </x:c>
      <x:c r="I706" s="6">
        <x:v>109.960061568585</x:v>
      </x:c>
      <x:c r="J706" t="s">
        <x:v>66</x:v>
      </x:c>
      <x:c r="K706" s="6">
        <x:v>26.9912868852753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3061489</x:v>
      </x:c>
      <x:c r="B707" s="1">
        <x:v>43742.5429574884</x:v>
      </x:c>
      <x:c r="C707" s="6">
        <x:v>35.25530338</x:v>
      </x:c>
      <x:c r="D707" s="13" t="s">
        <x:v>68</x:v>
      </x:c>
      <x:c r="E707">
        <x:v>8</x:v>
      </x:c>
      <x:c r="F707" s="14" t="s">
        <x:v>63</x:v>
      </x:c>
      <x:c r="G707" s="15">
        <x:v>43742.4681231829</x:v>
      </x:c>
      <x:c r="H707" t="s">
        <x:v>69</x:v>
      </x:c>
      <x:c r="I707" s="6">
        <x:v>109.885831516791</x:v>
      </x:c>
      <x:c r="J707" t="s">
        <x:v>66</x:v>
      </x:c>
      <x:c r="K707" s="6">
        <x:v>26.9976310104867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3061499</x:v>
      </x:c>
      <x:c r="B708" s="1">
        <x:v>43742.5429920486</x:v>
      </x:c>
      <x:c r="C708" s="6">
        <x:v>35.30505893</x:v>
      </x:c>
      <x:c r="D708" s="13" t="s">
        <x:v>68</x:v>
      </x:c>
      <x:c r="E708">
        <x:v>8</x:v>
      </x:c>
      <x:c r="F708" s="14" t="s">
        <x:v>63</x:v>
      </x:c>
      <x:c r="G708" s="15">
        <x:v>43742.4681231829</x:v>
      </x:c>
      <x:c r="H708" t="s">
        <x:v>69</x:v>
      </x:c>
      <x:c r="I708" s="6">
        <x:v>109.953192322173</x:v>
      </x:c>
      <x:c r="J708" t="s">
        <x:v>66</x:v>
      </x:c>
      <x:c r="K708" s="6">
        <x:v>27.0024116625254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3061509</x:v>
      </x:c>
      <x:c r="B709" s="1">
        <x:v>43742.5430271643</x:v>
      </x:c>
      <x:c r="C709" s="6">
        <x:v>35.3556232833333</x:v>
      </x:c>
      <x:c r="D709" s="13" t="s">
        <x:v>68</x:v>
      </x:c>
      <x:c r="E709">
        <x:v>8</x:v>
      </x:c>
      <x:c r="F709" s="14" t="s">
        <x:v>63</x:v>
      </x:c>
      <x:c r="G709" s="15">
        <x:v>43742.4681231829</x:v>
      </x:c>
      <x:c r="H709" t="s">
        <x:v>69</x:v>
      </x:c>
      <x:c r="I709" s="6">
        <x:v>109.895614101537</x:v>
      </x:c>
      <x:c r="J709" t="s">
        <x:v>66</x:v>
      </x:c>
      <x:c r="K709" s="6">
        <x:v>27.0025319305882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3061519</x:v>
      </x:c>
      <x:c r="B710" s="1">
        <x:v>43742.5430616551</x:v>
      </x:c>
      <x:c r="C710" s="6">
        <x:v>35.4053284616667</x:v>
      </x:c>
      <x:c r="D710" s="13" t="s">
        <x:v>68</x:v>
      </x:c>
      <x:c r="E710">
        <x:v>8</x:v>
      </x:c>
      <x:c r="F710" s="14" t="s">
        <x:v>63</x:v>
      </x:c>
      <x:c r="G710" s="15">
        <x:v>43742.4681231829</x:v>
      </x:c>
      <x:c r="H710" t="s">
        <x:v>69</x:v>
      </x:c>
      <x:c r="I710" s="6">
        <x:v>109.981873992202</x:v>
      </x:c>
      <x:c r="J710" t="s">
        <x:v>66</x:v>
      </x:c>
      <x:c r="K710" s="6">
        <x:v>26.995977327404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3061529</x:v>
      </x:c>
      <x:c r="B711" s="1">
        <x:v>43742.5430961806</x:v>
      </x:c>
      <x:c r="C711" s="6">
        <x:v>35.4550484183333</x:v>
      </x:c>
      <x:c r="D711" s="13" t="s">
        <x:v>68</x:v>
      </x:c>
      <x:c r="E711">
        <x:v>8</x:v>
      </x:c>
      <x:c r="F711" s="14" t="s">
        <x:v>63</x:v>
      </x:c>
      <x:c r="G711" s="15">
        <x:v>43742.4681231829</x:v>
      </x:c>
      <x:c r="H711" t="s">
        <x:v>69</x:v>
      </x:c>
      <x:c r="I711" s="6">
        <x:v>110.047211873433</x:v>
      </x:c>
      <x:c r="J711" t="s">
        <x:v>66</x:v>
      </x:c>
      <x:c r="K711" s="6">
        <x:v>26.9887011315191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3061539</x:v>
      </x:c>
      <x:c r="B712" s="1">
        <x:v>43742.543131331</x:v>
      </x:c>
      <x:c r="C712" s="6">
        <x:v>35.5056499083333</x:v>
      </x:c>
      <x:c r="D712" s="13" t="s">
        <x:v>68</x:v>
      </x:c>
      <x:c r="E712">
        <x:v>8</x:v>
      </x:c>
      <x:c r="F712" s="14" t="s">
        <x:v>63</x:v>
      </x:c>
      <x:c r="G712" s="15">
        <x:v>43742.4681231829</x:v>
      </x:c>
      <x:c r="H712" t="s">
        <x:v>69</x:v>
      </x:c>
      <x:c r="I712" s="6">
        <x:v>109.926262301562</x:v>
      </x:c>
      <x:c r="J712" t="s">
        <x:v>66</x:v>
      </x:c>
      <x:c r="K712" s="6">
        <x:v>27.0039150136299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3061549</x:v>
      </x:c>
      <x:c r="B713" s="1">
        <x:v>43742.5431659375</x:v>
      </x:c>
      <x:c r="C713" s="6">
        <x:v>35.5554709783333</x:v>
      </x:c>
      <x:c r="D713" s="13" t="s">
        <x:v>68</x:v>
      </x:c>
      <x:c r="E713">
        <x:v>8</x:v>
      </x:c>
      <x:c r="F713" s="14" t="s">
        <x:v>63</x:v>
      </x:c>
      <x:c r="G713" s="15">
        <x:v>43742.4681231829</x:v>
      </x:c>
      <x:c r="H713" t="s">
        <x:v>69</x:v>
      </x:c>
      <x:c r="I713" s="6">
        <x:v>109.934176797531</x:v>
      </x:c>
      <x:c r="J713" t="s">
        <x:v>66</x:v>
      </x:c>
      <x:c r="K713" s="6">
        <x:v>26.9923993613411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3061559</x:v>
      </x:c>
      <x:c r="B714" s="1">
        <x:v>43742.543200544</x:v>
      </x:c>
      <x:c r="C714" s="6">
        <x:v>35.605287835</x:v>
      </x:c>
      <x:c r="D714" s="13" t="s">
        <x:v>68</x:v>
      </x:c>
      <x:c r="E714">
        <x:v>8</x:v>
      </x:c>
      <x:c r="F714" s="14" t="s">
        <x:v>63</x:v>
      </x:c>
      <x:c r="G714" s="15">
        <x:v>43742.4681231829</x:v>
      </x:c>
      <x:c r="H714" t="s">
        <x:v>69</x:v>
      </x:c>
      <x:c r="I714" s="6">
        <x:v>109.960113676228</x:v>
      </x:c>
      <x:c r="J714" t="s">
        <x:v>66</x:v>
      </x:c>
      <x:c r="K714" s="6">
        <x:v>26.9998259001995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3061569</x:v>
      </x:c>
      <x:c r="B715" s="1">
        <x:v>43742.5432351042</x:v>
      </x:c>
      <x:c r="C715" s="6">
        <x:v>35.6550896033333</x:v>
      </x:c>
      <x:c r="D715" s="13" t="s">
        <x:v>68</x:v>
      </x:c>
      <x:c r="E715">
        <x:v>8</x:v>
      </x:c>
      <x:c r="F715" s="14" t="s">
        <x:v>63</x:v>
      </x:c>
      <x:c r="G715" s="15">
        <x:v>43742.4681231829</x:v>
      </x:c>
      <x:c r="H715" t="s">
        <x:v>69</x:v>
      </x:c>
      <x:c r="I715" s="6">
        <x:v>109.986248331457</x:v>
      </x:c>
      <x:c r="J715" t="s">
        <x:v>66</x:v>
      </x:c>
      <x:c r="K715" s="6">
        <x:v>26.9986232207275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3061579</x:v>
      </x:c>
      <x:c r="B716" s="1">
        <x:v>43742.5432702546</x:v>
      </x:c>
      <x:c r="C716" s="6">
        <x:v>35.7056977166667</x:v>
      </x:c>
      <x:c r="D716" s="13" t="s">
        <x:v>68</x:v>
      </x:c>
      <x:c r="E716">
        <x:v>8</x:v>
      </x:c>
      <x:c r="F716" s="14" t="s">
        <x:v>63</x:v>
      </x:c>
      <x:c r="G716" s="15">
        <x:v>43742.4681231829</x:v>
      </x:c>
      <x:c r="H716" t="s">
        <x:v>69</x:v>
      </x:c>
      <x:c r="I716" s="6">
        <x:v>110.032578413851</x:v>
      </x:c>
      <x:c r="J716" t="s">
        <x:v>66</x:v>
      </x:c>
      <x:c r="K716" s="6">
        <x:v>26.9856042430147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3061589</x:v>
      </x:c>
      <x:c r="B717" s="1">
        <x:v>43742.5433048611</x:v>
      </x:c>
      <x:c r="C717" s="6">
        <x:v>35.755511315</x:v>
      </x:c>
      <x:c r="D717" s="13" t="s">
        <x:v>68</x:v>
      </x:c>
      <x:c r="E717">
        <x:v>8</x:v>
      </x:c>
      <x:c r="F717" s="14" t="s">
        <x:v>63</x:v>
      </x:c>
      <x:c r="G717" s="15">
        <x:v>43742.4681231829</x:v>
      </x:c>
      <x:c r="H717" t="s">
        <x:v>69</x:v>
      </x:c>
      <x:c r="I717" s="6">
        <x:v>110.08022011223</x:v>
      </x:c>
      <x:c r="J717" t="s">
        <x:v>66</x:v>
      </x:c>
      <x:c r="K717" s="6">
        <x:v>26.9849427720537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3061599</x:v>
      </x:c>
      <x:c r="B718" s="1">
        <x:v>43742.5433393518</x:v>
      </x:c>
      <x:c r="C718" s="6">
        <x:v>35.8051909583333</x:v>
      </x:c>
      <x:c r="D718" s="13" t="s">
        <x:v>68</x:v>
      </x:c>
      <x:c r="E718">
        <x:v>8</x:v>
      </x:c>
      <x:c r="F718" s="14" t="s">
        <x:v>63</x:v>
      </x:c>
      <x:c r="G718" s="15">
        <x:v>43742.4681231829</x:v>
      </x:c>
      <x:c r="H718" t="s">
        <x:v>69</x:v>
      </x:c>
      <x:c r="I718" s="6">
        <x:v>110.046038829038</x:v>
      </x:c>
      <x:c r="J718" t="s">
        <x:v>66</x:v>
      </x:c>
      <x:c r="K718" s="6">
        <x:v>27.0062602426979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3061609</x:v>
      </x:c>
      <x:c r="B719" s="1">
        <x:v>43742.5433739236</x:v>
      </x:c>
      <x:c r="C719" s="6">
        <x:v>35.8549608066667</x:v>
      </x:c>
      <x:c r="D719" s="13" t="s">
        <x:v>68</x:v>
      </x:c>
      <x:c r="E719">
        <x:v>8</x:v>
      </x:c>
      <x:c r="F719" s="14" t="s">
        <x:v>63</x:v>
      </x:c>
      <x:c r="G719" s="15">
        <x:v>43742.4681231829</x:v>
      </x:c>
      <x:c r="H719" t="s">
        <x:v>69</x:v>
      </x:c>
      <x:c r="I719" s="6">
        <x:v>110.075985718069</x:v>
      </x:c>
      <x:c r="J719" t="s">
        <x:v>66</x:v>
      </x:c>
      <x:c r="K719" s="6">
        <x:v>27.0036444103812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3061619</x:v>
      </x:c>
      <x:c r="B720" s="1">
        <x:v>43742.5434090625</x:v>
      </x:c>
      <x:c r="C720" s="6">
        <x:v>35.9055969116667</x:v>
      </x:c>
      <x:c r="D720" s="13" t="s">
        <x:v>68</x:v>
      </x:c>
      <x:c r="E720">
        <x:v>8</x:v>
      </x:c>
      <x:c r="F720" s="14" t="s">
        <x:v>63</x:v>
      </x:c>
      <x:c r="G720" s="15">
        <x:v>43742.4681231829</x:v>
      </x:c>
      <x:c r="H720" t="s">
        <x:v>69</x:v>
      </x:c>
      <x:c r="I720" s="6">
        <x:v>110.099111371879</x:v>
      </x:c>
      <x:c r="J720" t="s">
        <x:v>66</x:v>
      </x:c>
      <x:c r="K720" s="6">
        <x:v>26.9950151848943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3061629</x:v>
      </x:c>
      <x:c r="B721" s="1">
        <x:v>43742.543443831</x:v>
      </x:c>
      <x:c r="C721" s="6">
        <x:v>35.9556651216667</x:v>
      </x:c>
      <x:c r="D721" s="13" t="s">
        <x:v>68</x:v>
      </x:c>
      <x:c r="E721">
        <x:v>8</x:v>
      </x:c>
      <x:c r="F721" s="14" t="s">
        <x:v>63</x:v>
      </x:c>
      <x:c r="G721" s="15">
        <x:v>43742.4681231829</x:v>
      </x:c>
      <x:c r="H721" t="s">
        <x:v>69</x:v>
      </x:c>
      <x:c r="I721" s="6">
        <x:v>110.143374728486</x:v>
      </x:c>
      <x:c r="J721" t="s">
        <x:v>66</x:v>
      </x:c>
      <x:c r="K721" s="6">
        <x:v>26.9913470191073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3061639</x:v>
      </x:c>
      <x:c r="B722" s="1">
        <x:v>43742.5434783565</x:v>
      </x:c>
      <x:c r="C722" s="6">
        <x:v>36.0053465816667</x:v>
      </x:c>
      <x:c r="D722" s="13" t="s">
        <x:v>68</x:v>
      </x:c>
      <x:c r="E722">
        <x:v>8</x:v>
      </x:c>
      <x:c r="F722" s="14" t="s">
        <x:v>63</x:v>
      </x:c>
      <x:c r="G722" s="15">
        <x:v>43742.4681231829</x:v>
      </x:c>
      <x:c r="H722" t="s">
        <x:v>69</x:v>
      </x:c>
      <x:c r="I722" s="6">
        <x:v>110.130093023073</x:v>
      </x:c>
      <x:c r="J722" t="s">
        <x:v>66</x:v>
      </x:c>
      <x:c r="K722" s="6">
        <x:v>26.9877389910957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3061649</x:v>
      </x:c>
      <x:c r="B723" s="1">
        <x:v>43742.5435128819</x:v>
      </x:c>
      <x:c r="C723" s="6">
        <x:v>36.055085185</x:v>
      </x:c>
      <x:c r="D723" s="13" t="s">
        <x:v>68</x:v>
      </x:c>
      <x:c r="E723">
        <x:v>8</x:v>
      </x:c>
      <x:c r="F723" s="14" t="s">
        <x:v>63</x:v>
      </x:c>
      <x:c r="G723" s="15">
        <x:v>43742.4681231829</x:v>
      </x:c>
      <x:c r="H723" t="s">
        <x:v>69</x:v>
      </x:c>
      <x:c r="I723" s="6">
        <x:v>110.10328279109</x:v>
      </x:c>
      <x:c r="J723" t="s">
        <x:v>66</x:v>
      </x:c>
      <x:c r="K723" s="6">
        <x:v>27.0020207913485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3061659</x:v>
      </x:c>
      <x:c r="B724" s="1">
        <x:v>43742.5435479514</x:v>
      </x:c>
      <x:c r="C724" s="6">
        <x:v>36.1055618333333</x:v>
      </x:c>
      <x:c r="D724" s="13" t="s">
        <x:v>68</x:v>
      </x:c>
      <x:c r="E724">
        <x:v>8</x:v>
      </x:c>
      <x:c r="F724" s="14" t="s">
        <x:v>63</x:v>
      </x:c>
      <x:c r="G724" s="15">
        <x:v>43742.4681231829</x:v>
      </x:c>
      <x:c r="H724" t="s">
        <x:v>69</x:v>
      </x:c>
      <x:c r="I724" s="6">
        <x:v>110.162676520948</x:v>
      </x:c>
      <x:c r="J724" t="s">
        <x:v>66</x:v>
      </x:c>
      <x:c r="K724" s="6">
        <x:v>26.9884305294968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3061669</x:v>
      </x:c>
      <x:c r="B725" s="1">
        <x:v>43742.5435824884</x:v>
      </x:c>
      <x:c r="C725" s="6">
        <x:v>36.155283065</x:v>
      </x:c>
      <x:c r="D725" s="13" t="s">
        <x:v>68</x:v>
      </x:c>
      <x:c r="E725">
        <x:v>8</x:v>
      </x:c>
      <x:c r="F725" s="14" t="s">
        <x:v>63</x:v>
      </x:c>
      <x:c r="G725" s="15">
        <x:v>43742.4681231829</x:v>
      </x:c>
      <x:c r="H725" t="s">
        <x:v>69</x:v>
      </x:c>
      <x:c r="I725" s="6">
        <x:v>110.132511631236</x:v>
      </x:c>
      <x:c r="J725" t="s">
        <x:v>66</x:v>
      </x:c>
      <x:c r="K725" s="6">
        <x:v>26.9868369846981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3061679</x:v>
      </x:c>
      <x:c r="B726" s="1">
        <x:v>43742.5436170486</x:v>
      </x:c>
      <x:c r="C726" s="6">
        <x:v>36.2050794633333</x:v>
      </x:c>
      <x:c r="D726" s="13" t="s">
        <x:v>68</x:v>
      </x:c>
      <x:c r="E726">
        <x:v>8</x:v>
      </x:c>
      <x:c r="F726" s="14" t="s">
        <x:v>63</x:v>
      </x:c>
      <x:c r="G726" s="15">
        <x:v>43742.4681231829</x:v>
      </x:c>
      <x:c r="H726" t="s">
        <x:v>69</x:v>
      </x:c>
      <x:c r="I726" s="6">
        <x:v>110.156649761739</x:v>
      </x:c>
      <x:c r="J726" t="s">
        <x:v>66</x:v>
      </x:c>
      <x:c r="K726" s="6">
        <x:v>26.982116488507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3061689</x:v>
      </x:c>
      <x:c r="B727" s="1">
        <x:v>43742.5436521644</x:v>
      </x:c>
      <x:c r="C727" s="6">
        <x:v>36.25563287</x:v>
      </x:c>
      <x:c r="D727" s="13" t="s">
        <x:v>68</x:v>
      </x:c>
      <x:c r="E727">
        <x:v>8</x:v>
      </x:c>
      <x:c r="F727" s="14" t="s">
        <x:v>63</x:v>
      </x:c>
      <x:c r="G727" s="15">
        <x:v>43742.4681231829</x:v>
      </x:c>
      <x:c r="H727" t="s">
        <x:v>69</x:v>
      </x:c>
      <x:c r="I727" s="6">
        <x:v>110.135736563766</x:v>
      </x:c>
      <x:c r="J727" t="s">
        <x:v>66</x:v>
      </x:c>
      <x:c r="K727" s="6">
        <x:v>26.9856343098795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3061699</x:v>
      </x:c>
      <x:c r="B728" s="1">
        <x:v>43742.5436866898</x:v>
      </x:c>
      <x:c r="C728" s="6">
        <x:v>36.30536472</x:v>
      </x:c>
      <x:c r="D728" s="13" t="s">
        <x:v>68</x:v>
      </x:c>
      <x:c r="E728">
        <x:v>8</x:v>
      </x:c>
      <x:c r="F728" s="14" t="s">
        <x:v>63</x:v>
      </x:c>
      <x:c r="G728" s="15">
        <x:v>43742.4681231829</x:v>
      </x:c>
      <x:c r="H728" t="s">
        <x:v>69</x:v>
      </x:c>
      <x:c r="I728" s="6">
        <x:v>110.168724905691</x:v>
      </x:c>
      <x:c r="J728" t="s">
        <x:v>66</x:v>
      </x:c>
      <x:c r="K728" s="6">
        <x:v>26.9861755134943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3061709</x:v>
      </x:c>
      <x:c r="B729" s="1">
        <x:v>43742.5437211806</x:v>
      </x:c>
      <x:c r="C729" s="6">
        <x:v>36.3550304483333</x:v>
      </x:c>
      <x:c r="D729" s="13" t="s">
        <x:v>68</x:v>
      </x:c>
      <x:c r="E729">
        <x:v>8</x:v>
      </x:c>
      <x:c r="F729" s="14" t="s">
        <x:v>63</x:v>
      </x:c>
      <x:c r="G729" s="15">
        <x:v>43742.4681231829</x:v>
      </x:c>
      <x:c r="H729" t="s">
        <x:v>69</x:v>
      </x:c>
      <x:c r="I729" s="6">
        <x:v>110.190797336733</x:v>
      </x:c>
      <x:c r="J729" t="s">
        <x:v>66</x:v>
      </x:c>
      <x:c r="K729" s="6">
        <x:v>26.9736677189039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3061719</x:v>
      </x:c>
      <x:c r="B730" s="1">
        <x:v>43742.543756331</x:v>
      </x:c>
      <x:c r="C730" s="6">
        <x:v>36.40562044</x:v>
      </x:c>
      <x:c r="D730" s="13" t="s">
        <x:v>68</x:v>
      </x:c>
      <x:c r="E730">
        <x:v>8</x:v>
      </x:c>
      <x:c r="F730" s="14" t="s">
        <x:v>63</x:v>
      </x:c>
      <x:c r="G730" s="15">
        <x:v>43742.4681231829</x:v>
      </x:c>
      <x:c r="H730" t="s">
        <x:v>69</x:v>
      </x:c>
      <x:c r="I730" s="6">
        <x:v>110.151593643142</x:v>
      </x:c>
      <x:c r="J730" t="s">
        <x:v>66</x:v>
      </x:c>
      <x:c r="K730" s="6">
        <x:v>26.9754416580886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3061729</x:v>
      </x:c>
      <x:c r="B731" s="1">
        <x:v>43742.5437909375</x:v>
      </x:c>
      <x:c r="C731" s="6">
        <x:v>36.455461025</x:v>
      </x:c>
      <x:c r="D731" s="13" t="s">
        <x:v>68</x:v>
      </x:c>
      <x:c r="E731">
        <x:v>8</x:v>
      </x:c>
      <x:c r="F731" s="14" t="s">
        <x:v>63</x:v>
      </x:c>
      <x:c r="G731" s="15">
        <x:v>43742.4681231829</x:v>
      </x:c>
      <x:c r="H731" t="s">
        <x:v>69</x:v>
      </x:c>
      <x:c r="I731" s="6">
        <x:v>110.068735243556</x:v>
      </x:c>
      <x:c r="J731" t="s">
        <x:v>66</x:v>
      </x:c>
      <x:c r="K731" s="6">
        <x:v>27.0063504438485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3061739</x:v>
      </x:c>
      <x:c r="B732" s="1">
        <x:v>43742.543825463</x:v>
      </x:c>
      <x:c r="C732" s="6">
        <x:v>36.5051980783333</x:v>
      </x:c>
      <x:c r="D732" s="13" t="s">
        <x:v>68</x:v>
      </x:c>
      <x:c r="E732">
        <x:v>8</x:v>
      </x:c>
      <x:c r="F732" s="14" t="s">
        <x:v>63</x:v>
      </x:c>
      <x:c r="G732" s="15">
        <x:v>43742.4681231829</x:v>
      </x:c>
      <x:c r="H732" t="s">
        <x:v>69</x:v>
      </x:c>
      <x:c r="I732" s="6">
        <x:v>110.085654111073</x:v>
      </x:c>
      <x:c r="J732" t="s">
        <x:v>66</x:v>
      </x:c>
      <x:c r="K732" s="6">
        <x:v>27.000036369152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3061749</x:v>
      </x:c>
      <x:c r="B733" s="1">
        <x:v>43742.5438599884</x:v>
      </x:c>
      <x:c r="C733" s="6">
        <x:v>36.5549300383333</x:v>
      </x:c>
      <x:c r="D733" s="13" t="s">
        <x:v>68</x:v>
      </x:c>
      <x:c r="E733">
        <x:v>8</x:v>
      </x:c>
      <x:c r="F733" s="14" t="s">
        <x:v>63</x:v>
      </x:c>
      <x:c r="G733" s="15">
        <x:v>43742.4681231829</x:v>
      </x:c>
      <x:c r="H733" t="s">
        <x:v>69</x:v>
      </x:c>
      <x:c r="I733" s="6">
        <x:v>110.202766267661</x:v>
      </x:c>
      <x:c r="J733" t="s">
        <x:v>66</x:v>
      </x:c>
      <x:c r="K733" s="6">
        <x:v>26.9734873183611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3061759</x:v>
      </x:c>
      <x:c r="B734" s="1">
        <x:v>43742.5438952199</x:v>
      </x:c>
      <x:c r="C734" s="6">
        <x:v>36.6056118883333</x:v>
      </x:c>
      <x:c r="D734" s="13" t="s">
        <x:v>68</x:v>
      </x:c>
      <x:c r="E734">
        <x:v>8</x:v>
      </x:c>
      <x:c r="F734" s="14" t="s">
        <x:v>63</x:v>
      </x:c>
      <x:c r="G734" s="15">
        <x:v>43742.4681231829</x:v>
      </x:c>
      <x:c r="H734" t="s">
        <x:v>69</x:v>
      </x:c>
      <x:c r="I734" s="6">
        <x:v>110.229091275253</x:v>
      </x:c>
      <x:c r="J734" t="s">
        <x:v>66</x:v>
      </x:c>
      <x:c r="K734" s="6">
        <x:v>26.9893626032203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3061769</x:v>
      </x:c>
      <x:c r="B735" s="1">
        <x:v>43742.5439297454</x:v>
      </x:c>
      <x:c r="C735" s="6">
        <x:v>36.655343815</x:v>
      </x:c>
      <x:c r="D735" s="13" t="s">
        <x:v>68</x:v>
      </x:c>
      <x:c r="E735">
        <x:v>8</x:v>
      </x:c>
      <x:c r="F735" s="14" t="s">
        <x:v>63</x:v>
      </x:c>
      <x:c r="G735" s="15">
        <x:v>43742.4681231829</x:v>
      </x:c>
      <x:c r="H735" t="s">
        <x:v>69</x:v>
      </x:c>
      <x:c r="I735" s="6">
        <x:v>110.215584743222</x:v>
      </x:c>
      <x:c r="J735" t="s">
        <x:v>66</x:v>
      </x:c>
      <x:c r="K735" s="6">
        <x:v>26.9901142757667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3061779</x:v>
      </x:c>
      <x:c r="B736" s="1">
        <x:v>43742.5439643866</x:v>
      </x:c>
      <x:c r="C736" s="6">
        <x:v>36.7052563733333</x:v>
      </x:c>
      <x:c r="D736" s="13" t="s">
        <x:v>68</x:v>
      </x:c>
      <x:c r="E736">
        <x:v>8</x:v>
      </x:c>
      <x:c r="F736" s="14" t="s">
        <x:v>63</x:v>
      </x:c>
      <x:c r="G736" s="15">
        <x:v>43742.4681231829</x:v>
      </x:c>
      <x:c r="H736" t="s">
        <x:v>69</x:v>
      </x:c>
      <x:c r="I736" s="6">
        <x:v>110.351254741043</x:v>
      </x:c>
      <x:c r="J736" t="s">
        <x:v>66</x:v>
      </x:c>
      <x:c r="K736" s="6">
        <x:v>26.9652791039293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3061789</x:v>
      </x:c>
      <x:c r="B737" s="1">
        <x:v>43742.5439990394</x:v>
      </x:c>
      <x:c r="C737" s="6">
        <x:v>36.755138725</x:v>
      </x:c>
      <x:c r="D737" s="13" t="s">
        <x:v>68</x:v>
      </x:c>
      <x:c r="E737">
        <x:v>8</x:v>
      </x:c>
      <x:c r="F737" s="14" t="s">
        <x:v>63</x:v>
      </x:c>
      <x:c r="G737" s="15">
        <x:v>43742.4681231829</x:v>
      </x:c>
      <x:c r="H737" t="s">
        <x:v>69</x:v>
      </x:c>
      <x:c r="I737" s="6">
        <x:v>110.240442704982</x:v>
      </x:c>
      <x:c r="J737" t="s">
        <x:v>66</x:v>
      </x:c>
      <x:c r="K737" s="6">
        <x:v>27.0022613274518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3061799</x:v>
      </x:c>
      <x:c r="B738" s="1">
        <x:v>43742.5440335995</x:v>
      </x:c>
      <x:c r="C738" s="6">
        <x:v>36.8049096166667</x:v>
      </x:c>
      <x:c r="D738" s="13" t="s">
        <x:v>68</x:v>
      </x:c>
      <x:c r="E738">
        <x:v>8</x:v>
      </x:c>
      <x:c r="F738" s="14" t="s">
        <x:v>63</x:v>
      </x:c>
      <x:c r="G738" s="15">
        <x:v>43742.4681231829</x:v>
      </x:c>
      <x:c r="H738" t="s">
        <x:v>69</x:v>
      </x:c>
      <x:c r="I738" s="6">
        <x:v>110.320415951378</x:v>
      </x:c>
      <x:c r="J738" t="s">
        <x:v>66</x:v>
      </x:c>
      <x:c r="K738" s="6">
        <x:v>26.9896031384169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3061809</x:v>
      </x:c>
      <x:c r="B739" s="1">
        <x:v>43742.54406875</x:v>
      </x:c>
      <x:c r="C739" s="6">
        <x:v>36.8555141333333</x:v>
      </x:c>
      <x:c r="D739" s="13" t="s">
        <x:v>68</x:v>
      </x:c>
      <x:c r="E739">
        <x:v>8</x:v>
      </x:c>
      <x:c r="F739" s="14" t="s">
        <x:v>63</x:v>
      </x:c>
      <x:c r="G739" s="15">
        <x:v>43742.4681231829</x:v>
      </x:c>
      <x:c r="H739" t="s">
        <x:v>69</x:v>
      </x:c>
      <x:c r="I739" s="6">
        <x:v>110.431235822752</x:v>
      </x:c>
      <x:c r="J739" t="s">
        <x:v>66</x:v>
      </x:c>
      <x:c r="K739" s="6">
        <x:v>26.9826276247168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3061819</x:v>
      </x:c>
      <x:c r="B740" s="1">
        <x:v>43742.5441033565</x:v>
      </x:c>
      <x:c r="C740" s="6">
        <x:v>36.9053444166667</x:v>
      </x:c>
      <x:c r="D740" s="13" t="s">
        <x:v>68</x:v>
      </x:c>
      <x:c r="E740">
        <x:v>8</x:v>
      </x:c>
      <x:c r="F740" s="14" t="s">
        <x:v>63</x:v>
      </x:c>
      <x:c r="G740" s="15">
        <x:v>43742.4681231829</x:v>
      </x:c>
      <x:c r="H740" t="s">
        <x:v>69</x:v>
      </x:c>
      <x:c r="I740" s="6">
        <x:v>110.326311284221</x:v>
      </x:c>
      <x:c r="J740" t="s">
        <x:v>66</x:v>
      </x:c>
      <x:c r="K740" s="6">
        <x:v>26.9874082553883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3061829</x:v>
      </x:c>
      <x:c r="B741" s="1">
        <x:v>43742.5441378819</x:v>
      </x:c>
      <x:c r="C741" s="6">
        <x:v>36.9550832516667</x:v>
      </x:c>
      <x:c r="D741" s="13" t="s">
        <x:v>68</x:v>
      </x:c>
      <x:c r="E741">
        <x:v>8</x:v>
      </x:c>
      <x:c r="F741" s="14" t="s">
        <x:v>63</x:v>
      </x:c>
      <x:c r="G741" s="15">
        <x:v>43742.4681231829</x:v>
      </x:c>
      <x:c r="H741" t="s">
        <x:v>69</x:v>
      </x:c>
      <x:c r="I741" s="6">
        <x:v>110.355277214868</x:v>
      </x:c>
      <x:c r="J741" t="s">
        <x:v>66</x:v>
      </x:c>
      <x:c r="K741" s="6">
        <x:v>26.9723447818164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3061839</x:v>
      </x:c>
      <x:c r="B742" s="1">
        <x:v>43742.5441729977</x:v>
      </x:c>
      <x:c r="C742" s="6">
        <x:v>37.005631155</x:v>
      </x:c>
      <x:c r="D742" s="13" t="s">
        <x:v>68</x:v>
      </x:c>
      <x:c r="E742">
        <x:v>8</x:v>
      </x:c>
      <x:c r="F742" s="14" t="s">
        <x:v>63</x:v>
      </x:c>
      <x:c r="G742" s="15">
        <x:v>43742.4681231829</x:v>
      </x:c>
      <x:c r="H742" t="s">
        <x:v>69</x:v>
      </x:c>
      <x:c r="I742" s="6">
        <x:v>110.41871411432</x:v>
      </x:c>
      <x:c r="J742" t="s">
        <x:v>66</x:v>
      </x:c>
      <x:c r="K742" s="6">
        <x:v>26.9787189380318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3061849</x:v>
      </x:c>
      <x:c r="B743" s="1">
        <x:v>43742.5442074884</x:v>
      </x:c>
      <x:c r="C743" s="6">
        <x:v>37.0553223283333</x:v>
      </x:c>
      <x:c r="D743" s="13" t="s">
        <x:v>68</x:v>
      </x:c>
      <x:c r="E743">
        <x:v>8</x:v>
      </x:c>
      <x:c r="F743" s="14" t="s">
        <x:v>63</x:v>
      </x:c>
      <x:c r="G743" s="15">
        <x:v>43742.4681231829</x:v>
      </x:c>
      <x:c r="H743" t="s">
        <x:v>69</x:v>
      </x:c>
      <x:c r="I743" s="6">
        <x:v>110.403275977693</x:v>
      </x:c>
      <x:c r="J743" t="s">
        <x:v>66</x:v>
      </x:c>
      <x:c r="K743" s="6">
        <x:v>26.9844617023455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3061859</x:v>
      </x:c>
      <x:c r="B744" s="1">
        <x:v>43742.5442420949</x:v>
      </x:c>
      <x:c r="C744" s="6">
        <x:v>37.10512332</x:v>
      </x:c>
      <x:c r="D744" s="13" t="s">
        <x:v>68</x:v>
      </x:c>
      <x:c r="E744">
        <x:v>8</x:v>
      </x:c>
      <x:c r="F744" s="14" t="s">
        <x:v>63</x:v>
      </x:c>
      <x:c r="G744" s="15">
        <x:v>43742.4681231829</x:v>
      </x:c>
      <x:c r="H744" t="s">
        <x:v>69</x:v>
      </x:c>
      <x:c r="I744" s="6">
        <x:v>110.466758674892</x:v>
      </x:c>
      <x:c r="J744" t="s">
        <x:v>66</x:v>
      </x:c>
      <x:c r="K744" s="6">
        <x:v>26.9908358815692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3061869</x:v>
      </x:c>
      <x:c r="B745" s="1">
        <x:v>43742.5442771991</x:v>
      </x:c>
      <x:c r="C745" s="6">
        <x:v>37.155690075</x:v>
      </x:c>
      <x:c r="D745" s="13" t="s">
        <x:v>68</x:v>
      </x:c>
      <x:c r="E745">
        <x:v>8</x:v>
      </x:c>
      <x:c r="F745" s="14" t="s">
        <x:v>63</x:v>
      </x:c>
      <x:c r="G745" s="15">
        <x:v>43742.4681231829</x:v>
      </x:c>
      <x:c r="H745" t="s">
        <x:v>69</x:v>
      </x:c>
      <x:c r="I745" s="6">
        <x:v>110.469349926761</x:v>
      </x:c>
      <x:c r="J745" t="s">
        <x:v>66</x:v>
      </x:c>
      <x:c r="K745" s="6">
        <x:v>26.9813046840986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3061879</x:v>
      </x:c>
      <x:c r="B746" s="1">
        <x:v>43742.5443117708</x:v>
      </x:c>
      <x:c r="C746" s="6">
        <x:v>37.2054785883333</x:v>
      </x:c>
      <x:c r="D746" s="13" t="s">
        <x:v>68</x:v>
      </x:c>
      <x:c r="E746">
        <x:v>8</x:v>
      </x:c>
      <x:c r="F746" s="14" t="s">
        <x:v>63</x:v>
      </x:c>
      <x:c r="G746" s="15">
        <x:v>43742.4681231829</x:v>
      </x:c>
      <x:c r="H746" t="s">
        <x:v>69</x:v>
      </x:c>
      <x:c r="I746" s="6">
        <x:v>110.485277772613</x:v>
      </x:c>
      <x:c r="J746" t="s">
        <x:v>66</x:v>
      </x:c>
      <x:c r="K746" s="6">
        <x:v>26.983950565857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3061889</x:v>
      </x:c>
      <x:c r="B747" s="1">
        <x:v>43742.544346331</x:v>
      </x:c>
      <x:c r="C747" s="6">
        <x:v>37.2552236316667</x:v>
      </x:c>
      <x:c r="D747" s="13" t="s">
        <x:v>68</x:v>
      </x:c>
      <x:c r="E747">
        <x:v>8</x:v>
      </x:c>
      <x:c r="F747" s="14" t="s">
        <x:v>63</x:v>
      </x:c>
      <x:c r="G747" s="15">
        <x:v>43742.4681231829</x:v>
      </x:c>
      <x:c r="H747" t="s">
        <x:v>69</x:v>
      </x:c>
      <x:c r="I747" s="6">
        <x:v>110.502712392694</x:v>
      </x:c>
      <x:c r="J747" t="s">
        <x:v>66</x:v>
      </x:c>
      <x:c r="K747" s="6">
        <x:v>26.9731866508114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3061899</x:v>
      </x:c>
      <x:c r="B748" s="1">
        <x:v>43742.544381169</x:v>
      </x:c>
      <x:c r="C748" s="6">
        <x:v>37.30538364</x:v>
      </x:c>
      <x:c r="D748" s="13" t="s">
        <x:v>68</x:v>
      </x:c>
      <x:c r="E748">
        <x:v>8</x:v>
      </x:c>
      <x:c r="F748" s="14" t="s">
        <x:v>63</x:v>
      </x:c>
      <x:c r="G748" s="15">
        <x:v>43742.4681231829</x:v>
      </x:c>
      <x:c r="H748" t="s">
        <x:v>69</x:v>
      </x:c>
      <x:c r="I748" s="6">
        <x:v>110.557037898478</x:v>
      </x:c>
      <x:c r="J748" t="s">
        <x:v>66</x:v>
      </x:c>
      <x:c r="K748" s="6">
        <x:v>26.9744193879355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3061909</x:v>
      </x:c>
      <x:c r="B749" s="1">
        <x:v>43742.5444159375</x:v>
      </x:c>
      <x:c r="C749" s="6">
        <x:v>37.3554671883333</x:v>
      </x:c>
      <x:c r="D749" s="13" t="s">
        <x:v>68</x:v>
      </x:c>
      <x:c r="E749">
        <x:v>8</x:v>
      </x:c>
      <x:c r="F749" s="14" t="s">
        <x:v>63</x:v>
      </x:c>
      <x:c r="G749" s="15">
        <x:v>43742.4681231829</x:v>
      </x:c>
      <x:c r="H749" t="s">
        <x:v>69</x:v>
      </x:c>
      <x:c r="I749" s="6">
        <x:v>110.497219586591</x:v>
      </x:c>
      <x:c r="J749" t="s">
        <x:v>66</x:v>
      </x:c>
      <x:c r="K749" s="6">
        <x:v>26.9666621716215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3061919</x:v>
      </x:c>
      <x:c r="B750" s="1">
        <x:v>43742.5444505787</x:v>
      </x:c>
      <x:c r="C750" s="6">
        <x:v>37.4053366016667</x:v>
      </x:c>
      <x:c r="D750" s="13" t="s">
        <x:v>68</x:v>
      </x:c>
      <x:c r="E750">
        <x:v>8</x:v>
      </x:c>
      <x:c r="F750" s="14" t="s">
        <x:v>63</x:v>
      </x:c>
      <x:c r="G750" s="15">
        <x:v>43742.4681231829</x:v>
      </x:c>
      <x:c r="H750" t="s">
        <x:v>69</x:v>
      </x:c>
      <x:c r="I750" s="6">
        <x:v>110.527176832081</x:v>
      </x:c>
      <x:c r="J750" t="s">
        <x:v>66</x:v>
      </x:c>
      <x:c r="K750" s="6">
        <x:v>26.9855140424211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3061929</x:v>
      </x:c>
      <x:c r="B751" s="1">
        <x:v>43742.5444851042</x:v>
      </x:c>
      <x:c r="C751" s="6">
        <x:v>37.4550894683333</x:v>
      </x:c>
      <x:c r="D751" s="13" t="s">
        <x:v>68</x:v>
      </x:c>
      <x:c r="E751">
        <x:v>8</x:v>
      </x:c>
      <x:c r="F751" s="14" t="s">
        <x:v>63</x:v>
      </x:c>
      <x:c r="G751" s="15">
        <x:v>43742.4681231829</x:v>
      </x:c>
      <x:c r="H751" t="s">
        <x:v>69</x:v>
      </x:c>
      <x:c r="I751" s="6">
        <x:v>110.607432628852</x:v>
      </x:c>
      <x:c r="J751" t="s">
        <x:v>66</x:v>
      </x:c>
      <x:c r="K751" s="6">
        <x:v>26.9856944436101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3061939</x:v>
      </x:c>
      <x:c r="B752" s="1">
        <x:v>43742.5445202894</x:v>
      </x:c>
      <x:c r="C752" s="6">
        <x:v>37.505735815</x:v>
      </x:c>
      <x:c r="D752" s="13" t="s">
        <x:v>68</x:v>
      </x:c>
      <x:c r="E752">
        <x:v>8</x:v>
      </x:c>
      <x:c r="F752" s="14" t="s">
        <x:v>63</x:v>
      </x:c>
      <x:c r="G752" s="15">
        <x:v>43742.4681231829</x:v>
      </x:c>
      <x:c r="H752" t="s">
        <x:v>69</x:v>
      </x:c>
      <x:c r="I752" s="6">
        <x:v>110.624680380583</x:v>
      </x:c>
      <x:c r="J752" t="s">
        <x:v>66</x:v>
      </x:c>
      <x:c r="K752" s="6">
        <x:v>26.97929020734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3061949</x:v>
      </x:c>
      <x:c r="B753" s="1">
        <x:v>43742.5445548264</x:v>
      </x:c>
      <x:c r="C753" s="6">
        <x:v>37.55548485</x:v>
      </x:c>
      <x:c r="D753" s="13" t="s">
        <x:v>68</x:v>
      </x:c>
      <x:c r="E753">
        <x:v>8</x:v>
      </x:c>
      <x:c r="F753" s="14" t="s">
        <x:v>63</x:v>
      </x:c>
      <x:c r="G753" s="15">
        <x:v>43742.4681231829</x:v>
      </x:c>
      <x:c r="H753" t="s">
        <x:v>69</x:v>
      </x:c>
      <x:c r="I753" s="6">
        <x:v>110.644893542566</x:v>
      </x:c>
      <x:c r="J753" t="s">
        <x:v>66</x:v>
      </x:c>
      <x:c r="K753" s="6">
        <x:v>26.9846421034781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3061959</x:v>
      </x:c>
      <x:c r="B754" s="1">
        <x:v>43742.5445893866</x:v>
      </x:c>
      <x:c r="C754" s="6">
        <x:v>37.6052196233333</x:v>
      </x:c>
      <x:c r="D754" s="13" t="s">
        <x:v>68</x:v>
      </x:c>
      <x:c r="E754">
        <x:v>8</x:v>
      </x:c>
      <x:c r="F754" s="14" t="s">
        <x:v>63</x:v>
      </x:c>
      <x:c r="G754" s="15">
        <x:v>43742.4681231829</x:v>
      </x:c>
      <x:c r="H754" t="s">
        <x:v>69</x:v>
      </x:c>
      <x:c r="I754" s="6">
        <x:v>110.711705778492</x:v>
      </x:c>
      <x:c r="J754" t="s">
        <x:v>66</x:v>
      </x:c>
      <x:c r="K754" s="6">
        <x:v>26.9727055827884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3061969</x:v>
      </x:c>
      <x:c r="B755" s="1">
        <x:v>43742.5446239236</x:v>
      </x:c>
      <x:c r="C755" s="6">
        <x:v>37.6549808233333</x:v>
      </x:c>
      <x:c r="D755" s="13" t="s">
        <x:v>68</x:v>
      </x:c>
      <x:c r="E755">
        <x:v>8</x:v>
      </x:c>
      <x:c r="F755" s="14" t="s">
        <x:v>63</x:v>
      </x:c>
      <x:c r="G755" s="15">
        <x:v>43742.4681231829</x:v>
      </x:c>
      <x:c r="H755" t="s">
        <x:v>69</x:v>
      </x:c>
      <x:c r="I755" s="6">
        <x:v>110.724157791598</x:v>
      </x:c>
      <x:c r="J755" t="s">
        <x:v>66</x:v>
      </x:c>
      <x:c r="K755" s="6">
        <x:v>26.9809438822026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3061979</x:v>
      </x:c>
      <x:c r="B756" s="1">
        <x:v>43742.5446585995</x:v>
      </x:c>
      <x:c r="C756" s="6">
        <x:v>37.7049206733333</x:v>
      </x:c>
      <x:c r="D756" s="13" t="s">
        <x:v>68</x:v>
      </x:c>
      <x:c r="E756">
        <x:v>8</x:v>
      </x:c>
      <x:c r="F756" s="14" t="s">
        <x:v>63</x:v>
      </x:c>
      <x:c r="G756" s="15">
        <x:v>43742.4681231829</x:v>
      </x:c>
      <x:c r="H756" t="s">
        <x:v>69</x:v>
      </x:c>
      <x:c r="I756" s="6">
        <x:v>110.706356412353</x:v>
      </x:c>
      <x:c r="J756" t="s">
        <x:v>66</x:v>
      </x:c>
      <x:c r="K756" s="6">
        <x:v>26.9746899888282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3061989</x:v>
      </x:c>
      <x:c r="B757" s="1">
        <x:v>43742.5446938657</x:v>
      </x:c>
      <x:c r="C757" s="6">
        <x:v>37.75567313</x:v>
      </x:c>
      <x:c r="D757" s="13" t="s">
        <x:v>68</x:v>
      </x:c>
      <x:c r="E757">
        <x:v>8</x:v>
      </x:c>
      <x:c r="F757" s="14" t="s">
        <x:v>63</x:v>
      </x:c>
      <x:c r="G757" s="15">
        <x:v>43742.4681231829</x:v>
      </x:c>
      <x:c r="H757" t="s">
        <x:v>69</x:v>
      </x:c>
      <x:c r="I757" s="6">
        <x:v>110.702428935264</x:v>
      </x:c>
      <x:c r="J757" t="s">
        <x:v>66</x:v>
      </x:c>
      <x:c r="K757" s="6">
        <x:v>26.9804327462489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3061999</x:v>
      </x:c>
      <x:c r="B758" s="1">
        <x:v>43742.5447284722</x:v>
      </x:c>
      <x:c r="C758" s="6">
        <x:v>37.8055032516667</x:v>
      </x:c>
      <x:c r="D758" s="13" t="s">
        <x:v>68</x:v>
      </x:c>
      <x:c r="E758">
        <x:v>8</x:v>
      </x:c>
      <x:c r="F758" s="14" t="s">
        <x:v>63</x:v>
      </x:c>
      <x:c r="G758" s="15">
        <x:v>43742.4681231829</x:v>
      </x:c>
      <x:c r="H758" t="s">
        <x:v>69</x:v>
      </x:c>
      <x:c r="I758" s="6">
        <x:v>110.762165711449</x:v>
      </x:c>
      <x:c r="J758" t="s">
        <x:v>66</x:v>
      </x:c>
      <x:c r="K758" s="6">
        <x:v>26.9882801950498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3062009</x:v>
      </x:c>
      <x:c r="B759" s="1">
        <x:v>43742.5447631597</x:v>
      </x:c>
      <x:c r="C759" s="6">
        <x:v>37.8554644</x:v>
      </x:c>
      <x:c r="D759" s="13" t="s">
        <x:v>68</x:v>
      </x:c>
      <x:c r="E759">
        <x:v>8</x:v>
      </x:c>
      <x:c r="F759" s="14" t="s">
        <x:v>63</x:v>
      </x:c>
      <x:c r="G759" s="15">
        <x:v>43742.4681231829</x:v>
      </x:c>
      <x:c r="H759" t="s">
        <x:v>69</x:v>
      </x:c>
      <x:c r="I759" s="6">
        <x:v>110.660770074511</x:v>
      </x:c>
      <x:c r="J759" t="s">
        <x:v>66</x:v>
      </x:c>
      <x:c r="K759" s="6">
        <x:v>26.9787490048352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3062019</x:v>
      </x:c>
      <x:c r="B760" s="1">
        <x:v>43742.5447977662</x:v>
      </x:c>
      <x:c r="C760" s="6">
        <x:v>37.9052981433333</x:v>
      </x:c>
      <x:c r="D760" s="13" t="s">
        <x:v>68</x:v>
      </x:c>
      <x:c r="E760">
        <x:v>8</x:v>
      </x:c>
      <x:c r="F760" s="14" t="s">
        <x:v>63</x:v>
      </x:c>
      <x:c r="G760" s="15">
        <x:v>43742.4681231829</x:v>
      </x:c>
      <x:c r="H760" t="s">
        <x:v>69</x:v>
      </x:c>
      <x:c r="I760" s="6">
        <x:v>110.729463364916</x:v>
      </x:c>
      <x:c r="J760" t="s">
        <x:v>66</x:v>
      </x:c>
      <x:c r="K760" s="6">
        <x:v>26.9746899888282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3062029</x:v>
      </x:c>
      <x:c r="B761" s="1">
        <x:v>43742.5448323264</x:v>
      </x:c>
      <x:c r="C761" s="6">
        <x:v>37.9550887516667</x:v>
      </x:c>
      <x:c r="D761" s="13" t="s">
        <x:v>68</x:v>
      </x:c>
      <x:c r="E761">
        <x:v>8</x:v>
      </x:c>
      <x:c r="F761" s="14" t="s">
        <x:v>63</x:v>
      </x:c>
      <x:c r="G761" s="15">
        <x:v>43742.4681231829</x:v>
      </x:c>
      <x:c r="H761" t="s">
        <x:v>69</x:v>
      </x:c>
      <x:c r="I761" s="6">
        <x:v>110.745883672192</x:v>
      </x:c>
      <x:c r="J761" t="s">
        <x:v>66</x:v>
      </x:c>
      <x:c r="K761" s="6">
        <x:v>26.9728859832885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3062039</x:v>
      </x:c>
      <x:c r="B762" s="1">
        <x:v>43742.5448669329</x:v>
      </x:c>
      <x:c r="C762" s="6">
        <x:v>38.0049285083333</x:v>
      </x:c>
      <x:c r="D762" s="13" t="s">
        <x:v>68</x:v>
      </x:c>
      <x:c r="E762">
        <x:v>8</x:v>
      </x:c>
      <x:c r="F762" s="14" t="s">
        <x:v>63</x:v>
      </x:c>
      <x:c r="G762" s="15">
        <x:v>43742.4681231829</x:v>
      </x:c>
      <x:c r="H762" t="s">
        <x:v>69</x:v>
      </x:c>
      <x:c r="I762" s="6">
        <x:v>110.783066316143</x:v>
      </x:c>
      <x:c r="J762" t="s">
        <x:v>66</x:v>
      </x:c>
      <x:c r="K762" s="6">
        <x:v>26.9548159146325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3062049</x:v>
      </x:c>
      <x:c r="B763" s="1">
        <x:v>43742.5449021644</x:v>
      </x:c>
      <x:c r="C763" s="6">
        <x:v>38.0556494383333</x:v>
      </x:c>
      <x:c r="D763" s="13" t="s">
        <x:v>68</x:v>
      </x:c>
      <x:c r="E763">
        <x:v>8</x:v>
      </x:c>
      <x:c r="F763" s="14" t="s">
        <x:v>63</x:v>
      </x:c>
      <x:c r="G763" s="15">
        <x:v>43742.4681231829</x:v>
      </x:c>
      <x:c r="H763" t="s">
        <x:v>69</x:v>
      </x:c>
      <x:c r="I763" s="6">
        <x:v>110.773911393096</x:v>
      </x:c>
      <x:c r="J763" t="s">
        <x:v>66</x:v>
      </x:c>
      <x:c r="K763" s="6">
        <x:v>26.9753514577683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3062059</x:v>
      </x:c>
      <x:c r="B764" s="1">
        <x:v>43742.5449367708</x:v>
      </x:c>
      <x:c r="C764" s="6">
        <x:v>38.105433895</x:v>
      </x:c>
      <x:c r="D764" s="13" t="s">
        <x:v>68</x:v>
      </x:c>
      <x:c r="E764">
        <x:v>8</x:v>
      </x:c>
      <x:c r="F764" s="14" t="s">
        <x:v>63</x:v>
      </x:c>
      <x:c r="G764" s="15">
        <x:v>43742.4681231829</x:v>
      </x:c>
      <x:c r="H764" t="s">
        <x:v>69</x:v>
      </x:c>
      <x:c r="I764" s="6">
        <x:v>110.684638653879</x:v>
      </x:c>
      <x:c r="J764" t="s">
        <x:v>66</x:v>
      </x:c>
      <x:c r="K764" s="6">
        <x:v>26.9827478920715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3062069</x:v>
      </x:c>
      <x:c r="B765" s="1">
        <x:v>43742.5449714931</x:v>
      </x:c>
      <x:c r="C765" s="6">
        <x:v>38.155470815</x:v>
      </x:c>
      <x:c r="D765" s="13" t="s">
        <x:v>68</x:v>
      </x:c>
      <x:c r="E765">
        <x:v>8</x:v>
      </x:c>
      <x:c r="F765" s="14" t="s">
        <x:v>63</x:v>
      </x:c>
      <x:c r="G765" s="15">
        <x:v>43742.4681231829</x:v>
      </x:c>
      <x:c r="H765" t="s">
        <x:v>69</x:v>
      </x:c>
      <x:c r="I765" s="6">
        <x:v>110.752008835952</x:v>
      </x:c>
      <x:c r="J765" t="s">
        <x:v>66</x:v>
      </x:c>
      <x:c r="K765" s="6">
        <x:v>26.9749004562041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3062079</x:v>
      </x:c>
      <x:c r="B766" s="1">
        <x:v>43742.5450060995</x:v>
      </x:c>
      <x:c r="C766" s="6">
        <x:v>38.2052819383333</x:v>
      </x:c>
      <x:c r="D766" s="13" t="s">
        <x:v>68</x:v>
      </x:c>
      <x:c r="E766">
        <x:v>8</x:v>
      </x:c>
      <x:c r="F766" s="14" t="s">
        <x:v>63</x:v>
      </x:c>
      <x:c r="G766" s="15">
        <x:v>43742.4681231829</x:v>
      </x:c>
      <x:c r="H766" t="s">
        <x:v>69</x:v>
      </x:c>
      <x:c r="I766" s="6">
        <x:v>110.815009822882</x:v>
      </x:c>
      <x:c r="J766" t="s">
        <x:v>66</x:v>
      </x:c>
      <x:c r="K766" s="6">
        <x:v>26.9729761835429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3062089</x:v>
      </x:c>
      <x:c r="B767" s="1">
        <x:v>43742.545040706</x:v>
      </x:c>
      <x:c r="C767" s="6">
        <x:v>38.2551579283333</x:v>
      </x:c>
      <x:c r="D767" s="13" t="s">
        <x:v>68</x:v>
      </x:c>
      <x:c r="E767">
        <x:v>8</x:v>
      </x:c>
      <x:c r="F767" s="14" t="s">
        <x:v>63</x:v>
      </x:c>
      <x:c r="G767" s="15">
        <x:v>43742.4681231829</x:v>
      </x:c>
      <x:c r="H767" t="s">
        <x:v>69</x:v>
      </x:c>
      <x:c r="I767" s="6">
        <x:v>110.868591469155</x:v>
      </x:c>
      <x:c r="J767" t="s">
        <x:v>66</x:v>
      </x:c>
      <x:c r="K767" s="6">
        <x:v>26.9702701769793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3062099</x:v>
      </x:c>
      <x:c r="B768" s="1">
        <x:v>43742.5450754282</x:v>
      </x:c>
      <x:c r="C768" s="6">
        <x:v>38.3051275533333</x:v>
      </x:c>
      <x:c r="D768" s="13" t="s">
        <x:v>68</x:v>
      </x:c>
      <x:c r="E768">
        <x:v>8</x:v>
      </x:c>
      <x:c r="F768" s="14" t="s">
        <x:v>63</x:v>
      </x:c>
      <x:c r="G768" s="15">
        <x:v>43742.4681231829</x:v>
      </x:c>
      <x:c r="H768" t="s">
        <x:v>69</x:v>
      </x:c>
      <x:c r="I768" s="6">
        <x:v>110.804490927079</x:v>
      </x:c>
      <x:c r="J768" t="s">
        <x:v>66</x:v>
      </x:c>
      <x:c r="K768" s="6">
        <x:v>26.9640163034906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3062109</x:v>
      </x:c>
      <x:c r="B769" s="1">
        <x:v>43742.5451100694</x:v>
      </x:c>
      <x:c r="C769" s="6">
        <x:v>38.355040635</x:v>
      </x:c>
      <x:c r="D769" s="13" t="s">
        <x:v>68</x:v>
      </x:c>
      <x:c r="E769">
        <x:v>8</x:v>
      </x:c>
      <x:c r="F769" s="14" t="s">
        <x:v>63</x:v>
      </x:c>
      <x:c r="G769" s="15">
        <x:v>43742.4681231829</x:v>
      </x:c>
      <x:c r="H769" t="s">
        <x:v>69</x:v>
      </x:c>
      <x:c r="I769" s="6">
        <x:v>110.670497219256</x:v>
      </x:c>
      <x:c r="J769" t="s">
        <x:v>66</x:v>
      </x:c>
      <x:c r="K769" s="6">
        <x:v>26.9837100310651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3062119</x:v>
      </x:c>
      <x:c r="B770" s="1">
        <x:v>43742.5451449074</x:v>
      </x:c>
      <x:c r="C770" s="6">
        <x:v>38.4051717166667</x:v>
      </x:c>
      <x:c r="D770" s="13" t="s">
        <x:v>68</x:v>
      </x:c>
      <x:c r="E770">
        <x:v>8</x:v>
      </x:c>
      <x:c r="F770" s="14" t="s">
        <x:v>63</x:v>
      </x:c>
      <x:c r="G770" s="15">
        <x:v>43742.4681231829</x:v>
      </x:c>
      <x:c r="H770" t="s">
        <x:v>69</x:v>
      </x:c>
      <x:c r="I770" s="6">
        <x:v>110.801857991336</x:v>
      </x:c>
      <x:c r="J770" t="s">
        <x:v>66</x:v>
      </x:c>
      <x:c r="K770" s="6">
        <x:v>26.9692779751194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3062129</x:v>
      </x:c>
      <x:c r="B771" s="1">
        <x:v>43742.5451795486</x:v>
      </x:c>
      <x:c r="C771" s="6">
        <x:v>38.4550774</x:v>
      </x:c>
      <x:c r="D771" s="13" t="s">
        <x:v>68</x:v>
      </x:c>
      <x:c r="E771">
        <x:v>8</x:v>
      </x:c>
      <x:c r="F771" s="14" t="s">
        <x:v>63</x:v>
      </x:c>
      <x:c r="G771" s="15">
        <x:v>43742.4681231829</x:v>
      </x:c>
      <x:c r="H771" t="s">
        <x:v>69</x:v>
      </x:c>
      <x:c r="I771" s="6">
        <x:v>110.819877680373</x:v>
      </x:c>
      <x:c r="J771" t="s">
        <x:v>66</x:v>
      </x:c>
      <x:c r="K771" s="6">
        <x:v>26.9711721789249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3062139</x:v>
      </x:c>
      <x:c r="B772" s="1">
        <x:v>43742.5452142361</x:v>
      </x:c>
      <x:c r="C772" s="6">
        <x:v>38.5050332283333</x:v>
      </x:c>
      <x:c r="D772" s="13" t="s">
        <x:v>68</x:v>
      </x:c>
      <x:c r="E772">
        <x:v>8</x:v>
      </x:c>
      <x:c r="F772" s="14" t="s">
        <x:v>63</x:v>
      </x:c>
      <x:c r="G772" s="15">
        <x:v>43742.4681231829</x:v>
      </x:c>
      <x:c r="H772" t="s">
        <x:v>69</x:v>
      </x:c>
      <x:c r="I772" s="6">
        <x:v>110.759929414534</x:v>
      </x:c>
      <x:c r="J772" t="s">
        <x:v>66</x:v>
      </x:c>
      <x:c r="K772" s="6">
        <x:v>26.9848225046198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3062149</x:v>
      </x:c>
      <x:c r="B773" s="1">
        <x:v>43742.5452489236</x:v>
      </x:c>
      <x:c r="C773" s="6">
        <x:v>38.5549724366667</x:v>
      </x:c>
      <x:c r="D773" s="13" t="s">
        <x:v>68</x:v>
      </x:c>
      <x:c r="E773">
        <x:v>8</x:v>
      </x:c>
      <x:c r="F773" s="14" t="s">
        <x:v>63</x:v>
      </x:c>
      <x:c r="G773" s="15">
        <x:v>43742.4681231829</x:v>
      </x:c>
      <x:c r="H773" t="s">
        <x:v>69</x:v>
      </x:c>
      <x:c r="I773" s="6">
        <x:v>110.879296934084</x:v>
      </x:c>
      <x:c r="J773" t="s">
        <x:v>66</x:v>
      </x:c>
      <x:c r="K773" s="6">
        <x:v>26.9577323750373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3062159</x:v>
      </x:c>
      <x:c r="B774" s="1">
        <x:v>43742.5452841782</x:v>
      </x:c>
      <x:c r="C774" s="6">
        <x:v>38.605730665</x:v>
      </x:c>
      <x:c r="D774" s="13" t="s">
        <x:v>68</x:v>
      </x:c>
      <x:c r="E774">
        <x:v>8</x:v>
      </x:c>
      <x:c r="F774" s="14" t="s">
        <x:v>63</x:v>
      </x:c>
      <x:c r="G774" s="15">
        <x:v>43742.4681231829</x:v>
      </x:c>
      <x:c r="H774" t="s">
        <x:v>69</x:v>
      </x:c>
      <x:c r="I774" s="6">
        <x:v>110.862447686736</x:v>
      </x:c>
      <x:c r="J774" t="s">
        <x:v>66</x:v>
      </x:c>
      <x:c r="K774" s="6">
        <x:v>26.959686705593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3062169</x:v>
      </x:c>
      <x:c r="B775" s="1">
        <x:v>43742.545318831</x:v>
      </x:c>
      <x:c r="C775" s="6">
        <x:v>38.6556477333333</x:v>
      </x:c>
      <x:c r="D775" s="13" t="s">
        <x:v>68</x:v>
      </x:c>
      <x:c r="E775">
        <x:v>8</x:v>
      </x:c>
      <x:c r="F775" s="14" t="s">
        <x:v>63</x:v>
      </x:c>
      <x:c r="G775" s="15">
        <x:v>43742.4681231829</x:v>
      </x:c>
      <x:c r="H775" t="s">
        <x:v>69</x:v>
      </x:c>
      <x:c r="I775" s="6">
        <x:v>110.792286161194</x:v>
      </x:c>
      <x:c r="J775" t="s">
        <x:v>66</x:v>
      </x:c>
      <x:c r="K775" s="6">
        <x:v>26.972825849788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3062179</x:v>
      </x:c>
      <x:c r="B776" s="1">
        <x:v>43742.5453530903</x:v>
      </x:c>
      <x:c r="C776" s="6">
        <x:v>38.7049589616667</x:v>
      </x:c>
      <x:c r="D776" s="13" t="s">
        <x:v>68</x:v>
      </x:c>
      <x:c r="E776">
        <x:v>8</x:v>
      </x:c>
      <x:c r="F776" s="14" t="s">
        <x:v>63</x:v>
      </x:c>
      <x:c r="G776" s="15">
        <x:v>43742.4681231829</x:v>
      </x:c>
      <x:c r="H776" t="s">
        <x:v>69</x:v>
      </x:c>
      <x:c r="I776" s="6">
        <x:v>110.882878687733</x:v>
      </x:c>
      <x:c r="J776" t="s">
        <x:v>66</x:v>
      </x:c>
      <x:c r="K776" s="6">
        <x:v>26.9649784371154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3062189</x:v>
      </x:c>
      <x:c r="B777" s="1">
        <x:v>43742.5453882755</x:v>
      </x:c>
      <x:c r="C777" s="6">
        <x:v>38.7556363866667</x:v>
      </x:c>
      <x:c r="D777" s="13" t="s">
        <x:v>68</x:v>
      </x:c>
      <x:c r="E777">
        <x:v>8</x:v>
      </x:c>
      <x:c r="F777" s="14" t="s">
        <x:v>63</x:v>
      </x:c>
      <x:c r="G777" s="15">
        <x:v>43742.4681231829</x:v>
      </x:c>
      <x:c r="H777" t="s">
        <x:v>69</x:v>
      </x:c>
      <x:c r="I777" s="6">
        <x:v>110.812819389741</x:v>
      </x:c>
      <x:c r="J777" t="s">
        <x:v>66</x:v>
      </x:c>
      <x:c r="K777" s="6">
        <x:v>26.9737879859372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3062199</x:v>
      </x:c>
      <x:c r="B778" s="1">
        <x:v>43742.5454229514</x:v>
      </x:c>
      <x:c r="C778" s="6">
        <x:v>38.8055750366667</x:v>
      </x:c>
      <x:c r="D778" s="13" t="s">
        <x:v>68</x:v>
      </x:c>
      <x:c r="E778">
        <x:v>8</x:v>
      </x:c>
      <x:c r="F778" s="14" t="s">
        <x:v>63</x:v>
      </x:c>
      <x:c r="G778" s="15">
        <x:v>43742.4681231829</x:v>
      </x:c>
      <x:c r="H778" t="s">
        <x:v>69</x:v>
      </x:c>
      <x:c r="I778" s="6">
        <x:v>110.907654708727</x:v>
      </x:c>
      <x:c r="J778" t="s">
        <x:v>66</x:v>
      </x:c>
      <x:c r="K778" s="6">
        <x:v>26.9643771035676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3062209</x:v>
      </x:c>
      <x:c r="B779" s="1">
        <x:v>43742.5454575579</x:v>
      </x:c>
      <x:c r="C779" s="6">
        <x:v>38.8554306733333</x:v>
      </x:c>
      <x:c r="D779" s="13" t="s">
        <x:v>68</x:v>
      </x:c>
      <x:c r="E779">
        <x:v>8</x:v>
      </x:c>
      <x:c r="F779" s="14" t="s">
        <x:v>63</x:v>
      </x:c>
      <x:c r="G779" s="15">
        <x:v>43742.4681231829</x:v>
      </x:c>
      <x:c r="H779" t="s">
        <x:v>69</x:v>
      </x:c>
      <x:c r="I779" s="6">
        <x:v>110.839132641318</x:v>
      </x:c>
      <x:c r="J779" t="s">
        <x:v>66</x:v>
      </x:c>
      <x:c r="K779" s="6">
        <x:v>26.9811844167953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3062219</x:v>
      </x:c>
      <x:c r="B780" s="1">
        <x:v>43742.5454922106</x:v>
      </x:c>
      <x:c r="C780" s="6">
        <x:v>38.9052835533333</x:v>
      </x:c>
      <x:c r="D780" s="13" t="s">
        <x:v>68</x:v>
      </x:c>
      <x:c r="E780">
        <x:v>8</x:v>
      </x:c>
      <x:c r="F780" s="14" t="s">
        <x:v>63</x:v>
      </x:c>
      <x:c r="G780" s="15">
        <x:v>43742.4681231829</x:v>
      </x:c>
      <x:c r="H780" t="s">
        <x:v>69</x:v>
      </x:c>
      <x:c r="I780" s="6">
        <x:v>110.924918199422</x:v>
      </x:c>
      <x:c r="J780" t="s">
        <x:v>66</x:v>
      </x:c>
      <x:c r="K780" s="6">
        <x:v>26.9622724369988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3062229</x:v>
      </x:c>
      <x:c r="B781" s="1">
        <x:v>43742.5455268518</x:v>
      </x:c>
      <x:c r="C781" s="6">
        <x:v>38.9551839416667</x:v>
      </x:c>
      <x:c r="D781" s="13" t="s">
        <x:v>68</x:v>
      </x:c>
      <x:c r="E781">
        <x:v>8</x:v>
      </x:c>
      <x:c r="F781" s="14" t="s">
        <x:v>63</x:v>
      </x:c>
      <x:c r="G781" s="15">
        <x:v>43742.4681231829</x:v>
      </x:c>
      <x:c r="H781" t="s">
        <x:v>69</x:v>
      </x:c>
      <x:c r="I781" s="6">
        <x:v>110.931740827282</x:v>
      </x:c>
      <x:c r="J781" t="s">
        <x:v>66</x:v>
      </x:c>
      <x:c r="K781" s="6">
        <x:v>26.9597468388583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3062239</x:v>
      </x:c>
      <x:c r="B782" s="1">
        <x:v>43742.5455614931</x:v>
      </x:c>
      <x:c r="C782" s="6">
        <x:v>39.0050682816667</x:v>
      </x:c>
      <x:c r="D782" s="13" t="s">
        <x:v>68</x:v>
      </x:c>
      <x:c r="E782">
        <x:v>8</x:v>
      </x:c>
      <x:c r="F782" s="14" t="s">
        <x:v>63</x:v>
      </x:c>
      <x:c r="G782" s="15">
        <x:v>43742.4681231829</x:v>
      </x:c>
      <x:c r="H782" t="s">
        <x:v>69</x:v>
      </x:c>
      <x:c r="I782" s="6">
        <x:v>110.951557630682</x:v>
      </x:c>
      <x:c r="J782" t="s">
        <x:v>66</x:v>
      </x:c>
      <x:c r="K782" s="6">
        <x:v>26.9738481194554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3062249</x:v>
      </x:c>
      <x:c r="B783" s="1">
        <x:v>43742.5455961806</x:v>
      </x:c>
      <x:c r="C783" s="6">
        <x:v>39.055009</x:v>
      </x:c>
      <x:c r="D783" s="13" t="s">
        <x:v>68</x:v>
      </x:c>
      <x:c r="E783">
        <x:v>8</x:v>
      </x:c>
      <x:c r="F783" s="14" t="s">
        <x:v>63</x:v>
      </x:c>
      <x:c r="G783" s="15">
        <x:v>43742.4681231829</x:v>
      </x:c>
      <x:c r="H783" t="s">
        <x:v>69</x:v>
      </x:c>
      <x:c r="I783" s="6">
        <x:v>110.963255118171</x:v>
      </x:c>
      <x:c r="J783" t="s">
        <x:v>66</x:v>
      </x:c>
      <x:c r="K783" s="6">
        <x:v>26.9695185088767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3062259</x:v>
      </x:c>
      <x:c r="B784" s="1">
        <x:v>43742.5456308218</x:v>
      </x:c>
      <x:c r="C784" s="6">
        <x:v>39.1049296783333</x:v>
      </x:c>
      <x:c r="D784" s="13" t="s">
        <x:v>68</x:v>
      </x:c>
      <x:c r="E784">
        <x:v>8</x:v>
      </x:c>
      <x:c r="F784" s="14" t="s">
        <x:v>63</x:v>
      </x:c>
      <x:c r="G784" s="15">
        <x:v>43742.4681231829</x:v>
      </x:c>
      <x:c r="H784" t="s">
        <x:v>69</x:v>
      </x:c>
      <x:c r="I784" s="6">
        <x:v>110.995367629006</x:v>
      </x:c>
      <x:c r="J784" t="s">
        <x:v>66</x:v>
      </x:c>
      <x:c r="K784" s="6">
        <x:v>26.9662111712246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3062269</x:v>
      </x:c>
      <x:c r="B785" s="1">
        <x:v>43742.5456660532</x:v>
      </x:c>
      <x:c r="C785" s="6">
        <x:v>39.155604805</x:v>
      </x:c>
      <x:c r="D785" s="13" t="s">
        <x:v>68</x:v>
      </x:c>
      <x:c r="E785">
        <x:v>8</x:v>
      </x:c>
      <x:c r="F785" s="14" t="s">
        <x:v>63</x:v>
      </x:c>
      <x:c r="G785" s="15">
        <x:v>43742.4681231829</x:v>
      </x:c>
      <x:c r="H785" t="s">
        <x:v>69</x:v>
      </x:c>
      <x:c r="I785" s="6">
        <x:v>110.984641378631</x:v>
      </x:c>
      <x:c r="J785" t="s">
        <x:v>66</x:v>
      </x:c>
      <x:c r="K785" s="6">
        <x:v>26.9701799767981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3062279</x:v>
      </x:c>
      <x:c r="B786" s="1">
        <x:v>43742.5457006597</x:v>
      </x:c>
      <x:c r="C786" s="6">
        <x:v>39.2054532833333</x:v>
      </x:c>
      <x:c r="D786" s="13" t="s">
        <x:v>68</x:v>
      </x:c>
      <x:c r="E786">
        <x:v>8</x:v>
      </x:c>
      <x:c r="F786" s="14" t="s">
        <x:v>63</x:v>
      </x:c>
      <x:c r="G786" s="15">
        <x:v>43742.4681231829</x:v>
      </x:c>
      <x:c r="H786" t="s">
        <x:v>69</x:v>
      </x:c>
      <x:c r="I786" s="6">
        <x:v>111.054117235848</x:v>
      </x:c>
      <x:c r="J786" t="s">
        <x:v>66</x:v>
      </x:c>
      <x:c r="K786" s="6">
        <x:v>26.9702100435252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3062289</x:v>
      </x:c>
      <x:c r="B787" s="1">
        <x:v>43742.5457353356</x:v>
      </x:c>
      <x:c r="C787" s="6">
        <x:v>39.2554089983333</x:v>
      </x:c>
      <x:c r="D787" s="13" t="s">
        <x:v>68</x:v>
      </x:c>
      <x:c r="E787">
        <x:v>8</x:v>
      </x:c>
      <x:c r="F787" s="14" t="s">
        <x:v>63</x:v>
      </x:c>
      <x:c r="G787" s="15">
        <x:v>43742.4681231829</x:v>
      </x:c>
      <x:c r="H787" t="s">
        <x:v>69</x:v>
      </x:c>
      <x:c r="I787" s="6">
        <x:v>111.066488220492</x:v>
      </x:c>
      <x:c r="J787" t="s">
        <x:v>66</x:v>
      </x:c>
      <x:c r="K787" s="6">
        <x:v>26.9527713871994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3062299</x:v>
      </x:c>
      <x:c r="B788" s="1">
        <x:v>43742.5457699421</x:v>
      </x:c>
      <x:c r="C788" s="6">
        <x:v>39.3052241316667</x:v>
      </x:c>
      <x:c r="D788" s="13" t="s">
        <x:v>68</x:v>
      </x:c>
      <x:c r="E788">
        <x:v>8</x:v>
      </x:c>
      <x:c r="F788" s="14" t="s">
        <x:v>63</x:v>
      </x:c>
      <x:c r="G788" s="15">
        <x:v>43742.4681231829</x:v>
      </x:c>
      <x:c r="H788" t="s">
        <x:v>69</x:v>
      </x:c>
      <x:c r="I788" s="6">
        <x:v>111.0968871074</x:v>
      </x:c>
      <x:c r="J788" t="s">
        <x:v>66</x:v>
      </x:c>
      <x:c r="K788" s="6">
        <x:v>26.9672635055786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3062309</x:v>
      </x:c>
      <x:c r="B789" s="1">
        <x:v>43742.5458045139</x:v>
      </x:c>
      <x:c r="C789" s="6">
        <x:v>39.3550490983333</x:v>
      </x:c>
      <x:c r="D789" s="13" t="s">
        <x:v>68</x:v>
      </x:c>
      <x:c r="E789">
        <x:v>8</x:v>
      </x:c>
      <x:c r="F789" s="14" t="s">
        <x:v>63</x:v>
      </x:c>
      <x:c r="G789" s="15">
        <x:v>43742.4681231829</x:v>
      </x:c>
      <x:c r="H789" t="s">
        <x:v>69</x:v>
      </x:c>
      <x:c r="I789" s="6">
        <x:v>111.05287613803</x:v>
      </x:c>
      <x:c r="J789" t="s">
        <x:v>66</x:v>
      </x:c>
      <x:c r="K789" s="6">
        <x:v>26.9620920370689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3062319</x:v>
      </x:c>
      <x:c r="B790" s="1">
        <x:v>43742.5458392014</x:v>
      </x:c>
      <x:c r="C790" s="6">
        <x:v>39.4049446866667</x:v>
      </x:c>
      <x:c r="D790" s="13" t="s">
        <x:v>68</x:v>
      </x:c>
      <x:c r="E790">
        <x:v>8</x:v>
      </x:c>
      <x:c r="F790" s="14" t="s">
        <x:v>63</x:v>
      </x:c>
      <x:c r="G790" s="15">
        <x:v>43742.4681231829</x:v>
      </x:c>
      <x:c r="H790" t="s">
        <x:v>69</x:v>
      </x:c>
      <x:c r="I790" s="6">
        <x:v>111.042712972662</x:v>
      </x:c>
      <x:c r="J790" t="s">
        <x:v>66</x:v>
      </x:c>
      <x:c r="K790" s="6">
        <x:v>26.9658503709506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3062329</x:v>
      </x:c>
      <x:c r="B791" s="1">
        <x:v>43742.5458738773</x:v>
      </x:c>
      <x:c r="C791" s="6">
        <x:v>39.4548857433333</x:v>
      </x:c>
      <x:c r="D791" s="13" t="s">
        <x:v>68</x:v>
      </x:c>
      <x:c r="E791">
        <x:v>8</x:v>
      </x:c>
      <x:c r="F791" s="14" t="s">
        <x:v>63</x:v>
      </x:c>
      <x:c r="G791" s="15">
        <x:v>43742.4681231829</x:v>
      </x:c>
      <x:c r="H791" t="s">
        <x:v>69</x:v>
      </x:c>
      <x:c r="I791" s="6">
        <x:v>111.113248350918</x:v>
      </x:c>
      <x:c r="J791" t="s">
        <x:v>66</x:v>
      </x:c>
      <x:c r="K791" s="6">
        <x:v>26.9483516042101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3062339</x:v>
      </x:c>
      <x:c r="B792" s="1">
        <x:v>43742.5459086458</x:v>
      </x:c>
      <x:c r="C792" s="6">
        <x:v>39.5049641933333</x:v>
      </x:c>
      <x:c r="D792" s="13" t="s">
        <x:v>68</x:v>
      </x:c>
      <x:c r="E792">
        <x:v>8</x:v>
      </x:c>
      <x:c r="F792" s="14" t="s">
        <x:v>63</x:v>
      </x:c>
      <x:c r="G792" s="15">
        <x:v>43742.4681231829</x:v>
      </x:c>
      <x:c r="H792" t="s">
        <x:v>69</x:v>
      </x:c>
      <x:c r="I792" s="6">
        <x:v>110.992994408116</x:v>
      </x:c>
      <x:c r="J792" t="s">
        <x:v>66</x:v>
      </x:c>
      <x:c r="K792" s="6">
        <x:v>26.9585141071225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3062349</x:v>
      </x:c>
      <x:c r="B793" s="1">
        <x:v>43742.5459433218</x:v>
      </x:c>
      <x:c r="C793" s="6">
        <x:v>39.5549145783333</x:v>
      </x:c>
      <x:c r="D793" s="13" t="s">
        <x:v>68</x:v>
      </x:c>
      <x:c r="E793">
        <x:v>8</x:v>
      </x:c>
      <x:c r="F793" s="14" t="s">
        <x:v>63</x:v>
      </x:c>
      <x:c r="G793" s="15">
        <x:v>43742.4681231829</x:v>
      </x:c>
      <x:c r="H793" t="s">
        <x:v>69</x:v>
      </x:c>
      <x:c r="I793" s="6">
        <x:v>111.06119100746</x:v>
      </x:c>
      <x:c r="J793" t="s">
        <x:v>66</x:v>
      </x:c>
      <x:c r="K793" s="6">
        <x:v>26.967594239301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3062359</x:v>
      </x:c>
      <x:c r="B794" s="1">
        <x:v>43742.5459785532</x:v>
      </x:c>
      <x:c r="C794" s="6">
        <x:v>39.6056401466667</x:v>
      </x:c>
      <x:c r="D794" s="13" t="s">
        <x:v>68</x:v>
      </x:c>
      <x:c r="E794">
        <x:v>8</x:v>
      </x:c>
      <x:c r="F794" s="14" t="s">
        <x:v>63</x:v>
      </x:c>
      <x:c r="G794" s="15">
        <x:v>43742.4681231829</x:v>
      </x:c>
      <x:c r="H794" t="s">
        <x:v>69</x:v>
      </x:c>
      <x:c r="I794" s="6">
        <x:v>111.062817255661</x:v>
      </x:c>
      <x:c r="J794" t="s">
        <x:v>66</x:v>
      </x:c>
      <x:c r="K794" s="6">
        <x:v>26.9669929052843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3062369</x:v>
      </x:c>
      <x:c r="B795" s="1">
        <x:v>43742.5460131944</x:v>
      </x:c>
      <x:c r="C795" s="6">
        <x:v>39.6555459816667</x:v>
      </x:c>
      <x:c r="D795" s="13" t="s">
        <x:v>68</x:v>
      </x:c>
      <x:c r="E795">
        <x:v>8</x:v>
      </x:c>
      <x:c r="F795" s="14" t="s">
        <x:v>63</x:v>
      </x:c>
      <x:c r="G795" s="15">
        <x:v>43742.4681231829</x:v>
      </x:c>
      <x:c r="H795" t="s">
        <x:v>69</x:v>
      </x:c>
      <x:c r="I795" s="6">
        <x:v>111.187316815238</x:v>
      </x:c>
      <x:c r="J795" t="s">
        <x:v>66</x:v>
      </x:c>
      <x:c r="K795" s="6">
        <x:v>26.9681655067161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3062379</x:v>
      </x:c>
      <x:c r="B796" s="1">
        <x:v>43742.5460478819</x:v>
      </x:c>
      <x:c r="C796" s="6">
        <x:v>39.705483035</x:v>
      </x:c>
      <x:c r="D796" s="13" t="s">
        <x:v>68</x:v>
      </x:c>
      <x:c r="E796">
        <x:v>8</x:v>
      </x:c>
      <x:c r="F796" s="14" t="s">
        <x:v>63</x:v>
      </x:c>
      <x:c r="G796" s="15">
        <x:v>43742.4681231829</x:v>
      </x:c>
      <x:c r="H796" t="s">
        <x:v>69</x:v>
      </x:c>
      <x:c r="I796" s="6">
        <x:v>111.20091220685</x:v>
      </x:c>
      <x:c r="J796" t="s">
        <x:v>66</x:v>
      </x:c>
      <x:c r="K796" s="6">
        <x:v>26.9631443701314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3062389</x:v>
      </x:c>
      <x:c r="B797" s="1">
        <x:v>43742.5460826042</x:v>
      </x:c>
      <x:c r="C797" s="6">
        <x:v>39.755440765</x:v>
      </x:c>
      <x:c r="D797" s="13" t="s">
        <x:v>68</x:v>
      </x:c>
      <x:c r="E797">
        <x:v>8</x:v>
      </x:c>
      <x:c r="F797" s="14" t="s">
        <x:v>63</x:v>
      </x:c>
      <x:c r="G797" s="15">
        <x:v>43742.4681231829</x:v>
      </x:c>
      <x:c r="H797" t="s">
        <x:v>69</x:v>
      </x:c>
      <x:c r="I797" s="6">
        <x:v>111.308804398354</x:v>
      </x:c>
      <x:c r="J797" t="s">
        <x:v>66</x:v>
      </x:c>
      <x:c r="K797" s="6">
        <x:v>26.9576421751931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3062399</x:v>
      </x:c>
      <x:c r="B798" s="1">
        <x:v>43742.5461174421</x:v>
      </x:c>
      <x:c r="C798" s="6">
        <x:v>39.8056386483333</x:v>
      </x:c>
      <x:c r="D798" s="13" t="s">
        <x:v>68</x:v>
      </x:c>
      <x:c r="E798">
        <x:v>8</x:v>
      </x:c>
      <x:c r="F798" s="14" t="s">
        <x:v>63</x:v>
      </x:c>
      <x:c r="G798" s="15">
        <x:v>43742.4681231829</x:v>
      </x:c>
      <x:c r="H798" t="s">
        <x:v>69</x:v>
      </x:c>
      <x:c r="I798" s="6">
        <x:v>111.250321771813</x:v>
      </x:c>
      <x:c r="J798" t="s">
        <x:v>66</x:v>
      </x:c>
      <x:c r="K798" s="6">
        <x:v>26.9620619704147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3062409</x:v>
      </x:c>
      <x:c r="B799" s="1">
        <x:v>43742.5461521991</x:v>
      </x:c>
      <x:c r="C799" s="6">
        <x:v>39.8557011183333</x:v>
      </x:c>
      <x:c r="D799" s="13" t="s">
        <x:v>68</x:v>
      </x:c>
      <x:c r="E799">
        <x:v>8</x:v>
      </x:c>
      <x:c r="F799" s="14" t="s">
        <x:v>63</x:v>
      </x:c>
      <x:c r="G799" s="15">
        <x:v>43742.4681231829</x:v>
      </x:c>
      <x:c r="H799" t="s">
        <x:v>69</x:v>
      </x:c>
      <x:c r="I799" s="6">
        <x:v>111.280063761623</x:v>
      </x:c>
      <x:c r="J799" t="s">
        <x:v>66</x:v>
      </x:c>
      <x:c r="K799" s="6">
        <x:v>26.9639561701488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3062419</x:v>
      </x:c>
      <x:c r="B800" s="1">
        <x:v>43742.5461863773</x:v>
      </x:c>
      <x:c r="C800" s="6">
        <x:v>39.904919815</x:v>
      </x:c>
      <x:c r="D800" s="13" t="s">
        <x:v>68</x:v>
      </x:c>
      <x:c r="E800">
        <x:v>8</x:v>
      </x:c>
      <x:c r="F800" s="14" t="s">
        <x:v>63</x:v>
      </x:c>
      <x:c r="G800" s="15">
        <x:v>43742.4681231829</x:v>
      </x:c>
      <x:c r="H800" t="s">
        <x:v>69</x:v>
      </x:c>
      <x:c r="I800" s="6">
        <x:v>111.283399189883</x:v>
      </x:c>
      <x:c r="J800" t="s">
        <x:v>66</x:v>
      </x:c>
      <x:c r="K800" s="6">
        <x:v>26.9498549311047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3062429</x:v>
      </x:c>
      <x:c r="B801" s="1">
        <x:v>43742.5462212153</x:v>
      </x:c>
      <x:c r="C801" s="6">
        <x:v>39.9550887216667</x:v>
      </x:c>
      <x:c r="D801" s="13" t="s">
        <x:v>68</x:v>
      </x:c>
      <x:c r="E801">
        <x:v>8</x:v>
      </x:c>
      <x:c r="F801" s="14" t="s">
        <x:v>63</x:v>
      </x:c>
      <x:c r="G801" s="15">
        <x:v>43742.4681231829</x:v>
      </x:c>
      <x:c r="H801" t="s">
        <x:v>69</x:v>
      </x:c>
      <x:c r="I801" s="6">
        <x:v>111.247400019406</x:v>
      </x:c>
      <x:c r="J801" t="s">
        <x:v>66</x:v>
      </x:c>
      <x:c r="K801" s="6">
        <x:v>26.9760129268393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3062439</x:v>
      </x:c>
      <x:c r="B802" s="1">
        <x:v>43742.5462560532</x:v>
      </x:c>
      <x:c r="C802" s="6">
        <x:v>40.0052336083333</x:v>
      </x:c>
      <x:c r="D802" s="13" t="s">
        <x:v>68</x:v>
      </x:c>
      <x:c r="E802">
        <x:v>8</x:v>
      </x:c>
      <x:c r="F802" s="14" t="s">
        <x:v>63</x:v>
      </x:c>
      <x:c r="G802" s="15">
        <x:v>43742.4681231829</x:v>
      </x:c>
      <x:c r="H802" t="s">
        <x:v>69</x:v>
      </x:c>
      <x:c r="I802" s="6">
        <x:v>111.338670773315</x:v>
      </x:c>
      <x:c r="J802" t="s">
        <x:v>66</x:v>
      </x:c>
      <x:c r="K802" s="6">
        <x:v>26.9552067803129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3062449</x:v>
      </x:c>
      <x:c r="B803" s="1">
        <x:v>43742.5462908218</x:v>
      </x:c>
      <x:c r="C803" s="6">
        <x:v>40.0552788133333</x:v>
      </x:c>
      <x:c r="D803" s="13" t="s">
        <x:v>68</x:v>
      </x:c>
      <x:c r="E803">
        <x:v>8</x:v>
      </x:c>
      <x:c r="F803" s="14" t="s">
        <x:v>63</x:v>
      </x:c>
      <x:c r="G803" s="15">
        <x:v>43742.4681231829</x:v>
      </x:c>
      <x:c r="H803" t="s">
        <x:v>69</x:v>
      </x:c>
      <x:c r="I803" s="6">
        <x:v>111.308366120934</x:v>
      </x:c>
      <x:c r="J803" t="s">
        <x:v>66</x:v>
      </x:c>
      <x:c r="K803" s="6">
        <x:v>26.9492235337266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3062459</x:v>
      </x:c>
      <x:c r="B804" s="1">
        <x:v>43742.5463255787</x:v>
      </x:c>
      <x:c r="C804" s="6">
        <x:v>40.1053483966667</x:v>
      </x:c>
      <x:c r="D804" s="13" t="s">
        <x:v>68</x:v>
      </x:c>
      <x:c r="E804">
        <x:v>8</x:v>
      </x:c>
      <x:c r="F804" s="14" t="s">
        <x:v>63</x:v>
      </x:c>
      <x:c r="G804" s="15">
        <x:v>43742.4681231829</x:v>
      </x:c>
      <x:c r="H804" t="s">
        <x:v>69</x:v>
      </x:c>
      <x:c r="I804" s="6">
        <x:v>111.331415473155</x:v>
      </x:c>
      <x:c r="J804" t="s">
        <x:v>66</x:v>
      </x:c>
      <x:c r="K804" s="6">
        <x:v>26.9578827081168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3062469</x:v>
      </x:c>
      <x:c r="B805" s="1">
        <x:v>43742.5463603356</x:v>
      </x:c>
      <x:c r="C805" s="6">
        <x:v>40.15538515</x:v>
      </x:c>
      <x:c r="D805" s="13" t="s">
        <x:v>68</x:v>
      </x:c>
      <x:c r="E805">
        <x:v>8</x:v>
      </x:c>
      <x:c r="F805" s="14" t="s">
        <x:v>63</x:v>
      </x:c>
      <x:c r="G805" s="15">
        <x:v>43742.4681231829</x:v>
      </x:c>
      <x:c r="H805" t="s">
        <x:v>69</x:v>
      </x:c>
      <x:c r="I805" s="6">
        <x:v>111.356781843671</x:v>
      </x:c>
      <x:c r="J805" t="s">
        <x:v>66</x:v>
      </x:c>
      <x:c r="K805" s="6">
        <x:v>26.961400504093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3062479</x:v>
      </x:c>
      <x:c r="B806" s="1">
        <x:v>43742.5463951042</x:v>
      </x:c>
      <x:c r="C806" s="6">
        <x:v>40.2054809333333</x:v>
      </x:c>
      <x:c r="D806" s="13" t="s">
        <x:v>68</x:v>
      </x:c>
      <x:c r="E806">
        <x:v>8</x:v>
      </x:c>
      <x:c r="F806" s="14" t="s">
        <x:v>63</x:v>
      </x:c>
      <x:c r="G806" s="15">
        <x:v>43742.4681231829</x:v>
      </x:c>
      <x:c r="H806" t="s">
        <x:v>69</x:v>
      </x:c>
      <x:c r="I806" s="6">
        <x:v>111.432220434439</x:v>
      </x:c>
      <x:c r="J806" t="s">
        <x:v>66</x:v>
      </x:c>
      <x:c r="K806" s="6">
        <x:v>26.9507569275638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3062489</x:v>
      </x:c>
      <x:c r="B807" s="1">
        <x:v>43742.5464298611</x:v>
      </x:c>
      <x:c r="C807" s="6">
        <x:v>40.25552636</x:v>
      </x:c>
      <x:c r="D807" s="13" t="s">
        <x:v>68</x:v>
      </x:c>
      <x:c r="E807">
        <x:v>8</x:v>
      </x:c>
      <x:c r="F807" s="14" t="s">
        <x:v>63</x:v>
      </x:c>
      <x:c r="G807" s="15">
        <x:v>43742.4681231829</x:v>
      </x:c>
      <x:c r="H807" t="s">
        <x:v>69</x:v>
      </x:c>
      <x:c r="I807" s="6">
        <x:v>111.35908760892</x:v>
      </x:c>
      <x:c r="J807" t="s">
        <x:v>66</x:v>
      </x:c>
      <x:c r="K807" s="6">
        <x:v>26.9562591112172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3062499</x:v>
      </x:c>
      <x:c r="B808" s="1">
        <x:v>43742.5464645023</x:v>
      </x:c>
      <x:c r="C808" s="6">
        <x:v>40.3054230266667</x:v>
      </x:c>
      <x:c r="D808" s="13" t="s">
        <x:v>68</x:v>
      </x:c>
      <x:c r="E808">
        <x:v>8</x:v>
      </x:c>
      <x:c r="F808" s="14" t="s">
        <x:v>63</x:v>
      </x:c>
      <x:c r="G808" s="15">
        <x:v>43742.4681231829</x:v>
      </x:c>
      <x:c r="H808" t="s">
        <x:v>69</x:v>
      </x:c>
      <x:c r="I808" s="6">
        <x:v>111.445499139946</x:v>
      </x:c>
      <x:c r="J808" t="s">
        <x:v>66</x:v>
      </x:c>
      <x:c r="K808" s="6">
        <x:v>26.9501555965644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3062509</x:v>
      </x:c>
      <x:c r="B809" s="1">
        <x:v>43742.5464992245</x:v>
      </x:c>
      <x:c r="C809" s="6">
        <x:v>40.3554136016667</x:v>
      </x:c>
      <x:c r="D809" s="13" t="s">
        <x:v>68</x:v>
      </x:c>
      <x:c r="E809">
        <x:v>8</x:v>
      </x:c>
      <x:c r="F809" s="14" t="s">
        <x:v>63</x:v>
      </x:c>
      <x:c r="G809" s="15">
        <x:v>43742.4681231829</x:v>
      </x:c>
      <x:c r="H809" t="s">
        <x:v>69</x:v>
      </x:c>
      <x:c r="I809" s="6">
        <x:v>111.449231232123</x:v>
      </x:c>
      <x:c r="J809" t="s">
        <x:v>66</x:v>
      </x:c>
      <x:c r="K809" s="6">
        <x:v>26.9530720529201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3062519</x:v>
      </x:c>
      <x:c r="B810" s="1">
        <x:v>43742.5465338773</x:v>
      </x:c>
      <x:c r="C810" s="6">
        <x:v>40.4053054933333</x:v>
      </x:c>
      <x:c r="D810" s="13" t="s">
        <x:v>68</x:v>
      </x:c>
      <x:c r="E810">
        <x:v>8</x:v>
      </x:c>
      <x:c r="F810" s="14" t="s">
        <x:v>63</x:v>
      </x:c>
      <x:c r="G810" s="15">
        <x:v>43742.4681231829</x:v>
      </x:c>
      <x:c r="H810" t="s">
        <x:v>69</x:v>
      </x:c>
      <x:c r="I810" s="6">
        <x:v>111.462186103054</x:v>
      </x:c>
      <x:c r="J810" t="s">
        <x:v>66</x:v>
      </x:c>
      <x:c r="K810" s="6">
        <x:v>26.9525909877798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3062529</x:v>
      </x:c>
      <x:c r="B811" s="1">
        <x:v>43742.5465685995</x:v>
      </x:c>
      <x:c r="C811" s="6">
        <x:v>40.4552794766667</x:v>
      </x:c>
      <x:c r="D811" s="13" t="s">
        <x:v>68</x:v>
      </x:c>
      <x:c r="E811">
        <x:v>8</x:v>
      </x:c>
      <x:c r="F811" s="14" t="s">
        <x:v>63</x:v>
      </x:c>
      <x:c r="G811" s="15">
        <x:v>43742.4681231829</x:v>
      </x:c>
      <x:c r="H811" t="s">
        <x:v>69</x:v>
      </x:c>
      <x:c r="I811" s="6">
        <x:v>111.366848672307</x:v>
      </x:c>
      <x:c r="J811" t="s">
        <x:v>66</x:v>
      </x:c>
      <x:c r="K811" s="6">
        <x:v>26.9662713046077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3062539</x:v>
      </x:c>
      <x:c r="B812" s="1">
        <x:v>43742.5466032407</x:v>
      </x:c>
      <x:c r="C812" s="6">
        <x:v>40.505214365</x:v>
      </x:c>
      <x:c r="D812" s="13" t="s">
        <x:v>68</x:v>
      </x:c>
      <x:c r="E812">
        <x:v>8</x:v>
      </x:c>
      <x:c r="F812" s="14" t="s">
        <x:v>63</x:v>
      </x:c>
      <x:c r="G812" s="15">
        <x:v>43742.4681231829</x:v>
      </x:c>
      <x:c r="H812" t="s">
        <x:v>69</x:v>
      </x:c>
      <x:c r="I812" s="6">
        <x:v>111.452027924119</x:v>
      </x:c>
      <x:c r="J812" t="s">
        <x:v>66</x:v>
      </x:c>
      <x:c r="K812" s="6">
        <x:v>26.9477502736413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3062549</x:v>
      </x:c>
      <x:c r="B813" s="1">
        <x:v>43742.5466379282</x:v>
      </x:c>
      <x:c r="C813" s="6">
        <x:v>40.55510275</x:v>
      </x:c>
      <x:c r="D813" s="13" t="s">
        <x:v>68</x:v>
      </x:c>
      <x:c r="E813">
        <x:v>8</x:v>
      </x:c>
      <x:c r="F813" s="14" t="s">
        <x:v>63</x:v>
      </x:c>
      <x:c r="G813" s="15">
        <x:v>43742.4681231829</x:v>
      </x:c>
      <x:c r="H813" t="s">
        <x:v>69</x:v>
      </x:c>
      <x:c r="I813" s="6">
        <x:v>111.322579185973</x:v>
      </x:c>
      <x:c r="J813" t="s">
        <x:v>66</x:v>
      </x:c>
      <x:c r="K813" s="6">
        <x:v>26.952560921211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3062559</x:v>
      </x:c>
      <x:c r="B814" s="1">
        <x:v>43742.5466725694</x:v>
      </x:c>
      <x:c r="C814" s="6">
        <x:v>40.60501427</x:v>
      </x:c>
      <x:c r="D814" s="13" t="s">
        <x:v>68</x:v>
      </x:c>
      <x:c r="E814">
        <x:v>8</x:v>
      </x:c>
      <x:c r="F814" s="14" t="s">
        <x:v>63</x:v>
      </x:c>
      <x:c r="G814" s="15">
        <x:v>43742.4681231829</x:v>
      </x:c>
      <x:c r="H814" t="s">
        <x:v>69</x:v>
      </x:c>
      <x:c r="I814" s="6">
        <x:v>111.425834582166</x:v>
      </x:c>
      <x:c r="J814" t="s">
        <x:v>66</x:v>
      </x:c>
      <x:c r="K814" s="6">
        <x:v>26.9574016422866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3062569</x:v>
      </x:c>
      <x:c r="B815" s="1">
        <x:v>43742.5467077893</x:v>
      </x:c>
      <x:c r="C815" s="6">
        <x:v>40.6557238833333</x:v>
      </x:c>
      <x:c r="D815" s="13" t="s">
        <x:v>68</x:v>
      </x:c>
      <x:c r="E815">
        <x:v>8</x:v>
      </x:c>
      <x:c r="F815" s="14" t="s">
        <x:v>63</x:v>
      </x:c>
      <x:c r="G815" s="15">
        <x:v>43742.4681231829</x:v>
      </x:c>
      <x:c r="H815" t="s">
        <x:v>69</x:v>
      </x:c>
      <x:c r="I815" s="6">
        <x:v>111.448802262269</x:v>
      </x:c>
      <x:c r="J815" t="s">
        <x:v>66</x:v>
      </x:c>
      <x:c r="K815" s="6">
        <x:v>26.9575219087378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3062579</x:v>
      </x:c>
      <x:c r="B816" s="1">
        <x:v>43742.5467423958</x:v>
      </x:c>
      <x:c r="C816" s="6">
        <x:v>40.70558769</x:v>
      </x:c>
      <x:c r="D816" s="13" t="s">
        <x:v>68</x:v>
      </x:c>
      <x:c r="E816">
        <x:v>8</x:v>
      </x:c>
      <x:c r="F816" s="14" t="s">
        <x:v>63</x:v>
      </x:c>
      <x:c r="G816" s="15">
        <x:v>43742.4681231829</x:v>
      </x:c>
      <x:c r="H816" t="s">
        <x:v>69</x:v>
      </x:c>
      <x:c r="I816" s="6">
        <x:v>111.532133016663</x:v>
      </x:c>
      <x:c r="J816" t="s">
        <x:v>66</x:v>
      </x:c>
      <x:c r="K816" s="6">
        <x:v>26.9482914711484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3062589</x:v>
      </x:c>
      <x:c r="B817" s="1">
        <x:v>43742.5467770833</x:v>
      </x:c>
      <x:c r="C817" s="6">
        <x:v>40.75552088</x:v>
      </x:c>
      <x:c r="D817" s="13" t="s">
        <x:v>68</x:v>
      </x:c>
      <x:c r="E817">
        <x:v>8</x:v>
      </x:c>
      <x:c r="F817" s="14" t="s">
        <x:v>63</x:v>
      </x:c>
      <x:c r="G817" s="15">
        <x:v>43742.4681231829</x:v>
      </x:c>
      <x:c r="H817" t="s">
        <x:v>69</x:v>
      </x:c>
      <x:c r="I817" s="6">
        <x:v>111.550327239206</x:v>
      </x:c>
      <x:c r="J817" t="s">
        <x:v>66</x:v>
      </x:c>
      <x:c r="K817" s="6">
        <x:v>26.9458861495609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3062599</x:v>
      </x:c>
      <x:c r="B818" s="1">
        <x:v>43742.5468117708</x:v>
      </x:c>
      <x:c r="C818" s="6">
        <x:v>40.8054675566667</x:v>
      </x:c>
      <x:c r="D818" s="13" t="s">
        <x:v>68</x:v>
      </x:c>
      <x:c r="E818">
        <x:v>8</x:v>
      </x:c>
      <x:c r="F818" s="14" t="s">
        <x:v>63</x:v>
      </x:c>
      <x:c r="G818" s="15">
        <x:v>43742.4681231829</x:v>
      </x:c>
      <x:c r="H818" t="s">
        <x:v>69</x:v>
      </x:c>
      <x:c r="I818" s="6">
        <x:v>111.590428518397</x:v>
      </x:c>
      <x:c r="J818" t="s">
        <x:v>66</x:v>
      </x:c>
      <x:c r="K818" s="6">
        <x:v>26.9525909877798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3062609</x:v>
      </x:c>
      <x:c r="B819" s="1">
        <x:v>43742.546846412</x:v>
      </x:c>
      <x:c r="C819" s="6">
        <x:v>40.8553415983333</x:v>
      </x:c>
      <x:c r="D819" s="13" t="s">
        <x:v>68</x:v>
      </x:c>
      <x:c r="E819">
        <x:v>8</x:v>
      </x:c>
      <x:c r="F819" s="14" t="s">
        <x:v>63</x:v>
      </x:c>
      <x:c r="G819" s="15">
        <x:v>43742.4681231829</x:v>
      </x:c>
      <x:c r="H819" t="s">
        <x:v>69</x:v>
      </x:c>
      <x:c r="I819" s="6">
        <x:v>111.544956410002</x:v>
      </x:c>
      <x:c r="J819" t="s">
        <x:v>66</x:v>
      </x:c>
      <x:c r="K819" s="6">
        <x:v>26.9435710291614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3062619</x:v>
      </x:c>
      <x:c r="B820" s="1">
        <x:v>43742.5468810995</x:v>
      </x:c>
      <x:c r="C820" s="6">
        <x:v>40.905298545</x:v>
      </x:c>
      <x:c r="D820" s="13" t="s">
        <x:v>68</x:v>
      </x:c>
      <x:c r="E820">
        <x:v>8</x:v>
      </x:c>
      <x:c r="F820" s="14" t="s">
        <x:v>63</x:v>
      </x:c>
      <x:c r="G820" s="15">
        <x:v>43742.4681231829</x:v>
      </x:c>
      <x:c r="H820" t="s">
        <x:v>69</x:v>
      </x:c>
      <x:c r="I820" s="6">
        <x:v>111.565674806912</x:v>
      </x:c>
      <x:c r="J820" t="s">
        <x:v>66</x:v>
      </x:c>
      <x:c r="K820" s="6">
        <x:v>26.9617011705868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3062629</x:v>
      </x:c>
      <x:c r="B821" s="1">
        <x:v>43742.5469158565</x:v>
      </x:c>
      <x:c r="C821" s="6">
        <x:v>40.9553608666667</x:v>
      </x:c>
      <x:c r="D821" s="13" t="s">
        <x:v>68</x:v>
      </x:c>
      <x:c r="E821">
        <x:v>8</x:v>
      </x:c>
      <x:c r="F821" s="14" t="s">
        <x:v>63</x:v>
      </x:c>
      <x:c r="G821" s="15">
        <x:v>43742.4681231829</x:v>
      </x:c>
      <x:c r="H821" t="s">
        <x:v>69</x:v>
      </x:c>
      <x:c r="I821" s="6">
        <x:v>111.627251291391</x:v>
      </x:c>
      <x:c r="J821" t="s">
        <x:v>66</x:v>
      </x:c>
      <x:c r="K821" s="6">
        <x:v>26.9476300075403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3062639</x:v>
      </x:c>
      <x:c r="B822" s="1">
        <x:v>43742.5469505787</x:v>
      </x:c>
      <x:c r="C822" s="6">
        <x:v>41.005376775</x:v>
      </x:c>
      <x:c r="D822" s="13" t="s">
        <x:v>68</x:v>
      </x:c>
      <x:c r="E822">
        <x:v>8</x:v>
      </x:c>
      <x:c r="F822" s="14" t="s">
        <x:v>63</x:v>
      </x:c>
      <x:c r="G822" s="15">
        <x:v>43742.4681231829</x:v>
      </x:c>
      <x:c r="H822" t="s">
        <x:v>69</x:v>
      </x:c>
      <x:c r="I822" s="6">
        <x:v>111.586016373479</x:v>
      </x:c>
      <x:c r="J822" t="s">
        <x:v>66</x:v>
      </x:c>
      <x:c r="K822" s="6">
        <x:v>26.9542145829055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3062649</x:v>
      </x:c>
      <x:c r="B823" s="1">
        <x:v>43742.5469853819</x:v>
      </x:c>
      <x:c r="C823" s="6">
        <x:v>41.05546805</x:v>
      </x:c>
      <x:c r="D823" s="13" t="s">
        <x:v>68</x:v>
      </x:c>
      <x:c r="E823">
        <x:v>8</x:v>
      </x:c>
      <x:c r="F823" s="14" t="s">
        <x:v>63</x:v>
      </x:c>
      <x:c r="G823" s="15">
        <x:v>43742.4681231829</x:v>
      </x:c>
      <x:c r="H823" t="s">
        <x:v>69</x:v>
      </x:c>
      <x:c r="I823" s="6">
        <x:v>111.607931905146</x:v>
      </x:c>
      <x:c r="J823" t="s">
        <x:v>66</x:v>
      </x:c>
      <x:c r="K823" s="6">
        <x:v>26.9633247701186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3062659</x:v>
      </x:c>
      <x:c r="B824" s="1">
        <x:v>43742.5470201389</x:v>
      </x:c>
      <x:c r="C824" s="6">
        <x:v>41.1055292016667</x:v>
      </x:c>
      <x:c r="D824" s="13" t="s">
        <x:v>68</x:v>
      </x:c>
      <x:c r="E824">
        <x:v>8</x:v>
      </x:c>
      <x:c r="F824" s="14" t="s">
        <x:v>63</x:v>
      </x:c>
      <x:c r="G824" s="15">
        <x:v>43742.4681231829</x:v>
      </x:c>
      <x:c r="H824" t="s">
        <x:v>69</x:v>
      </x:c>
      <x:c r="I824" s="6">
        <x:v>111.699777045601</x:v>
      </x:c>
      <x:c r="J824" t="s">
        <x:v>66</x:v>
      </x:c>
      <x:c r="K824" s="6">
        <x:v>26.9424285027981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3062669</x:v>
      </x:c>
      <x:c r="B825" s="1">
        <x:v>43742.5470549769</x:v>
      </x:c>
      <x:c r="C825" s="6">
        <x:v>41.1556827383333</x:v>
      </x:c>
      <x:c r="D825" s="13" t="s">
        <x:v>68</x:v>
      </x:c>
      <x:c r="E825">
        <x:v>8</x:v>
      </x:c>
      <x:c r="F825" s="14" t="s">
        <x:v>63</x:v>
      </x:c>
      <x:c r="G825" s="15">
        <x:v>43742.4681231829</x:v>
      </x:c>
      <x:c r="H825" t="s">
        <x:v>69</x:v>
      </x:c>
      <x:c r="I825" s="6">
        <x:v>111.623883162435</x:v>
      </x:c>
      <x:c r="J825" t="s">
        <x:v>66</x:v>
      </x:c>
      <x:c r="K825" s="6">
        <x:v>26.953162252642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3062679</x:v>
      </x:c>
      <x:c r="B826" s="1">
        <x:v>43742.5470896991</x:v>
      </x:c>
      <x:c r="C826" s="6">
        <x:v>41.2056838283333</x:v>
      </x:c>
      <x:c r="D826" s="13" t="s">
        <x:v>68</x:v>
      </x:c>
      <x:c r="E826">
        <x:v>8</x:v>
      </x:c>
      <x:c r="F826" s="14" t="s">
        <x:v>63</x:v>
      </x:c>
      <x:c r="G826" s="15">
        <x:v>43742.4681231829</x:v>
      </x:c>
      <x:c r="H826" t="s">
        <x:v>69</x:v>
      </x:c>
      <x:c r="I826" s="6">
        <x:v>111.665348037919</x:v>
      </x:c>
      <x:c r="J826" t="s">
        <x:v>66</x:v>
      </x:c>
      <x:c r="K826" s="6">
        <x:v>26.9550865139449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3062689</x:v>
      </x:c>
      <x:c r="B827" s="1">
        <x:v>43742.5471238773</x:v>
      </x:c>
      <x:c r="C827" s="6">
        <x:v>41.254910095</x:v>
      </x:c>
      <x:c r="D827" s="13" t="s">
        <x:v>68</x:v>
      </x:c>
      <x:c r="E827">
        <x:v>8</x:v>
      </x:c>
      <x:c r="F827" s="14" t="s">
        <x:v>63</x:v>
      </x:c>
      <x:c r="G827" s="15">
        <x:v>43742.4681231829</x:v>
      </x:c>
      <x:c r="H827" t="s">
        <x:v>69</x:v>
      </x:c>
      <x:c r="I827" s="6">
        <x:v>111.666083886431</x:v>
      </x:c>
      <x:c r="J827" t="s">
        <x:v>66</x:v>
      </x:c>
      <x:c r="K827" s="6">
        <x:v>26.9548159146325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3062699</x:v>
      </x:c>
      <x:c r="B828" s="1">
        <x:v>43742.5471591435</x:v>
      </x:c>
      <x:c r="C828" s="6">
        <x:v>41.3057003716667</x:v>
      </x:c>
      <x:c r="D828" s="13" t="s">
        <x:v>68</x:v>
      </x:c>
      <x:c r="E828">
        <x:v>8</x:v>
      </x:c>
      <x:c r="F828" s="14" t="s">
        <x:v>63</x:v>
      </x:c>
      <x:c r="G828" s="15">
        <x:v>43742.4681231829</x:v>
      </x:c>
      <x:c r="H828" t="s">
        <x:v>69</x:v>
      </x:c>
      <x:c r="I828" s="6">
        <x:v>111.617671753518</x:v>
      </x:c>
      <x:c r="J828" t="s">
        <x:v>66</x:v>
      </x:c>
      <x:c r="K828" s="6">
        <x:v>26.955447313062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3062709</x:v>
      </x:c>
      <x:c r="B829" s="1">
        <x:v>43742.5471938657</x:v>
      </x:c>
      <x:c r="C829" s="6">
        <x:v>41.3556958583333</x:v>
      </x:c>
      <x:c r="D829" s="13" t="s">
        <x:v>68</x:v>
      </x:c>
      <x:c r="E829">
        <x:v>8</x:v>
      </x:c>
      <x:c r="F829" s="14" t="s">
        <x:v>63</x:v>
      </x:c>
      <x:c r="G829" s="15">
        <x:v>43742.4681231829</x:v>
      </x:c>
      <x:c r="H829" t="s">
        <x:v>69</x:v>
      </x:c>
      <x:c r="I829" s="6">
        <x:v>111.690846009852</x:v>
      </x:c>
      <x:c r="J829" t="s">
        <x:v>66</x:v>
      </x:c>
      <x:c r="K829" s="6">
        <x:v>26.9500052638309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3062719</x:v>
      </x:c>
      <x:c r="B830" s="1">
        <x:v>43742.5472284722</x:v>
      </x:c>
      <x:c r="C830" s="6">
        <x:v>41.4055299283333</x:v>
      </x:c>
      <x:c r="D830" s="13" t="s">
        <x:v>68</x:v>
      </x:c>
      <x:c r="E830">
        <x:v>8</x:v>
      </x:c>
      <x:c r="F830" s="14" t="s">
        <x:v>63</x:v>
      </x:c>
      <x:c r="G830" s="15">
        <x:v>43742.4681231829</x:v>
      </x:c>
      <x:c r="H830" t="s">
        <x:v>69</x:v>
      </x:c>
      <x:c r="I830" s="6">
        <x:v>111.713213443955</x:v>
      </x:c>
      <x:c r="J830" t="s">
        <x:v>66</x:v>
      </x:c>
      <x:c r="K830" s="6">
        <x:v>26.9546655816903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3062729</x:v>
      </x:c>
      <x:c r="B831" s="1">
        <x:v>43742.5472631597</x:v>
      </x:c>
      <x:c r="C831" s="6">
        <x:v>41.4554543283333</x:v>
      </x:c>
      <x:c r="D831" s="13" t="s">
        <x:v>68</x:v>
      </x:c>
      <x:c r="E831">
        <x:v>8</x:v>
      </x:c>
      <x:c r="F831" s="14" t="s">
        <x:v>63</x:v>
      </x:c>
      <x:c r="G831" s="15">
        <x:v>43742.4681231829</x:v>
      </x:c>
      <x:c r="H831" t="s">
        <x:v>69</x:v>
      </x:c>
      <x:c r="I831" s="6">
        <x:v>111.70043142992</x:v>
      </x:c>
      <x:c r="J831" t="s">
        <x:v>66</x:v>
      </x:c>
      <x:c r="K831" s="6">
        <x:v>26.9421879709826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3062739</x:v>
      </x:c>
      <x:c r="B832" s="1">
        <x:v>43742.5472977662</x:v>
      </x:c>
      <x:c r="C832" s="6">
        <x:v>41.5052668333333</x:v>
      </x:c>
      <x:c r="D832" s="13" t="s">
        <x:v>68</x:v>
      </x:c>
      <x:c r="E832">
        <x:v>8</x:v>
      </x:c>
      <x:c r="F832" s="14" t="s">
        <x:v>63</x:v>
      </x:c>
      <x:c r="G832" s="15">
        <x:v>43742.4681231829</x:v>
      </x:c>
      <x:c r="H832" t="s">
        <x:v>69</x:v>
      </x:c>
      <x:c r="I832" s="6">
        <x:v>111.749555185678</x:v>
      </x:c>
      <x:c r="J832" t="s">
        <x:v>66</x:v>
      </x:c>
      <x:c r="K832" s="6">
        <x:v>26.9370165411028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3062749</x:v>
      </x:c>
      <x:c r="B833" s="1">
        <x:v>43742.5473323727</x:v>
      </x:c>
      <x:c r="C833" s="6">
        <x:v>41.5551156933333</x:v>
      </x:c>
      <x:c r="D833" s="13" t="s">
        <x:v>68</x:v>
      </x:c>
      <x:c r="E833">
        <x:v>8</x:v>
      </x:c>
      <x:c r="F833" s="14" t="s">
        <x:v>63</x:v>
      </x:c>
      <x:c r="G833" s="15">
        <x:v>43742.4681231829</x:v>
      </x:c>
      <x:c r="H833" t="s">
        <x:v>69</x:v>
      </x:c>
      <x:c r="I833" s="6">
        <x:v>111.645037812505</x:v>
      </x:c>
      <x:c r="J833" t="s">
        <x:v>66</x:v>
      </x:c>
      <x:c r="K833" s="6">
        <x:v>26.949674531842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3062759</x:v>
      </x:c>
      <x:c r="B834" s="1">
        <x:v>43742.5473670139</x:v>
      </x:c>
      <x:c r="C834" s="6">
        <x:v>41.6050356783333</x:v>
      </x:c>
      <x:c r="D834" s="13" t="s">
        <x:v>68</x:v>
      </x:c>
      <x:c r="E834">
        <x:v>8</x:v>
      </x:c>
      <x:c r="F834" s="14" t="s">
        <x:v>63</x:v>
      </x:c>
      <x:c r="G834" s="15">
        <x:v>43742.4681231829</x:v>
      </x:c>
      <x:c r="H834" t="s">
        <x:v>69</x:v>
      </x:c>
      <x:c r="I834" s="6">
        <x:v>111.645808587528</x:v>
      </x:c>
      <x:c r="J834" t="s">
        <x:v>66</x:v>
      </x:c>
      <x:c r="K834" s="6">
        <x:v>26.9408049133735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3062769</x:v>
      </x:c>
      <x:c r="B835" s="1">
        <x:v>43742.5474016551</x:v>
      </x:c>
      <x:c r="C835" s="6">
        <x:v>41.6549163116667</x:v>
      </x:c>
      <x:c r="D835" s="13" t="s">
        <x:v>68</x:v>
      </x:c>
      <x:c r="E835">
        <x:v>8</x:v>
      </x:c>
      <x:c r="F835" s="14" t="s">
        <x:v>63</x:v>
      </x:c>
      <x:c r="G835" s="15">
        <x:v>43742.4681231829</x:v>
      </x:c>
      <x:c r="H835" t="s">
        <x:v>69</x:v>
      </x:c>
      <x:c r="I835" s="6">
        <x:v>111.659737615887</x:v>
      </x:c>
      <x:c r="J835" t="s">
        <x:v>66</x:v>
      </x:c>
      <x:c r="K835" s="6">
        <x:v>26.9485620699347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3062779</x:v>
      </x:c>
      <x:c r="B836" s="1">
        <x:v>43742.5474368866</x:v>
      </x:c>
      <x:c r="C836" s="6">
        <x:v>41.7056070483333</x:v>
      </x:c>
      <x:c r="D836" s="13" t="s">
        <x:v>68</x:v>
      </x:c>
      <x:c r="E836">
        <x:v>8</x:v>
      </x:c>
      <x:c r="F836" s="14" t="s">
        <x:v>63</x:v>
      </x:c>
      <x:c r="G836" s="15">
        <x:v>43742.4681231829</x:v>
      </x:c>
      <x:c r="H836" t="s">
        <x:v>69</x:v>
      </x:c>
      <x:c r="I836" s="6">
        <x:v>111.656630693404</x:v>
      </x:c>
      <x:c r="J836" t="s">
        <x:v>66</x:v>
      </x:c>
      <x:c r="K836" s="6">
        <x:v>26.9497045983849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3062789</x:v>
      </x:c>
      <x:c r="B837" s="1">
        <x:v>43742.5474714931</x:v>
      </x:c>
      <x:c r="C837" s="6">
        <x:v>41.75546639</x:v>
      </x:c>
      <x:c r="D837" s="13" t="s">
        <x:v>68</x:v>
      </x:c>
      <x:c r="E837">
        <x:v>8</x:v>
      </x:c>
      <x:c r="F837" s="14" t="s">
        <x:v>63</x:v>
      </x:c>
      <x:c r="G837" s="15">
        <x:v>43742.4681231829</x:v>
      </x:c>
      <x:c r="H837" t="s">
        <x:v>69</x:v>
      </x:c>
      <x:c r="I837" s="6">
        <x:v>111.65691025372</x:v>
      </x:c>
      <x:c r="J837" t="s">
        <x:v>66</x:v>
      </x:c>
      <x:c r="K837" s="6">
        <x:v>26.9410153786253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3062799</x:v>
      </x:c>
      <x:c r="B838" s="1">
        <x:v>43742.5475061343</x:v>
      </x:c>
      <x:c r="C838" s="6">
        <x:v>41.8053450183333</x:v>
      </x:c>
      <x:c r="D838" s="13" t="s">
        <x:v>68</x:v>
      </x:c>
      <x:c r="E838">
        <x:v>8</x:v>
      </x:c>
      <x:c r="F838" s="14" t="s">
        <x:v>63</x:v>
      </x:c>
      <x:c r="G838" s="15">
        <x:v>43742.4681231829</x:v>
      </x:c>
      <x:c r="H838" t="s">
        <x:v>69</x:v>
      </x:c>
      <x:c r="I838" s="6">
        <x:v>111.744597080242</x:v>
      </x:c>
      <x:c r="J838" t="s">
        <x:v>66</x:v>
      </x:c>
      <x:c r="K838" s="6">
        <x:v>26.9302516012531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3062809</x:v>
      </x:c>
      <x:c r="B839" s="1">
        <x:v>43742.5475408218</x:v>
      </x:c>
      <x:c r="C839" s="6">
        <x:v>41.855316165</x:v>
      </x:c>
      <x:c r="D839" s="13" t="s">
        <x:v>68</x:v>
      </x:c>
      <x:c r="E839">
        <x:v>8</x:v>
      </x:c>
      <x:c r="F839" s="14" t="s">
        <x:v>63</x:v>
      </x:c>
      <x:c r="G839" s="15">
        <x:v>43742.4681231829</x:v>
      </x:c>
      <x:c r="H839" t="s">
        <x:v>69</x:v>
      </x:c>
      <x:c r="I839" s="6">
        <x:v>111.65017197265</x:v>
      </x:c>
      <x:c r="J839" t="s">
        <x:v>66</x:v>
      </x:c>
      <x:c r="K839" s="6">
        <x:v>26.9520798561434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3062819</x:v>
      </x:c>
      <x:c r="B840" s="1">
        <x:v>43742.5475754977</x:v>
      </x:c>
      <x:c r="C840" s="6">
        <x:v>41.905261045</x:v>
      </x:c>
      <x:c r="D840" s="13" t="s">
        <x:v>68</x:v>
      </x:c>
      <x:c r="E840">
        <x:v>8</x:v>
      </x:c>
      <x:c r="F840" s="14" t="s">
        <x:v>63</x:v>
      </x:c>
      <x:c r="G840" s="15">
        <x:v>43742.4681231829</x:v>
      </x:c>
      <x:c r="H840" t="s">
        <x:v>69</x:v>
      </x:c>
      <x:c r="I840" s="6">
        <x:v>111.684727764875</x:v>
      </x:c>
      <x:c r="J840" t="s">
        <x:v>66</x:v>
      </x:c>
      <x:c r="K840" s="6">
        <x:v>26.9479607393278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3062829</x:v>
      </x:c>
      <x:c r="B841" s="1">
        <x:v>43742.5476101042</x:v>
      </x:c>
      <x:c r="C841" s="6">
        <x:v>41.9550977783333</x:v>
      </x:c>
      <x:c r="D841" s="13" t="s">
        <x:v>68</x:v>
      </x:c>
      <x:c r="E841">
        <x:v>8</x:v>
      </x:c>
      <x:c r="F841" s="14" t="s">
        <x:v>63</x:v>
      </x:c>
      <x:c r="G841" s="15">
        <x:v>43742.4681231829</x:v>
      </x:c>
      <x:c r="H841" t="s">
        <x:v>69</x:v>
      </x:c>
      <x:c r="I841" s="6">
        <x:v>111.711621967096</x:v>
      </x:c>
      <x:c r="J841" t="s">
        <x:v>66</x:v>
      </x:c>
      <x:c r="K841" s="6">
        <x:v>26.9423683698428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3062839</x:v>
      </x:c>
      <x:c r="B842" s="1">
        <x:v>43742.5476447569</x:v>
      </x:c>
      <x:c r="C842" s="6">
        <x:v>42.0049493566667</x:v>
      </x:c>
      <x:c r="D842" s="13" t="s">
        <x:v>68</x:v>
      </x:c>
      <x:c r="E842">
        <x:v>8</x:v>
      </x:c>
      <x:c r="F842" s="14" t="s">
        <x:v>63</x:v>
      </x:c>
      <x:c r="G842" s="15">
        <x:v>43742.4681231829</x:v>
      </x:c>
      <x:c r="H842" t="s">
        <x:v>69</x:v>
      </x:c>
      <x:c r="I842" s="6">
        <x:v>111.720359563618</x:v>
      </x:c>
      <x:c r="J842" t="s">
        <x:v>66</x:v>
      </x:c>
      <x:c r="K842" s="6">
        <x:v>26.9434507632095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3062849</x:v>
      </x:c>
      <x:c r="B843" s="1">
        <x:v>43742.5476799769</x:v>
      </x:c>
      <x:c r="C843" s="6">
        <x:v>42.0556878383333</x:v>
      </x:c>
      <x:c r="D843" s="13" t="s">
        <x:v>68</x:v>
      </x:c>
      <x:c r="E843">
        <x:v>8</x:v>
      </x:c>
      <x:c r="F843" s="14" t="s">
        <x:v>63</x:v>
      </x:c>
      <x:c r="G843" s="15">
        <x:v>43742.4681231829</x:v>
      </x:c>
      <x:c r="H843" t="s">
        <x:v>69</x:v>
      </x:c>
      <x:c r="I843" s="6">
        <x:v>111.758230608817</x:v>
      </x:c>
      <x:c r="J843" t="s">
        <x:v>66</x:v>
      </x:c>
      <x:c r="K843" s="6">
        <x:v>26.9338295010748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3062859</x:v>
      </x:c>
      <x:c r="B844" s="1">
        <x:v>43742.5477145833</x:v>
      </x:c>
      <x:c r="C844" s="6">
        <x:v>42.105549535</x:v>
      </x:c>
      <x:c r="D844" s="13" t="s">
        <x:v>68</x:v>
      </x:c>
      <x:c r="E844">
        <x:v>8</x:v>
      </x:c>
      <x:c r="F844" s="14" t="s">
        <x:v>63</x:v>
      </x:c>
      <x:c r="G844" s="15">
        <x:v>43742.4681231829</x:v>
      </x:c>
      <x:c r="H844" t="s">
        <x:v>69</x:v>
      </x:c>
      <x:c r="I844" s="6">
        <x:v>111.680691320706</x:v>
      </x:c>
      <x:c r="J844" t="s">
        <x:v>66</x:v>
      </x:c>
      <x:c r="K844" s="6">
        <x:v>26.9580330412027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3062869</x:v>
      </x:c>
      <x:c r="B845" s="1">
        <x:v>43742.5477492245</x:v>
      </x:c>
      <x:c r="C845" s="6">
        <x:v>42.1553964633333</x:v>
      </x:c>
      <x:c r="D845" s="13" t="s">
        <x:v>68</x:v>
      </x:c>
      <x:c r="E845">
        <x:v>8</x:v>
      </x:c>
      <x:c r="F845" s="14" t="s">
        <x:v>63</x:v>
      </x:c>
      <x:c r="G845" s="15">
        <x:v>43742.4681231829</x:v>
      </x:c>
      <x:c r="H845" t="s">
        <x:v>69</x:v>
      </x:c>
      <x:c r="I845" s="6">
        <x:v>111.837856381308</x:v>
      </x:c>
      <x:c r="J845" t="s">
        <x:v>66</x:v>
      </x:c>
      <x:c r="K845" s="6">
        <x:v>26.9389407931503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3062879</x:v>
      </x:c>
      <x:c r="B846" s="1">
        <x:v>43742.5477837963</x:v>
      </x:c>
      <x:c r="C846" s="6">
        <x:v>42.2052017766667</x:v>
      </x:c>
      <x:c r="D846" s="13" t="s">
        <x:v>68</x:v>
      </x:c>
      <x:c r="E846">
        <x:v>8</x:v>
      </x:c>
      <x:c r="F846" s="14" t="s">
        <x:v>63</x:v>
      </x:c>
      <x:c r="G846" s="15">
        <x:v>43742.4681231829</x:v>
      </x:c>
      <x:c r="H846" t="s">
        <x:v>69</x:v>
      </x:c>
      <x:c r="I846" s="6">
        <x:v>111.780230839388</x:v>
      </x:c>
      <x:c r="J846" t="s">
        <x:v>66</x:v>
      </x:c>
      <x:c r="K846" s="6">
        <x:v>26.9558081122177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3062889</x:v>
      </x:c>
      <x:c r="B847" s="1">
        <x:v>43742.5478184375</x:v>
      </x:c>
      <x:c r="C847" s="6">
        <x:v>42.25509936</x:v>
      </x:c>
      <x:c r="D847" s="13" t="s">
        <x:v>68</x:v>
      </x:c>
      <x:c r="E847">
        <x:v>8</x:v>
      </x:c>
      <x:c r="F847" s="14" t="s">
        <x:v>63</x:v>
      </x:c>
      <x:c r="G847" s="15">
        <x:v>43742.4681231829</x:v>
      </x:c>
      <x:c r="H847" t="s">
        <x:v>69</x:v>
      </x:c>
      <x:c r="I847" s="6">
        <x:v>111.795527243112</x:v>
      </x:c>
      <x:c r="J847" t="s">
        <x:v>66</x:v>
      </x:c>
      <x:c r="K847" s="6">
        <x:v>26.9287182167823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3062899</x:v>
      </x:c>
      <x:c r="B848" s="1">
        <x:v>43742.547853125</x:v>
      </x:c>
      <x:c r="C848" s="6">
        <x:v>42.3050452</x:v>
      </x:c>
      <x:c r="D848" s="13" t="s">
        <x:v>68</x:v>
      </x:c>
      <x:c r="E848">
        <x:v>8</x:v>
      </x:c>
      <x:c r="F848" s="14" t="s">
        <x:v>63</x:v>
      </x:c>
      <x:c r="G848" s="15">
        <x:v>43742.4681231829</x:v>
      </x:c>
      <x:c r="H848" t="s">
        <x:v>69</x:v>
      </x:c>
      <x:c r="I848" s="6">
        <x:v>111.843425850535</x:v>
      </x:c>
      <x:c r="J848" t="s">
        <x:v>66</x:v>
      </x:c>
      <x:c r="K848" s="6">
        <x:v>26.9368962753861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3062909</x:v>
      </x:c>
      <x:c r="B849" s="1">
        <x:v>43742.5478877662</x:v>
      </x:c>
      <x:c r="C849" s="6">
        <x:v>42.35489045</x:v>
      </x:c>
      <x:c r="D849" s="13" t="s">
        <x:v>68</x:v>
      </x:c>
      <x:c r="E849">
        <x:v>8</x:v>
      </x:c>
      <x:c r="F849" s="14" t="s">
        <x:v>63</x:v>
      </x:c>
      <x:c r="G849" s="15">
        <x:v>43742.4681231829</x:v>
      </x:c>
      <x:c r="H849" t="s">
        <x:v>69</x:v>
      </x:c>
      <x:c r="I849" s="6">
        <x:v>111.813985546616</x:v>
      </x:c>
      <x:c r="J849" t="s">
        <x:v>66</x:v>
      </x:c>
      <x:c r="K849" s="6">
        <x:v>26.9348216924573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3062919</x:v>
      </x:c>
      <x:c r="B850" s="1">
        <x:v>43742.5479230324</x:v>
      </x:c>
      <x:c r="C850" s="6">
        <x:v>42.405709205</x:v>
      </x:c>
      <x:c r="D850" s="13" t="s">
        <x:v>68</x:v>
      </x:c>
      <x:c r="E850">
        <x:v>8</x:v>
      </x:c>
      <x:c r="F850" s="14" t="s">
        <x:v>63</x:v>
      </x:c>
      <x:c r="G850" s="15">
        <x:v>43742.4681231829</x:v>
      </x:c>
      <x:c r="H850" t="s">
        <x:v>69</x:v>
      </x:c>
      <x:c r="I850" s="6">
        <x:v>111.872958929797</x:v>
      </x:c>
      <x:c r="J850" t="s">
        <x:v>66</x:v>
      </x:c>
      <x:c r="K850" s="6">
        <x:v>26.9389407931503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3062929</x:v>
      </x:c>
      <x:c r="B851" s="1">
        <x:v>43742.5479577199</x:v>
      </x:c>
      <x:c r="C851" s="6">
        <x:v>42.4556519533333</x:v>
      </x:c>
      <x:c r="D851" s="13" t="s">
        <x:v>68</x:v>
      </x:c>
      <x:c r="E851">
        <x:v>8</x:v>
      </x:c>
      <x:c r="F851" s="14" t="s">
        <x:v>63</x:v>
      </x:c>
      <x:c r="G851" s="15">
        <x:v>43742.4681231829</x:v>
      </x:c>
      <x:c r="H851" t="s">
        <x:v>69</x:v>
      </x:c>
      <x:c r="I851" s="6">
        <x:v>111.942926425325</x:v>
      </x:c>
      <x:c r="J851" t="s">
        <x:v>66</x:v>
      </x:c>
      <x:c r="K851" s="6">
        <x:v>26.9218630947726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3062939</x:v>
      </x:c>
      <x:c r="B852" s="1">
        <x:v>43742.5479923958</x:v>
      </x:c>
      <x:c r="C852" s="6">
        <x:v>42.505565625</x:v>
      </x:c>
      <x:c r="D852" s="13" t="s">
        <x:v>68</x:v>
      </x:c>
      <x:c r="E852">
        <x:v>8</x:v>
      </x:c>
      <x:c r="F852" s="14" t="s">
        <x:v>63</x:v>
      </x:c>
      <x:c r="G852" s="15">
        <x:v>43742.4681231829</x:v>
      </x:c>
      <x:c r="H852" t="s">
        <x:v>69</x:v>
      </x:c>
      <x:c r="I852" s="6">
        <x:v>111.983753552464</x:v>
      </x:c>
      <x:c r="J852" t="s">
        <x:v>66</x:v>
      </x:c>
      <x:c r="K852" s="6">
        <x:v>26.9412559103575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3062949</x:v>
      </x:c>
      <x:c r="B853" s="1">
        <x:v>43742.5480270023</x:v>
      </x:c>
      <x:c r="C853" s="6">
        <x:v>42.55539355</x:v>
      </x:c>
      <x:c r="D853" s="13" t="s">
        <x:v>68</x:v>
      </x:c>
      <x:c r="E853">
        <x:v>8</x:v>
      </x:c>
      <x:c r="F853" s="14" t="s">
        <x:v>63</x:v>
      </x:c>
      <x:c r="G853" s="15">
        <x:v>43742.4681231829</x:v>
      </x:c>
      <x:c r="H853" t="s">
        <x:v>69</x:v>
      </x:c>
      <x:c r="I853" s="6">
        <x:v>111.940572965469</x:v>
      </x:c>
      <x:c r="J853" t="s">
        <x:v>66</x:v>
      </x:c>
      <x:c r="K853" s="6">
        <x:v>26.9442024254749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3062959</x:v>
      </x:c>
      <x:c r="B854" s="1">
        <x:v>43742.5480616088</x:v>
      </x:c>
      <x:c r="C854" s="6">
        <x:v>42.6052527333333</x:v>
      </x:c>
      <x:c r="D854" s="13" t="s">
        <x:v>68</x:v>
      </x:c>
      <x:c r="E854">
        <x:v>8</x:v>
      </x:c>
      <x:c r="F854" s="14" t="s">
        <x:v>63</x:v>
      </x:c>
      <x:c r="G854" s="15">
        <x:v>43742.4681231829</x:v>
      </x:c>
      <x:c r="H854" t="s">
        <x:v>69</x:v>
      </x:c>
      <x:c r="I854" s="6">
        <x:v>111.972502725571</x:v>
      </x:c>
      <x:c r="J854" t="s">
        <x:v>66</x:v>
      </x:c>
      <x:c r="K854" s="6">
        <x:v>26.9196081234873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3062969</x:v>
      </x:c>
      <x:c r="B855" s="1">
        <x:v>43742.5480962616</x:v>
      </x:c>
      <x:c r="C855" s="6">
        <x:v>42.6551586633333</x:v>
      </x:c>
      <x:c r="D855" s="13" t="s">
        <x:v>68</x:v>
      </x:c>
      <x:c r="E855">
        <x:v>8</x:v>
      </x:c>
      <x:c r="F855" s="14" t="s">
        <x:v>63</x:v>
      </x:c>
      <x:c r="G855" s="15">
        <x:v>43742.4681231829</x:v>
      </x:c>
      <x:c r="H855" t="s">
        <x:v>69</x:v>
      </x:c>
      <x:c r="I855" s="6">
        <x:v>111.96855304579</x:v>
      </x:c>
      <x:c r="J855" t="s">
        <x:v>66</x:v>
      </x:c>
      <x:c r="K855" s="6">
        <x:v>26.9253507866774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3062979</x:v>
      </x:c>
      <x:c r="B856" s="1">
        <x:v>43742.5481308681</x:v>
      </x:c>
      <x:c r="C856" s="6">
        <x:v>42.7049595983333</x:v>
      </x:c>
      <x:c r="D856" s="13" t="s">
        <x:v>68</x:v>
      </x:c>
      <x:c r="E856">
        <x:v>8</x:v>
      </x:c>
      <x:c r="F856" s="14" t="s">
        <x:v>63</x:v>
      </x:c>
      <x:c r="G856" s="15">
        <x:v>43742.4681231829</x:v>
      </x:c>
      <x:c r="H856" t="s">
        <x:v>69</x:v>
      </x:c>
      <x:c r="I856" s="6">
        <x:v>112.009589284767</x:v>
      </x:c>
      <x:c r="J856" t="s">
        <x:v>66</x:v>
      </x:c>
      <x:c r="K856" s="6">
        <x:v>26.9317849864242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3062989</x:v>
      </x:c>
      <x:c r="B857" s="1">
        <x:v>43742.548166088</x:v>
      </x:c>
      <x:c r="C857" s="6">
        <x:v>42.75570108</x:v>
      </x:c>
      <x:c r="D857" s="13" t="s">
        <x:v>68</x:v>
      </x:c>
      <x:c r="E857">
        <x:v>8</x:v>
      </x:c>
      <x:c r="F857" s="14" t="s">
        <x:v>63</x:v>
      </x:c>
      <x:c r="G857" s="15">
        <x:v>43742.4681231829</x:v>
      </x:c>
      <x:c r="H857" t="s">
        <x:v>69</x:v>
      </x:c>
      <x:c r="I857" s="6">
        <x:v>112.031847190476</x:v>
      </x:c>
      <x:c r="J857" t="s">
        <x:v>66</x:v>
      </x:c>
      <x:c r="K857" s="6">
        <x:v>26.9150380529945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3062999</x:v>
      </x:c>
      <x:c r="B858" s="1">
        <x:v>43742.5482006944</x:v>
      </x:c>
      <x:c r="C858" s="6">
        <x:v>42.80552094</x:v>
      </x:c>
      <x:c r="D858" s="13" t="s">
        <x:v>68</x:v>
      </x:c>
      <x:c r="E858">
        <x:v>8</x:v>
      </x:c>
      <x:c r="F858" s="14" t="s">
        <x:v>63</x:v>
      </x:c>
      <x:c r="G858" s="15">
        <x:v>43742.4681231829</x:v>
      </x:c>
      <x:c r="H858" t="s">
        <x:v>69</x:v>
      </x:c>
      <x:c r="I858" s="6">
        <x:v>111.962954116939</x:v>
      </x:c>
      <x:c r="J858" t="s">
        <x:v>66</x:v>
      </x:c>
      <x:c r="K858" s="6">
        <x:v>26.9359942826513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3063009</x:v>
      </x:c>
      <x:c r="B859" s="1">
        <x:v>43742.5482353819</x:v>
      </x:c>
      <x:c r="C859" s="6">
        <x:v>42.855474125</x:v>
      </x:c>
      <x:c r="D859" s="13" t="s">
        <x:v>68</x:v>
      </x:c>
      <x:c r="E859">
        <x:v>8</x:v>
      </x:c>
      <x:c r="F859" s="14" t="s">
        <x:v>63</x:v>
      </x:c>
      <x:c r="G859" s="15">
        <x:v>43742.4681231829</x:v>
      </x:c>
      <x:c r="H859" t="s">
        <x:v>69</x:v>
      </x:c>
      <x:c r="I859" s="6">
        <x:v>112.035751274018</x:v>
      </x:c>
      <x:c r="J859" t="s">
        <x:v>66</x:v>
      </x:c>
      <x:c r="K859" s="6">
        <x:v>26.9264933072272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3063019</x:v>
      </x:c>
      <x:c r="B860" s="1">
        <x:v>43742.5482699884</x:v>
      </x:c>
      <x:c r="C860" s="6">
        <x:v>42.9053192216667</x:v>
      </x:c>
      <x:c r="D860" s="13" t="s">
        <x:v>68</x:v>
      </x:c>
      <x:c r="E860">
        <x:v>8</x:v>
      </x:c>
      <x:c r="F860" s="14" t="s">
        <x:v>63</x:v>
      </x:c>
      <x:c r="G860" s="15">
        <x:v>43742.4681231829</x:v>
      </x:c>
      <x:c r="H860" t="s">
        <x:v>69</x:v>
      </x:c>
      <x:c r="I860" s="6">
        <x:v>111.982204463285</x:v>
      </x:c>
      <x:c r="J860" t="s">
        <x:v>66</x:v>
      </x:c>
      <x:c r="K860" s="6">
        <x:v>26.9375276704454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3063029</x:v>
      </x:c>
      <x:c r="B861" s="1">
        <x:v>43742.5483045486</x:v>
      </x:c>
      <x:c r="C861" s="6">
        <x:v>42.9550792516667</x:v>
      </x:c>
      <x:c r="D861" s="13" t="s">
        <x:v>68</x:v>
      </x:c>
      <x:c r="E861">
        <x:v>8</x:v>
      </x:c>
      <x:c r="F861" s="14" t="s">
        <x:v>63</x:v>
      </x:c>
      <x:c r="G861" s="15">
        <x:v>43742.4681231829</x:v>
      </x:c>
      <x:c r="H861" t="s">
        <x:v>69</x:v>
      </x:c>
      <x:c r="I861" s="6">
        <x:v>112.021402830404</x:v>
      </x:c>
      <x:c r="J861" t="s">
        <x:v>66</x:v>
      </x:c>
      <x:c r="K861" s="6">
        <x:v>26.9274554300973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3063039</x:v>
      </x:c>
      <x:c r="B862" s="1">
        <x:v>43742.5483392361</x:v>
      </x:c>
      <x:c r="C862" s="6">
        <x:v>43.0050409816667</x:v>
      </x:c>
      <x:c r="D862" s="13" t="s">
        <x:v>68</x:v>
      </x:c>
      <x:c r="E862">
        <x:v>8</x:v>
      </x:c>
      <x:c r="F862" s="14" t="s">
        <x:v>63</x:v>
      </x:c>
      <x:c r="G862" s="15">
        <x:v>43742.4681231829</x:v>
      </x:c>
      <x:c r="H862" t="s">
        <x:v>69</x:v>
      </x:c>
      <x:c r="I862" s="6">
        <x:v>112.012352510538</x:v>
      </x:c>
      <x:c r="J862" t="s">
        <x:v>66</x:v>
      </x:c>
      <x:c r="K862" s="6">
        <x:v>26.9436612286272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3063049</x:v>
      </x:c>
      <x:c r="B863" s="1">
        <x:v>43742.5483738773</x:v>
      </x:c>
      <x:c r="C863" s="6">
        <x:v>43.05492953</x:v>
      </x:c>
      <x:c r="D863" s="13" t="s">
        <x:v>68</x:v>
      </x:c>
      <x:c r="E863">
        <x:v>8</x:v>
      </x:c>
      <x:c r="F863" s="14" t="s">
        <x:v>63</x:v>
      </x:c>
      <x:c r="G863" s="15">
        <x:v>43742.4681231829</x:v>
      </x:c>
      <x:c r="H863" t="s">
        <x:v>69</x:v>
      </x:c>
      <x:c r="I863" s="6">
        <x:v>112.050486118997</x:v>
      </x:c>
      <x:c r="J863" t="s">
        <x:v>66</x:v>
      </x:c>
      <x:c r="K863" s="6">
        <x:v>26.9382793313848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3063059</x:v>
      </x:c>
      <x:c r="B864" s="1">
        <x:v>43742.5484091435</x:v>
      </x:c>
      <x:c r="C864" s="6">
        <x:v>43.1056752716667</x:v>
      </x:c>
      <x:c r="D864" s="13" t="s">
        <x:v>68</x:v>
      </x:c>
      <x:c r="E864">
        <x:v>8</x:v>
      </x:c>
      <x:c r="F864" s="14" t="s">
        <x:v>63</x:v>
      </x:c>
      <x:c r="G864" s="15">
        <x:v>43742.4681231829</x:v>
      </x:c>
      <x:c r="H864" t="s">
        <x:v>69</x:v>
      </x:c>
      <x:c r="I864" s="6">
        <x:v>112.053128683555</x:v>
      </x:c>
      <x:c r="J864" t="s">
        <x:v>66</x:v>
      </x:c>
      <x:c r="K864" s="6">
        <x:v>26.9287182167823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3063069</x:v>
      </x:c>
      <x:c r="B865" s="1">
        <x:v>43742.54844375</x:v>
      </x:c>
      <x:c r="C865" s="6">
        <x:v>43.1555475083333</x:v>
      </x:c>
      <x:c r="D865" s="13" t="s">
        <x:v>68</x:v>
      </x:c>
      <x:c r="E865">
        <x:v>8</x:v>
      </x:c>
      <x:c r="F865" s="14" t="s">
        <x:v>63</x:v>
      </x:c>
      <x:c r="G865" s="15">
        <x:v>43742.4681231829</x:v>
      </x:c>
      <x:c r="H865" t="s">
        <x:v>69</x:v>
      </x:c>
      <x:c r="I865" s="6">
        <x:v>112.036553033892</x:v>
      </x:c>
      <x:c r="J865" t="s">
        <x:v>66</x:v>
      </x:c>
      <x:c r="K865" s="6">
        <x:v>26.9347916260476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3063079</x:v>
      </x:c>
      <x:c r="B866" s="1">
        <x:v>43742.5484783565</x:v>
      </x:c>
      <x:c r="C866" s="6">
        <x:v>43.2053596533333</x:v>
      </x:c>
      <x:c r="D866" s="13" t="s">
        <x:v>68</x:v>
      </x:c>
      <x:c r="E866">
        <x:v>8</x:v>
      </x:c>
      <x:c r="F866" s="14" t="s">
        <x:v>63</x:v>
      </x:c>
      <x:c r="G866" s="15">
        <x:v>43742.4681231829</x:v>
      </x:c>
      <x:c r="H866" t="s">
        <x:v>69</x:v>
      </x:c>
      <x:c r="I866" s="6">
        <x:v>112.152649215706</x:v>
      </x:c>
      <x:c r="J866" t="s">
        <x:v>66</x:v>
      </x:c>
      <x:c r="K866" s="6">
        <x:v>26.9309431278125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3063089</x:v>
      </x:c>
      <x:c r="B867" s="1">
        <x:v>43742.5485130787</x:v>
      </x:c>
      <x:c r="C867" s="6">
        <x:v>43.2553501033333</x:v>
      </x:c>
      <x:c r="D867" s="13" t="s">
        <x:v>68</x:v>
      </x:c>
      <x:c r="E867">
        <x:v>8</x:v>
      </x:c>
      <x:c r="F867" s="14" t="s">
        <x:v>63</x:v>
      </x:c>
      <x:c r="G867" s="15">
        <x:v>43742.4681231829</x:v>
      </x:c>
      <x:c r="H867" t="s">
        <x:v>69</x:v>
      </x:c>
      <x:c r="I867" s="6">
        <x:v>112.148548701969</x:v>
      </x:c>
      <x:c r="J867" t="s">
        <x:v>66</x:v>
      </x:c>
      <x:c r="K867" s="6">
        <x:v>26.9281469560801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3063099</x:v>
      </x:c>
      <x:c r="B868" s="1">
        <x:v>43742.5485477199</x:v>
      </x:c>
      <x:c r="C868" s="6">
        <x:v>43.305240625</x:v>
      </x:c>
      <x:c r="D868" s="13" t="s">
        <x:v>68</x:v>
      </x:c>
      <x:c r="E868">
        <x:v>8</x:v>
      </x:c>
      <x:c r="F868" s="14" t="s">
        <x:v>63</x:v>
      </x:c>
      <x:c r="G868" s="15">
        <x:v>43742.4681231829</x:v>
      </x:c>
      <x:c r="H868" t="s">
        <x:v>69</x:v>
      </x:c>
      <x:c r="I868" s="6">
        <x:v>112.083060609331</x:v>
      </x:c>
      <x:c r="J868" t="s">
        <x:v>66</x:v>
      </x:c>
      <x:c r="K868" s="6">
        <x:v>26.9306424640731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3063109</x:v>
      </x:c>
      <x:c r="B869" s="1">
        <x:v>43742.5485824884</x:v>
      </x:c>
      <x:c r="C869" s="6">
        <x:v>43.3552804116667</x:v>
      </x:c>
      <x:c r="D869" s="13" t="s">
        <x:v>68</x:v>
      </x:c>
      <x:c r="E869">
        <x:v>8</x:v>
      </x:c>
      <x:c r="F869" s="14" t="s">
        <x:v>63</x:v>
      </x:c>
      <x:c r="G869" s="15">
        <x:v>43742.4681231829</x:v>
      </x:c>
      <x:c r="H869" t="s">
        <x:v>69</x:v>
      </x:c>
      <x:c r="I869" s="6">
        <x:v>112.204158113749</x:v>
      </x:c>
      <x:c r="J869" t="s">
        <x:v>66</x:v>
      </x:c>
      <x:c r="K869" s="6">
        <x:v>26.916391033742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3063119</x:v>
      </x:c>
      <x:c r="B870" s="1">
        <x:v>43742.5486170949</x:v>
      </x:c>
      <x:c r="C870" s="6">
        <x:v>43.4051163316667</x:v>
      </x:c>
      <x:c r="D870" s="13" t="s">
        <x:v>68</x:v>
      </x:c>
      <x:c r="E870">
        <x:v>8</x:v>
      </x:c>
      <x:c r="F870" s="14" t="s">
        <x:v>63</x:v>
      </x:c>
      <x:c r="G870" s="15">
        <x:v>43742.4681231829</x:v>
      </x:c>
      <x:c r="H870" t="s">
        <x:v>69</x:v>
      </x:c>
      <x:c r="I870" s="6">
        <x:v>112.196590436839</x:v>
      </x:c>
      <x:c r="J870" t="s">
        <x:v>66</x:v>
      </x:c>
      <x:c r="K870" s="6">
        <x:v>26.923456608728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3063129</x:v>
      </x:c>
      <x:c r="B871" s="1">
        <x:v>43742.5486517014</x:v>
      </x:c>
      <x:c r="C871" s="6">
        <x:v>43.4549429333333</x:v>
      </x:c>
      <x:c r="D871" s="13" t="s">
        <x:v>68</x:v>
      </x:c>
      <x:c r="E871">
        <x:v>8</x:v>
      </x:c>
      <x:c r="F871" s="14" t="s">
        <x:v>63</x:v>
      </x:c>
      <x:c r="G871" s="15">
        <x:v>43742.4681231829</x:v>
      </x:c>
      <x:c r="H871" t="s">
        <x:v>69</x:v>
      </x:c>
      <x:c r="I871" s="6">
        <x:v>112.187125084148</x:v>
      </x:c>
      <x:c r="J871" t="s">
        <x:v>66</x:v>
      </x:c>
      <x:c r="K871" s="6">
        <x:v>26.9441122259946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3063139</x:v>
      </x:c>
      <x:c r="B872" s="1">
        <x:v>43742.5486869213</x:v>
      </x:c>
      <x:c r="C872" s="6">
        <x:v>43.5056731116667</x:v>
      </x:c>
      <x:c r="D872" s="13" t="s">
        <x:v>68</x:v>
      </x:c>
      <x:c r="E872">
        <x:v>8</x:v>
      </x:c>
      <x:c r="F872" s="14" t="s">
        <x:v>63</x:v>
      </x:c>
      <x:c r="G872" s="15">
        <x:v>43742.4681231829</x:v>
      </x:c>
      <x:c r="H872" t="s">
        <x:v>69</x:v>
      </x:c>
      <x:c r="I872" s="6">
        <x:v>112.222461510279</x:v>
      </x:c>
      <x:c r="J872" t="s">
        <x:v>66</x:v>
      </x:c>
      <x:c r="K872" s="6">
        <x:v>26.9268841696098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3063149</x:v>
      </x:c>
      <x:c r="B873" s="1">
        <x:v>43742.5487216088</x:v>
      </x:c>
      <x:c r="C873" s="6">
        <x:v>43.5556053983333</x:v>
      </x:c>
      <x:c r="D873" s="13" t="s">
        <x:v>68</x:v>
      </x:c>
      <x:c r="E873">
        <x:v>8</x:v>
      </x:c>
      <x:c r="F873" s="14" t="s">
        <x:v>63</x:v>
      </x:c>
      <x:c r="G873" s="15">
        <x:v>43742.4681231829</x:v>
      </x:c>
      <x:c r="H873" t="s">
        <x:v>69</x:v>
      </x:c>
      <x:c r="I873" s="6">
        <x:v>112.163917643234</x:v>
      </x:c>
      <x:c r="J873" t="s">
        <x:v>66</x:v>
      </x:c>
      <x:c r="K873" s="6">
        <x:v>26.9182250751815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3063159</x:v>
      </x:c>
      <x:c r="B874" s="1">
        <x:v>43742.548756169</x:v>
      </x:c>
      <x:c r="C874" s="6">
        <x:v>43.6054243016667</x:v>
      </x:c>
      <x:c r="D874" s="13" t="s">
        <x:v>68</x:v>
      </x:c>
      <x:c r="E874">
        <x:v>8</x:v>
      </x:c>
      <x:c r="F874" s="14" t="s">
        <x:v>63</x:v>
      </x:c>
      <x:c r="G874" s="15">
        <x:v>43742.4681231829</x:v>
      </x:c>
      <x:c r="H874" t="s">
        <x:v>69</x:v>
      </x:c>
      <x:c r="I874" s="6">
        <x:v>112.144621077829</x:v>
      </x:c>
      <x:c r="J874" t="s">
        <x:v>66</x:v>
      </x:c>
      <x:c r="K874" s="6">
        <x:v>26.9209911723624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3063169</x:v>
      </x:c>
      <x:c r="B875" s="1">
        <x:v>43742.5487908565</x:v>
      </x:c>
      <x:c r="C875" s="6">
        <x:v>43.6553620516667</x:v>
      </x:c>
      <x:c r="D875" s="13" t="s">
        <x:v>68</x:v>
      </x:c>
      <x:c r="E875">
        <x:v>8</x:v>
      </x:c>
      <x:c r="F875" s="14" t="s">
        <x:v>63</x:v>
      </x:c>
      <x:c r="G875" s="15">
        <x:v>43742.4681231829</x:v>
      </x:c>
      <x:c r="H875" t="s">
        <x:v>69</x:v>
      </x:c>
      <x:c r="I875" s="6">
        <x:v>112.170885694625</x:v>
      </x:c>
      <x:c r="J875" t="s">
        <x:v>66</x:v>
      </x:c>
      <x:c r="K875" s="6">
        <x:v>26.9242683991465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3063179</x:v>
      </x:c>
      <x:c r="B876" s="1">
        <x:v>43742.5488254977</x:v>
      </x:c>
      <x:c r="C876" s="6">
        <x:v>43.7052332616667</x:v>
      </x:c>
      <x:c r="D876" s="13" t="s">
        <x:v>68</x:v>
      </x:c>
      <x:c r="E876">
        <x:v>8</x:v>
      </x:c>
      <x:c r="F876" s="14" t="s">
        <x:v>63</x:v>
      </x:c>
      <x:c r="G876" s="15">
        <x:v>43742.4681231829</x:v>
      </x:c>
      <x:c r="H876" t="s">
        <x:v>69</x:v>
      </x:c>
      <x:c r="I876" s="6">
        <x:v>112.229460243824</x:v>
      </x:c>
      <x:c r="J876" t="s">
        <x:v>66</x:v>
      </x:c>
      <x:c r="K876" s="6">
        <x:v>26.9157295764194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3063189</x:v>
      </x:c>
      <x:c r="B877" s="1">
        <x:v>43742.5488601505</x:v>
      </x:c>
      <x:c r="C877" s="6">
        <x:v>43.7551556683333</x:v>
      </x:c>
      <x:c r="D877" s="13" t="s">
        <x:v>68</x:v>
      </x:c>
      <x:c r="E877">
        <x:v>8</x:v>
      </x:c>
      <x:c r="F877" s="14" t="s">
        <x:v>63</x:v>
      </x:c>
      <x:c r="G877" s="15">
        <x:v>43742.4681231829</x:v>
      </x:c>
      <x:c r="H877" t="s">
        <x:v>69</x:v>
      </x:c>
      <x:c r="I877" s="6">
        <x:v>112.171859619044</x:v>
      </x:c>
      <x:c r="J877" t="s">
        <x:v>66</x:v>
      </x:c>
      <x:c r="K877" s="6">
        <x:v>26.9325065796884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3063199</x:v>
      </x:c>
      <x:c r="B878" s="1">
        <x:v>43742.5488949074</x:v>
      </x:c>
      <x:c r="C878" s="6">
        <x:v>43.8052016616667</x:v>
      </x:c>
      <x:c r="D878" s="13" t="s">
        <x:v>68</x:v>
      </x:c>
      <x:c r="E878">
        <x:v>8</x:v>
      </x:c>
      <x:c r="F878" s="14" t="s">
        <x:v>63</x:v>
      </x:c>
      <x:c r="G878" s="15">
        <x:v>43742.4681231829</x:v>
      </x:c>
      <x:c r="H878" t="s">
        <x:v>69</x:v>
      </x:c>
      <x:c r="I878" s="6">
        <x:v>112.263219149746</x:v>
      </x:c>
      <x:c r="J878" t="s">
        <x:v>66</x:v>
      </x:c>
      <x:c r="K878" s="6">
        <x:v>26.9291692121419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3063209</x:v>
      </x:c>
      <x:c r="B879" s="1">
        <x:v>43742.5489295949</x:v>
      </x:c>
      <x:c r="C879" s="6">
        <x:v>43.8551467466667</x:v>
      </x:c>
      <x:c r="D879" s="13" t="s">
        <x:v>68</x:v>
      </x:c>
      <x:c r="E879">
        <x:v>8</x:v>
      </x:c>
      <x:c r="F879" s="14" t="s">
        <x:v>63</x:v>
      </x:c>
      <x:c r="G879" s="15">
        <x:v>43742.4681231829</x:v>
      </x:c>
      <x:c r="H879" t="s">
        <x:v>69</x:v>
      </x:c>
      <x:c r="I879" s="6">
        <x:v>112.324396667859</x:v>
      </x:c>
      <x:c r="J879" t="s">
        <x:v>66</x:v>
      </x:c>
      <x:c r="K879" s="6">
        <x:v>26.9239978023184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3063219</x:v>
      </x:c>
      <x:c r="B880" s="1">
        <x:v>43742.5489642708</x:v>
      </x:c>
      <x:c r="C880" s="6">
        <x:v>43.9050775983333</x:v>
      </x:c>
      <x:c r="D880" s="13" t="s">
        <x:v>68</x:v>
      </x:c>
      <x:c r="E880">
        <x:v>8</x:v>
      </x:c>
      <x:c r="F880" s="14" t="s">
        <x:v>63</x:v>
      </x:c>
      <x:c r="G880" s="15">
        <x:v>43742.4681231829</x:v>
      </x:c>
      <x:c r="H880" t="s">
        <x:v>69</x:v>
      </x:c>
      <x:c r="I880" s="6">
        <x:v>112.290593442818</x:v>
      </x:c>
      <x:c r="J880" t="s">
        <x:v>66</x:v>
      </x:c>
      <x:c r="K880" s="6">
        <x:v>26.9320555838799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3063229</x:v>
      </x:c>
      <x:c r="B881" s="1">
        <x:v>43742.5489989583</x:v>
      </x:c>
      <x:c r="C881" s="6">
        <x:v>43.9550183016667</x:v>
      </x:c>
      <x:c r="D881" s="13" t="s">
        <x:v>68</x:v>
      </x:c>
      <x:c r="E881">
        <x:v>8</x:v>
      </x:c>
      <x:c r="F881" s="14" t="s">
        <x:v>63</x:v>
      </x:c>
      <x:c r="G881" s="15">
        <x:v>43742.4681231829</x:v>
      </x:c>
      <x:c r="H881" t="s">
        <x:v>69</x:v>
      </x:c>
      <x:c r="I881" s="6">
        <x:v>112.32143787833</x:v>
      </x:c>
      <x:c r="J881" t="s">
        <x:v>66</x:v>
      </x:c>
      <x:c r="K881" s="6">
        <x:v>26.9207807083667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3063239</x:v>
      </x:c>
      <x:c r="B882" s="1">
        <x:v>43742.5490336806</x:v>
      </x:c>
      <x:c r="C882" s="6">
        <x:v>44.0050327916667</x:v>
      </x:c>
      <x:c r="D882" s="13" t="s">
        <x:v>68</x:v>
      </x:c>
      <x:c r="E882">
        <x:v>8</x:v>
      </x:c>
      <x:c r="F882" s="14" t="s">
        <x:v>63</x:v>
      </x:c>
      <x:c r="G882" s="15">
        <x:v>43742.4681231829</x:v>
      </x:c>
      <x:c r="H882" t="s">
        <x:v>69</x:v>
      </x:c>
      <x:c r="I882" s="6">
        <x:v>112.370964027594</x:v>
      </x:c>
      <x:c r="J882" t="s">
        <x:v>66</x:v>
      </x:c>
      <x:c r="K882" s="6">
        <x:v>26.9198787199612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3063249</x:v>
      </x:c>
      <x:c r="B883" s="1">
        <x:v>43742.5490683218</x:v>
      </x:c>
      <x:c r="C883" s="6">
        <x:v>44.0549219583333</x:v>
      </x:c>
      <x:c r="D883" s="13" t="s">
        <x:v>68</x:v>
      </x:c>
      <x:c r="E883">
        <x:v>8</x:v>
      </x:c>
      <x:c r="F883" s="14" t="s">
        <x:v>63</x:v>
      </x:c>
      <x:c r="G883" s="15">
        <x:v>43742.4681231829</x:v>
      </x:c>
      <x:c r="H883" t="s">
        <x:v>69</x:v>
      </x:c>
      <x:c r="I883" s="6">
        <x:v>112.33781562048</x:v>
      </x:c>
      <x:c r="J883" t="s">
        <x:v>66</x:v>
      </x:c>
      <x:c r="K883" s="6">
        <x:v>26.9104980549155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3063259</x:v>
      </x:c>
      <x:c r="B884" s="1">
        <x:v>43742.5491035069</x:v>
      </x:c>
      <x:c r="C884" s="6">
        <x:v>44.1055978066667</x:v>
      </x:c>
      <x:c r="D884" s="13" t="s">
        <x:v>68</x:v>
      </x:c>
      <x:c r="E884">
        <x:v>8</x:v>
      </x:c>
      <x:c r="F884" s="14" t="s">
        <x:v>63</x:v>
      </x:c>
      <x:c r="G884" s="15">
        <x:v>43742.4681231829</x:v>
      </x:c>
      <x:c r="H884" t="s">
        <x:v>69</x:v>
      </x:c>
      <x:c r="I884" s="6">
        <x:v>112.387834097219</x:v>
      </x:c>
      <x:c r="J884" t="s">
        <x:v>66</x:v>
      </x:c>
      <x:c r="K884" s="6">
        <x:v>26.9266135725707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3063269</x:v>
      </x:c>
      <x:c r="B885" s="1">
        <x:v>43742.5491381597</x:v>
      </x:c>
      <x:c r="C885" s="6">
        <x:v>44.15549823</x:v>
      </x:c>
      <x:c r="D885" s="13" t="s">
        <x:v>68</x:v>
      </x:c>
      <x:c r="E885">
        <x:v>8</x:v>
      </x:c>
      <x:c r="F885" s="14" t="s">
        <x:v>63</x:v>
      </x:c>
      <x:c r="G885" s="15">
        <x:v>43742.4681231829</x:v>
      </x:c>
      <x:c r="H885" t="s">
        <x:v>69</x:v>
      </x:c>
      <x:c r="I885" s="6">
        <x:v>112.326286755306</x:v>
      </x:c>
      <x:c r="J885" t="s">
        <x:v>66</x:v>
      </x:c>
      <x:c r="K885" s="6">
        <x:v>26.9276057618204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3063279</x:v>
      </x:c>
      <x:c r="B886" s="1">
        <x:v>43742.5491727662</x:v>
      </x:c>
      <x:c r="C886" s="6">
        <x:v>44.20531891</x:v>
      </x:c>
      <x:c r="D886" s="13" t="s">
        <x:v>68</x:v>
      </x:c>
      <x:c r="E886">
        <x:v>8</x:v>
      </x:c>
      <x:c r="F886" s="14" t="s">
        <x:v>63</x:v>
      </x:c>
      <x:c r="G886" s="15">
        <x:v>43742.4681231829</x:v>
      </x:c>
      <x:c r="H886" t="s">
        <x:v>69</x:v>
      </x:c>
      <x:c r="I886" s="6">
        <x:v>112.358376991222</x:v>
      </x:c>
      <x:c r="J886" t="s">
        <x:v>66</x:v>
      </x:c>
      <x:c r="K886" s="6">
        <x:v>26.9158799076172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3063289</x:v>
      </x:c>
      <x:c r="B887" s="1">
        <x:v>43742.5492073727</x:v>
      </x:c>
      <x:c r="C887" s="6">
        <x:v>44.25516533</x:v>
      </x:c>
      <x:c r="D887" s="13" t="s">
        <x:v>68</x:v>
      </x:c>
      <x:c r="E887">
        <x:v>8</x:v>
      </x:c>
      <x:c r="F887" s="14" t="s">
        <x:v>63</x:v>
      </x:c>
      <x:c r="G887" s="15">
        <x:v>43742.4681231829</x:v>
      </x:c>
      <x:c r="H887" t="s">
        <x:v>69</x:v>
      </x:c>
      <x:c r="I887" s="6">
        <x:v>112.283357090052</x:v>
      </x:c>
      <x:c r="J887" t="s">
        <x:v>66</x:v>
      </x:c>
      <x:c r="K887" s="6">
        <x:v>26.9347014268196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3063299</x:v>
      </x:c>
      <x:c r="B888" s="1">
        <x:v>43742.5492420949</x:v>
      </x:c>
      <x:c r="C888" s="6">
        <x:v>44.3051503083333</x:v>
      </x:c>
      <x:c r="D888" s="13" t="s">
        <x:v>68</x:v>
      </x:c>
      <x:c r="E888">
        <x:v>8</x:v>
      </x:c>
      <x:c r="F888" s="14" t="s">
        <x:v>63</x:v>
      </x:c>
      <x:c r="G888" s="15">
        <x:v>43742.4681231829</x:v>
      </x:c>
      <x:c r="H888" t="s">
        <x:v>69</x:v>
      </x:c>
      <x:c r="I888" s="6">
        <x:v>112.349155843354</x:v>
      </x:c>
      <x:c r="J888" t="s">
        <x:v>66</x:v>
      </x:c>
      <x:c r="K888" s="6">
        <x:v>26.9321457830365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3063309</x:v>
      </x:c>
      <x:c r="B889" s="1">
        <x:v>43742.5492767361</x:v>
      </x:c>
      <x:c r="C889" s="6">
        <x:v>44.3550272333333</x:v>
      </x:c>
      <x:c r="D889" s="13" t="s">
        <x:v>68</x:v>
      </x:c>
      <x:c r="E889">
        <x:v>8</x:v>
      </x:c>
      <x:c r="F889" s="14" t="s">
        <x:v>63</x:v>
      </x:c>
      <x:c r="G889" s="15">
        <x:v>43742.4681231829</x:v>
      </x:c>
      <x:c r="H889" t="s">
        <x:v>69</x:v>
      </x:c>
      <x:c r="I889" s="6">
        <x:v>112.392539133789</x:v>
      </x:c>
      <x:c r="J889" t="s">
        <x:v>66</x:v>
      </x:c>
      <x:c r="K889" s="6">
        <x:v>26.9034024410757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3063319</x:v>
      </x:c>
      <x:c r="B890" s="1">
        <x:v>43742.5493119213</x:v>
      </x:c>
      <x:c r="C890" s="6">
        <x:v>44.4056891116667</x:v>
      </x:c>
      <x:c r="D890" s="13" t="s">
        <x:v>68</x:v>
      </x:c>
      <x:c r="E890">
        <x:v>8</x:v>
      </x:c>
      <x:c r="F890" s="14" t="s">
        <x:v>63</x:v>
      </x:c>
      <x:c r="G890" s="15">
        <x:v>43742.4681231829</x:v>
      </x:c>
      <x:c r="H890" t="s">
        <x:v>69</x:v>
      </x:c>
      <x:c r="I890" s="6">
        <x:v>112.4148368292</x:v>
      </x:c>
      <x:c r="J890" t="s">
        <x:v>66</x:v>
      </x:c>
      <x:c r="K890" s="6">
        <x:v>26.9296502739257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3063329</x:v>
      </x:c>
      <x:c r="B891" s="1">
        <x:v>43742.5493465278</x:v>
      </x:c>
      <x:c r="C891" s="6">
        <x:v>44.4555009333333</x:v>
      </x:c>
      <x:c r="D891" s="13" t="s">
        <x:v>68</x:v>
      </x:c>
      <x:c r="E891">
        <x:v>8</x:v>
      </x:c>
      <x:c r="F891" s="14" t="s">
        <x:v>63</x:v>
      </x:c>
      <x:c r="G891" s="15">
        <x:v>43742.4681231829</x:v>
      </x:c>
      <x:c r="H891" t="s">
        <x:v>69</x:v>
      </x:c>
      <x:c r="I891" s="6">
        <x:v>112.384713412146</x:v>
      </x:c>
      <x:c r="J891" t="s">
        <x:v>66</x:v>
      </x:c>
      <x:c r="K891" s="6">
        <x:v>26.9105581873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3063339</x:v>
      </x:c>
      <x:c r="B892" s="1">
        <x:v>43742.5493812153</x:v>
      </x:c>
      <x:c r="C892" s="6">
        <x:v>44.5054413733333</x:v>
      </x:c>
      <x:c r="D892" s="13" t="s">
        <x:v>68</x:v>
      </x:c>
      <x:c r="E892">
        <x:v>8</x:v>
      </x:c>
      <x:c r="F892" s="14" t="s">
        <x:v>63</x:v>
      </x:c>
      <x:c r="G892" s="15">
        <x:v>43742.4681231829</x:v>
      </x:c>
      <x:c r="H892" t="s">
        <x:v>69</x:v>
      </x:c>
      <x:c r="I892" s="6">
        <x:v>112.37401201446</x:v>
      </x:c>
      <x:c r="J892" t="s">
        <x:v>66</x:v>
      </x:c>
      <x:c r="K892" s="6">
        <x:v>26.9144667946198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3063349</x:v>
      </x:c>
      <x:c r="B893" s="1">
        <x:v>43742.5494159375</x:v>
      </x:c>
      <x:c r="C893" s="6">
        <x:v>44.5554411416667</x:v>
      </x:c>
      <x:c r="D893" s="13" t="s">
        <x:v>68</x:v>
      </x:c>
      <x:c r="E893">
        <x:v>8</x:v>
      </x:c>
      <x:c r="F893" s="14" t="s">
        <x:v>63</x:v>
      </x:c>
      <x:c r="G893" s="15">
        <x:v>43742.4681231829</x:v>
      </x:c>
      <x:c r="H893" t="s">
        <x:v>69</x:v>
      </x:c>
      <x:c r="I893" s="6">
        <x:v>112.356563725548</x:v>
      </x:c>
      <x:c r="J893" t="s">
        <x:v>66</x:v>
      </x:c>
      <x:c r="K893" s="6">
        <x:v>26.9208408409354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3063359</x:v>
      </x:c>
      <x:c r="B894" s="1">
        <x:v>43742.5494506597</x:v>
      </x:c>
      <x:c r="C894" s="6">
        <x:v>44.6054507483333</x:v>
      </x:c>
      <x:c r="D894" s="13" t="s">
        <x:v>68</x:v>
      </x:c>
      <x:c r="E894">
        <x:v>8</x:v>
      </x:c>
      <x:c r="F894" s="14" t="s">
        <x:v>63</x:v>
      </x:c>
      <x:c r="G894" s="15">
        <x:v>43742.4681231829</x:v>
      </x:c>
      <x:c r="H894" t="s">
        <x:v>69</x:v>
      </x:c>
      <x:c r="I894" s="6">
        <x:v>112.482045116278</x:v>
      </x:c>
      <x:c r="J894" t="s">
        <x:v>66</x:v>
      </x:c>
      <x:c r="K894" s="6">
        <x:v>26.9223140892118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3063369</x:v>
      </x:c>
      <x:c r="B895" s="1">
        <x:v>43742.5494853009</x:v>
      </x:c>
      <x:c r="C895" s="6">
        <x:v>44.6553660533333</x:v>
      </x:c>
      <x:c r="D895" s="13" t="s">
        <x:v>68</x:v>
      </x:c>
      <x:c r="E895">
        <x:v>8</x:v>
      </x:c>
      <x:c r="F895" s="14" t="s">
        <x:v>63</x:v>
      </x:c>
      <x:c r="G895" s="15">
        <x:v>43742.4681231829</x:v>
      </x:c>
      <x:c r="H895" t="s">
        <x:v>69</x:v>
      </x:c>
      <x:c r="I895" s="6">
        <x:v>112.384872628474</x:v>
      </x:c>
      <x:c r="J895" t="s">
        <x:v>66</x:v>
      </x:c>
      <x:c r="K895" s="6">
        <x:v>26.9190969968731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3063379</x:v>
      </x:c>
      <x:c r="B896" s="1">
        <x:v>43742.5495199884</x:v>
      </x:c>
      <x:c r="C896" s="6">
        <x:v>44.705282685</x:v>
      </x:c>
      <x:c r="D896" s="13" t="s">
        <x:v>68</x:v>
      </x:c>
      <x:c r="E896">
        <x:v>8</x:v>
      </x:c>
      <x:c r="F896" s="14" t="s">
        <x:v>63</x:v>
      </x:c>
      <x:c r="G896" s="15">
        <x:v>43742.4681231829</x:v>
      </x:c>
      <x:c r="H896" t="s">
        <x:v>69</x:v>
      </x:c>
      <x:c r="I896" s="6">
        <x:v>112.434681396015</x:v>
      </x:c>
      <x:c r="J896" t="s">
        <x:v>66</x:v>
      </x:c>
      <x:c r="K896" s="6">
        <x:v>26.9138053376769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3063389</x:v>
      </x:c>
      <x:c r="B897" s="1">
        <x:v>43742.5495547106</x:v>
      </x:c>
      <x:c r="C897" s="6">
        <x:v>44.7552667166667</x:v>
      </x:c>
      <x:c r="D897" s="13" t="s">
        <x:v>68</x:v>
      </x:c>
      <x:c r="E897">
        <x:v>8</x:v>
      </x:c>
      <x:c r="F897" s="14" t="s">
        <x:v>63</x:v>
      </x:c>
      <x:c r="G897" s="15">
        <x:v>43742.4681231829</x:v>
      </x:c>
      <x:c r="H897" t="s">
        <x:v>69</x:v>
      </x:c>
      <x:c r="I897" s="6">
        <x:v>112.422659531268</x:v>
      </x:c>
      <x:c r="J897" t="s">
        <x:v>66</x:v>
      </x:c>
      <x:c r="K897" s="6">
        <x:v>26.9138955363433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3063399</x:v>
      </x:c>
      <x:c r="B898" s="1">
        <x:v>43742.5495893171</x:v>
      </x:c>
      <x:c r="C898" s="6">
        <x:v>44.805137895</x:v>
      </x:c>
      <x:c r="D898" s="13" t="s">
        <x:v>68</x:v>
      </x:c>
      <x:c r="E898">
        <x:v>8</x:v>
      </x:c>
      <x:c r="F898" s="14" t="s">
        <x:v>63</x:v>
      </x:c>
      <x:c r="G898" s="15">
        <x:v>43742.4681231829</x:v>
      </x:c>
      <x:c r="H898" t="s">
        <x:v>69</x:v>
      </x:c>
      <x:c r="I898" s="6">
        <x:v>112.444151571226</x:v>
      </x:c>
      <x:c r="J898" t="s">
        <x:v>66</x:v>
      </x:c>
      <x:c r="K898" s="6">
        <x:v>26.9146471919908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3063409</x:v>
      </x:c>
      <x:c r="B899" s="1">
        <x:v>43742.5496239931</x:v>
      </x:c>
      <x:c r="C899" s="6">
        <x:v>44.8550948866667</x:v>
      </x:c>
      <x:c r="D899" s="13" t="s">
        <x:v>68</x:v>
      </x:c>
      <x:c r="E899">
        <x:v>8</x:v>
      </x:c>
      <x:c r="F899" s="14" t="s">
        <x:v>63</x:v>
      </x:c>
      <x:c r="G899" s="15">
        <x:v>43742.4681231829</x:v>
      </x:c>
      <x:c r="H899" t="s">
        <x:v>69</x:v>
      </x:c>
      <x:c r="I899" s="6">
        <x:v>112.443082294622</x:v>
      </x:c>
      <x:c r="J899" t="s">
        <x:v>66</x:v>
      </x:c>
      <x:c r="K899" s="6">
        <x:v>26.9107385844609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3063419</x:v>
      </x:c>
      <x:c r="B900" s="1">
        <x:v>43742.5496587153</x:v>
      </x:c>
      <x:c r="C900" s="6">
        <x:v>44.9050993366667</x:v>
      </x:c>
      <x:c r="D900" s="13" t="s">
        <x:v>68</x:v>
      </x:c>
      <x:c r="E900">
        <x:v>8</x:v>
      </x:c>
      <x:c r="F900" s="14" t="s">
        <x:v>63</x:v>
      </x:c>
      <x:c r="G900" s="15">
        <x:v>43742.4681231829</x:v>
      </x:c>
      <x:c r="H900" t="s">
        <x:v>69</x:v>
      </x:c>
      <x:c r="I900" s="6">
        <x:v>112.436244961659</x:v>
      </x:c>
      <x:c r="J900" t="s">
        <x:v>66</x:v>
      </x:c>
      <x:c r="K900" s="6">
        <x:v>26.9218330284784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3063429</x:v>
      </x:c>
      <x:c r="B901" s="1">
        <x:v>43742.5496934838</x:v>
      </x:c>
      <x:c r="C901" s="6">
        <x:v>44.9551457483333</x:v>
      </x:c>
      <x:c r="D901" s="13" t="s">
        <x:v>68</x:v>
      </x:c>
      <x:c r="E901">
        <x:v>8</x:v>
      </x:c>
      <x:c r="F901" s="14" t="s">
        <x:v>63</x:v>
      </x:c>
      <x:c r="G901" s="15">
        <x:v>43742.4681231829</x:v>
      </x:c>
      <x:c r="H901" t="s">
        <x:v>69</x:v>
      </x:c>
      <x:c r="I901" s="6">
        <x:v>112.45650705894</x:v>
      </x:c>
      <x:c r="J901" t="s">
        <x:v>66</x:v>
      </x:c>
      <x:c r="K901" s="6">
        <x:v>26.9101372606292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3063439</x:v>
      </x:c>
      <x:c r="B902" s="1">
        <x:v>43742.5497281597</x:v>
      </x:c>
      <x:c r="C902" s="6">
        <x:v>45.0050733966667</x:v>
      </x:c>
      <x:c r="D902" s="13" t="s">
        <x:v>68</x:v>
      </x:c>
      <x:c r="E902">
        <x:v>8</x:v>
      </x:c>
      <x:c r="F902" s="14" t="s">
        <x:v>63</x:v>
      </x:c>
      <x:c r="G902" s="15">
        <x:v>43742.4681231829</x:v>
      </x:c>
      <x:c r="H902" t="s">
        <x:v>69</x:v>
      </x:c>
      <x:c r="I902" s="6">
        <x:v>112.38981768465</x:v>
      </x:c>
      <x:c r="J902" t="s">
        <x:v>66</x:v>
      </x:c>
      <x:c r="K902" s="6">
        <x:v>26.9086940838729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3063449</x:v>
      </x:c>
      <x:c r="B903" s="1">
        <x:v>43742.5497633449</x:v>
      </x:c>
      <x:c r="C903" s="6">
        <x:v>45.05572011</x:v>
      </x:c>
      <x:c r="D903" s="13" t="s">
        <x:v>68</x:v>
      </x:c>
      <x:c r="E903">
        <x:v>8</x:v>
      </x:c>
      <x:c r="F903" s="14" t="s">
        <x:v>63</x:v>
      </x:c>
      <x:c r="G903" s="15">
        <x:v>43742.4681231829</x:v>
      </x:c>
      <x:c r="H903" t="s">
        <x:v>69</x:v>
      </x:c>
      <x:c r="I903" s="6">
        <x:v>112.443660952267</x:v>
      </x:c>
      <x:c r="J903" t="s">
        <x:v>66</x:v>
      </x:c>
      <x:c r="K903" s="6">
        <x:v>26.9320255174948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3063459</x:v>
      </x:c>
      <x:c r="B904" s="1">
        <x:v>43742.5497979514</x:v>
      </x:c>
      <x:c r="C904" s="6">
        <x:v>45.1055647666667</x:v>
      </x:c>
      <x:c r="D904" s="13" t="s">
        <x:v>68</x:v>
      </x:c>
      <x:c r="E904">
        <x:v>8</x:v>
      </x:c>
      <x:c r="F904" s="14" t="s">
        <x:v>63</x:v>
      </x:c>
      <x:c r="G904" s="15">
        <x:v>43742.4681231829</x:v>
      </x:c>
      <x:c r="H904" t="s">
        <x:v>69</x:v>
      </x:c>
      <x:c r="I904" s="6">
        <x:v>112.479819394051</x:v>
      </x:c>
      <x:c r="J904" t="s">
        <x:v>66</x:v>
      </x:c>
      <x:c r="K904" s="6">
        <x:v>26.9188264004611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3063469</x:v>
      </x:c>
      <x:c r="B905" s="1">
        <x:v>43742.5498326042</x:v>
      </x:c>
      <x:c r="C905" s="6">
        <x:v>45.1554476416667</x:v>
      </x:c>
      <x:c r="D905" s="13" t="s">
        <x:v>68</x:v>
      </x:c>
      <x:c r="E905">
        <x:v>8</x:v>
      </x:c>
      <x:c r="F905" s="14" t="s">
        <x:v>63</x:v>
      </x:c>
      <x:c r="G905" s="15">
        <x:v>43742.4681231829</x:v>
      </x:c>
      <x:c r="H905" t="s">
        <x:v>69</x:v>
      </x:c>
      <x:c r="I905" s="6">
        <x:v>112.444235101605</x:v>
      </x:c>
      <x:c r="J905" t="s">
        <x:v>66</x:v>
      </x:c>
      <x:c r="K905" s="6">
        <x:v>26.9275155627861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3063479</x:v>
      </x:c>
      <x:c r="B906" s="1">
        <x:v>43742.5498672106</x:v>
      </x:c>
      <x:c r="C906" s="6">
        <x:v>45.20533336</x:v>
      </x:c>
      <x:c r="D906" s="13" t="s">
        <x:v>68</x:v>
      </x:c>
      <x:c r="E906">
        <x:v>8</x:v>
      </x:c>
      <x:c r="F906" s="14" t="s">
        <x:v>63</x:v>
      </x:c>
      <x:c r="G906" s="15">
        <x:v>43742.4681231829</x:v>
      </x:c>
      <x:c r="H906" t="s">
        <x:v>69</x:v>
      </x:c>
      <x:c r="I906" s="6">
        <x:v>112.422410771444</x:v>
      </x:c>
      <x:c r="J906" t="s">
        <x:v>66</x:v>
      </x:c>
      <x:c r="K906" s="6">
        <x:v>26.9225846859035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3063489</x:v>
      </x:c>
      <x:c r="B907" s="1">
        <x:v>43742.5499019329</x:v>
      </x:c>
      <x:c r="C907" s="6">
        <x:v>45.2552720083333</x:v>
      </x:c>
      <x:c r="D907" s="13" t="s">
        <x:v>68</x:v>
      </x:c>
      <x:c r="E907">
        <x:v>8</x:v>
      </x:c>
      <x:c r="F907" s="14" t="s">
        <x:v>63</x:v>
      </x:c>
      <x:c r="G907" s="15">
        <x:v>43742.4681231829</x:v>
      </x:c>
      <x:c r="H907" t="s">
        <x:v>69</x:v>
      </x:c>
      <x:c r="I907" s="6">
        <x:v>112.495227260513</x:v>
      </x:c>
      <x:c r="J907" t="s">
        <x:v>66</x:v>
      </x:c>
      <x:c r="K907" s="6">
        <x:v>26.9089045471119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3063499</x:v>
      </x:c>
      <x:c r="B908" s="1">
        <x:v>43742.5499365393</x:v>
      </x:c>
      <x:c r="C908" s="6">
        <x:v>45.3051494883333</x:v>
      </x:c>
      <x:c r="D908" s="13" t="s">
        <x:v>68</x:v>
      </x:c>
      <x:c r="E908">
        <x:v>8</x:v>
      </x:c>
      <x:c r="F908" s="14" t="s">
        <x:v>63</x:v>
      </x:c>
      <x:c r="G908" s="15">
        <x:v>43742.4681231829</x:v>
      </x:c>
      <x:c r="H908" t="s">
        <x:v>69</x:v>
      </x:c>
      <x:c r="I908" s="6">
        <x:v>112.53042154218</x:v>
      </x:c>
      <x:c r="J908" t="s">
        <x:v>66</x:v>
      </x:c>
      <x:c r="K908" s="6">
        <x:v>26.9175636174973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3063509</x:v>
      </x:c>
      <x:c r="B909" s="1">
        <x:v>43742.5499711806</x:v>
      </x:c>
      <x:c r="C909" s="6">
        <x:v>45.355038135</x:v>
      </x:c>
      <x:c r="D909" s="13" t="s">
        <x:v>68</x:v>
      </x:c>
      <x:c r="E909">
        <x:v>8</x:v>
      </x:c>
      <x:c r="F909" s="14" t="s">
        <x:v>63</x:v>
      </x:c>
      <x:c r="G909" s="15">
        <x:v>43742.4681231829</x:v>
      </x:c>
      <x:c r="H909" t="s">
        <x:v>69</x:v>
      </x:c>
      <x:c r="I909" s="6">
        <x:v>112.583360679653</x:v>
      </x:c>
      <x:c r="J909" t="s">
        <x:v>66</x:v>
      </x:c>
      <x:c r="K909" s="6">
        <x:v>26.9154589802797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3063519</x:v>
      </x:c>
      <x:c r="B910" s="1">
        <x:v>43742.5500058681</x:v>
      </x:c>
      <x:c r="C910" s="6">
        <x:v>45.4049858183333</x:v>
      </x:c>
      <x:c r="D910" s="13" t="s">
        <x:v>68</x:v>
      </x:c>
      <x:c r="E910">
        <x:v>8</x:v>
      </x:c>
      <x:c r="F910" s="14" t="s">
        <x:v>63</x:v>
      </x:c>
      <x:c r="G910" s="15">
        <x:v>43742.4681231829</x:v>
      </x:c>
      <x:c r="H910" t="s">
        <x:v>69</x:v>
      </x:c>
      <x:c r="I910" s="6">
        <x:v>112.593174430426</x:v>
      </x:c>
      <x:c r="J910" t="s">
        <x:v>66</x:v>
      </x:c>
      <x:c r="K910" s="6">
        <x:v>26.9118811000376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3063529</x:v>
      </x:c>
      <x:c r="B911" s="1">
        <x:v>43742.5500405903</x:v>
      </x:c>
      <x:c r="C911" s="6">
        <x:v>45.454938865</x:v>
      </x:c>
      <x:c r="D911" s="13" t="s">
        <x:v>68</x:v>
      </x:c>
      <x:c r="E911">
        <x:v>8</x:v>
      </x:c>
      <x:c r="F911" s="14" t="s">
        <x:v>63</x:v>
      </x:c>
      <x:c r="G911" s="15">
        <x:v>43742.4681231829</x:v>
      </x:c>
      <x:c r="H911" t="s">
        <x:v>69</x:v>
      </x:c>
      <x:c r="I911" s="6">
        <x:v>112.623786092535</x:v>
      </x:c>
      <x:c r="J911" t="s">
        <x:v>66</x:v>
      </x:c>
      <x:c r="K911" s="6">
        <x:v>26.9136249403509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3063539</x:v>
      </x:c>
      <x:c r="B912" s="1">
        <x:v>43742.5500757755</x:v>
      </x:c>
      <x:c r="C912" s="6">
        <x:v>45.5056357066667</x:v>
      </x:c>
      <x:c r="D912" s="13" t="s">
        <x:v>68</x:v>
      </x:c>
      <x:c r="E912">
        <x:v>8</x:v>
      </x:c>
      <x:c r="F912" s="14" t="s">
        <x:v>63</x:v>
      </x:c>
      <x:c r="G912" s="15">
        <x:v>43742.4681231829</x:v>
      </x:c>
      <x:c r="H912" t="s">
        <x:v>69</x:v>
      </x:c>
      <x:c r="I912" s="6">
        <x:v>112.619489959321</x:v>
      </x:c>
      <x:c r="J912" t="s">
        <x:v>66</x:v>
      </x:c>
      <x:c r="K912" s="6">
        <x:v>26.9065894522159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3063549</x:v>
      </x:c>
      <x:c r="B913" s="1">
        <x:v>43742.5501104167</x:v>
      </x:c>
      <x:c r="C913" s="6">
        <x:v>45.55550137</x:v>
      </x:c>
      <x:c r="D913" s="13" t="s">
        <x:v>68</x:v>
      </x:c>
      <x:c r="E913">
        <x:v>8</x:v>
      </x:c>
      <x:c r="F913" s="14" t="s">
        <x:v>63</x:v>
      </x:c>
      <x:c r="G913" s="15">
        <x:v>43742.4681231829</x:v>
      </x:c>
      <x:c r="H913" t="s">
        <x:v>69</x:v>
      </x:c>
      <x:c r="I913" s="6">
        <x:v>112.666865740097</x:v>
      </x:c>
      <x:c r="J913" t="s">
        <x:v>66</x:v>
      </x:c>
      <x:c r="K913" s="6">
        <x:v>26.9065293199023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3063559</x:v>
      </x:c>
      <x:c r="B914" s="1">
        <x:v>43742.5501450579</x:v>
      </x:c>
      <x:c r="C914" s="6">
        <x:v>45.6054247783333</x:v>
      </x:c>
      <x:c r="D914" s="13" t="s">
        <x:v>68</x:v>
      </x:c>
      <x:c r="E914">
        <x:v>8</x:v>
      </x:c>
      <x:c r="F914" s="14" t="s">
        <x:v>63</x:v>
      </x:c>
      <x:c r="G914" s="15">
        <x:v>43742.4681231829</x:v>
      </x:c>
      <x:c r="H914" t="s">
        <x:v>69</x:v>
      </x:c>
      <x:c r="I914" s="6">
        <x:v>112.765729925393</x:v>
      </x:c>
      <x:c r="J914" t="s">
        <x:v>66</x:v>
      </x:c>
      <x:c r="K914" s="6">
        <x:v>26.8963369082994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3063569</x:v>
      </x:c>
      <x:c r="B915" s="1">
        <x:v>43742.5501797454</x:v>
      </x:c>
      <x:c r="C915" s="6">
        <x:v>45.65535077</x:v>
      </x:c>
      <x:c r="D915" s="13" t="s">
        <x:v>68</x:v>
      </x:c>
      <x:c r="E915">
        <x:v>8</x:v>
      </x:c>
      <x:c r="F915" s="14" t="s">
        <x:v>63</x:v>
      </x:c>
      <x:c r="G915" s="15">
        <x:v>43742.4681231829</x:v>
      </x:c>
      <x:c r="H915" t="s">
        <x:v>69</x:v>
      </x:c>
      <x:c r="I915" s="6">
        <x:v>112.719900124253</x:v>
      </x:c>
      <x:c r="J915" t="s">
        <x:v>66</x:v>
      </x:c>
      <x:c r="K915" s="6">
        <x:v>26.9173230874635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3063579</x:v>
      </x:c>
      <x:c r="B916" s="1">
        <x:v>43742.5502143519</x:v>
      </x:c>
      <x:c r="C916" s="6">
        <x:v>45.7051684616667</x:v>
      </x:c>
      <x:c r="D916" s="13" t="s">
        <x:v>68</x:v>
      </x:c>
      <x:c r="E916">
        <x:v>8</x:v>
      </x:c>
      <x:c r="F916" s="14" t="s">
        <x:v>63</x:v>
      </x:c>
      <x:c r="G916" s="15">
        <x:v>43742.4681231829</x:v>
      </x:c>
      <x:c r="H916" t="s">
        <x:v>69</x:v>
      </x:c>
      <x:c r="I916" s="6">
        <x:v>112.755332952668</x:v>
      </x:c>
      <x:c r="J916" t="s">
        <x:v>66</x:v>
      </x:c>
      <x:c r="K916" s="6">
        <x:v>26.9087241500492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3063589</x:v>
      </x:c>
      <x:c r="B917" s="1">
        <x:v>43742.5502489931</x:v>
      </x:c>
      <x:c r="C917" s="6">
        <x:v>45.7550617683333</x:v>
      </x:c>
      <x:c r="D917" s="13" t="s">
        <x:v>68</x:v>
      </x:c>
      <x:c r="E917">
        <x:v>8</x:v>
      </x:c>
      <x:c r="F917" s="14" t="s">
        <x:v>63</x:v>
      </x:c>
      <x:c r="G917" s="15">
        <x:v>43742.4681231829</x:v>
      </x:c>
      <x:c r="H917" t="s">
        <x:v>69</x:v>
      </x:c>
      <x:c r="I917" s="6">
        <x:v>112.725184158469</x:v>
      </x:c>
      <x:c r="J917" t="s">
        <x:v>66</x:v>
      </x:c>
      <x:c r="K917" s="6">
        <x:v>26.915398847807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3063599</x:v>
      </x:c>
      <x:c r="B918" s="1">
        <x:v>43742.5502836458</x:v>
      </x:c>
      <x:c r="C918" s="6">
        <x:v>45.804994415</x:v>
      </x:c>
      <x:c r="D918" s="13" t="s">
        <x:v>68</x:v>
      </x:c>
      <x:c r="E918">
        <x:v>8</x:v>
      </x:c>
      <x:c r="F918" s="14" t="s">
        <x:v>63</x:v>
      </x:c>
      <x:c r="G918" s="15">
        <x:v>43742.4681231829</x:v>
      </x:c>
      <x:c r="H918" t="s">
        <x:v>69</x:v>
      </x:c>
      <x:c r="I918" s="6">
        <x:v>112.788167301261</x:v>
      </x:c>
      <x:c r="J918" t="s">
        <x:v>66</x:v>
      </x:c>
      <x:c r="K918" s="6">
        <x:v>26.9182852077042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3063609</x:v>
      </x:c>
      <x:c r="B919" s="1">
        <x:v>43742.5503184838</x:v>
      </x:c>
      <x:c r="C919" s="6">
        <x:v>45.855129755</x:v>
      </x:c>
      <x:c r="D919" s="13" t="s">
        <x:v>68</x:v>
      </x:c>
      <x:c r="E919">
        <x:v>8</x:v>
      </x:c>
      <x:c r="F919" s="14" t="s">
        <x:v>63</x:v>
      </x:c>
      <x:c r="G919" s="15">
        <x:v>43742.4681231829</x:v>
      </x:c>
      <x:c r="H919" t="s">
        <x:v>69</x:v>
      </x:c>
      <x:c r="I919" s="6">
        <x:v>112.885919433352</x:v>
      </x:c>
      <x:c r="J919" t="s">
        <x:v>66</x:v>
      </x:c>
      <x:c r="K919" s="6">
        <x:v>26.9085437529966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3063619</x:v>
      </x:c>
      <x:c r="B920" s="1">
        <x:v>43742.5503530903</x:v>
      </x:c>
      <x:c r="C920" s="6">
        <x:v>45.9049800266667</x:v>
      </x:c>
      <x:c r="D920" s="13" t="s">
        <x:v>68</x:v>
      </x:c>
      <x:c r="E920">
        <x:v>8</x:v>
      </x:c>
      <x:c r="F920" s="14" t="s">
        <x:v>63</x:v>
      </x:c>
      <x:c r="G920" s="15">
        <x:v>43742.4681231829</x:v>
      </x:c>
      <x:c r="H920" t="s">
        <x:v>69</x:v>
      </x:c>
      <x:c r="I920" s="6">
        <x:v>112.858780257941</x:v>
      </x:c>
      <x:c r="J920" t="s">
        <x:v>66</x:v>
      </x:c>
      <x:c r="K920" s="6">
        <x:v>26.9098065325679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3063629</x:v>
      </x:c>
      <x:c r="B921" s="1">
        <x:v>43742.5503878125</x:v>
      </x:c>
      <x:c r="C921" s="6">
        <x:v>45.9549384516667</x:v>
      </x:c>
      <x:c r="D921" s="13" t="s">
        <x:v>68</x:v>
      </x:c>
      <x:c r="E921">
        <x:v>8</x:v>
      </x:c>
      <x:c r="F921" s="14" t="s">
        <x:v>63</x:v>
      </x:c>
      <x:c r="G921" s="15">
        <x:v>43742.4681231829</x:v>
      </x:c>
      <x:c r="H921" t="s">
        <x:v>69</x:v>
      </x:c>
      <x:c r="I921" s="6">
        <x:v>112.925898509912</x:v>
      </x:c>
      <x:c r="J921" t="s">
        <x:v>66</x:v>
      </x:c>
      <x:c r="K921" s="6">
        <x:v>26.9069201799607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3063639</x:v>
      </x:c>
      <x:c r="B922" s="1">
        <x:v>43742.5504224884</x:v>
      </x:c>
      <x:c r="C922" s="6">
        <x:v>46.0049262583333</x:v>
      </x:c>
      <x:c r="D922" s="13" t="s">
        <x:v>68</x:v>
      </x:c>
      <x:c r="E922">
        <x:v>8</x:v>
      </x:c>
      <x:c r="F922" s="14" t="s">
        <x:v>63</x:v>
      </x:c>
      <x:c r="G922" s="15">
        <x:v>43742.4681231829</x:v>
      </x:c>
      <x:c r="H922" t="s">
        <x:v>69</x:v>
      </x:c>
      <x:c r="I922" s="6">
        <x:v>112.93823594215</x:v>
      </x:c>
      <x:c r="J922" t="s">
        <x:v>66</x:v>
      </x:c>
      <x:c r="K922" s="6">
        <x:v>26.9067397830049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3063649</x:v>
      </x:c>
      <x:c r="B923" s="1">
        <x:v>43742.5504572106</x:v>
      </x:c>
      <x:c r="C923" s="6">
        <x:v>46.054884835</x:v>
      </x:c>
      <x:c r="D923" s="13" t="s">
        <x:v>68</x:v>
      </x:c>
      <x:c r="E923">
        <x:v>8</x:v>
      </x:c>
      <x:c r="F923" s="14" t="s">
        <x:v>63</x:v>
      </x:c>
      <x:c r="G923" s="15">
        <x:v>43742.4681231829</x:v>
      </x:c>
      <x:c r="H923" t="s">
        <x:v>69</x:v>
      </x:c>
      <x:c r="I923" s="6">
        <x:v>112.973508164714</x:v>
      </x:c>
      <x:c r="J923" t="s">
        <x:v>66</x:v>
      </x:c>
      <x:c r="K923" s="6">
        <x:v>26.9025305234604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3063659</x:v>
      </x:c>
      <x:c r="B924" s="1">
        <x:v>43742.5504924768</x:v>
      </x:c>
      <x:c r="C924" s="6">
        <x:v>46.105704695</x:v>
      </x:c>
      <x:c r="D924" s="13" t="s">
        <x:v>68</x:v>
      </x:c>
      <x:c r="E924">
        <x:v>8</x:v>
      </x:c>
      <x:c r="F924" s="14" t="s">
        <x:v>63</x:v>
      </x:c>
      <x:c r="G924" s="15">
        <x:v>43742.4681231829</x:v>
      </x:c>
      <x:c r="H924" t="s">
        <x:v>69</x:v>
      </x:c>
      <x:c r="I924" s="6">
        <x:v>112.897920707477</x:v>
      </x:c>
      <x:c r="J924" t="s">
        <x:v>66</x:v>
      </x:c>
      <x:c r="K924" s="6">
        <x:v>26.9084836206484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3063669</x:v>
      </x:c>
      <x:c r="B925" s="1">
        <x:v>43742.5505271643</x:v>
      </x:c>
      <x:c r="C925" s="6">
        <x:v>46.1556522733333</x:v>
      </x:c>
      <x:c r="D925" s="13" t="s">
        <x:v>68</x:v>
      </x:c>
      <x:c r="E925">
        <x:v>8</x:v>
      </x:c>
      <x:c r="F925" s="14" t="s">
        <x:v>63</x:v>
      </x:c>
      <x:c r="G925" s="15">
        <x:v>43742.4681231829</x:v>
      </x:c>
      <x:c r="H925" t="s">
        <x:v>69</x:v>
      </x:c>
      <x:c r="I925" s="6">
        <x:v>112.884481252364</x:v>
      </x:c>
      <x:c r="J925" t="s">
        <x:v>66</x:v>
      </x:c>
      <x:c r="K925" s="6">
        <x:v>26.9262828428859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3063679</x:v>
      </x:c>
      <x:c r="B926" s="1">
        <x:v>43742.5505618866</x:v>
      </x:c>
      <x:c r="C926" s="6">
        <x:v>46.2056222266667</x:v>
      </x:c>
      <x:c r="D926" s="13" t="s">
        <x:v>68</x:v>
      </x:c>
      <x:c r="E926">
        <x:v>8</x:v>
      </x:c>
      <x:c r="F926" s="14" t="s">
        <x:v>63</x:v>
      </x:c>
      <x:c r="G926" s="15">
        <x:v>43742.4681231829</x:v>
      </x:c>
      <x:c r="H926" t="s">
        <x:v>69</x:v>
      </x:c>
      <x:c r="I926" s="6">
        <x:v>112.960556636362</x:v>
      </x:c>
      <x:c r="J926" t="s">
        <x:v>66</x:v>
      </x:c>
      <x:c r="K926" s="6">
        <x:v>26.8900230405288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3063689</x:v>
      </x:c>
      <x:c r="B927" s="1">
        <x:v>43742.5505964931</x:v>
      </x:c>
      <x:c r="C927" s="6">
        <x:v>46.2554961266667</x:v>
      </x:c>
      <x:c r="D927" s="13" t="s">
        <x:v>68</x:v>
      </x:c>
      <x:c r="E927">
        <x:v>8</x:v>
      </x:c>
      <x:c r="F927" s="14" t="s">
        <x:v>63</x:v>
      </x:c>
      <x:c r="G927" s="15">
        <x:v>43742.4681231829</x:v>
      </x:c>
      <x:c r="H927" t="s">
        <x:v>69</x:v>
      </x:c>
      <x:c r="I927" s="6">
        <x:v>112.986762250743</x:v>
      </x:c>
      <x:c r="J927" t="s">
        <x:v>66</x:v>
      </x:c>
      <x:c r="K927" s="6">
        <x:v>26.9020193994465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3063699</x:v>
      </x:c>
      <x:c r="B928" s="1">
        <x:v>43742.550631169</x:v>
      </x:c>
      <x:c r="C928" s="6">
        <x:v>46.3054087216667</x:v>
      </x:c>
      <x:c r="D928" s="13" t="s">
        <x:v>68</x:v>
      </x:c>
      <x:c r="E928">
        <x:v>8</x:v>
      </x:c>
      <x:c r="F928" s="14" t="s">
        <x:v>63</x:v>
      </x:c>
      <x:c r="G928" s="15">
        <x:v>43742.4681231829</x:v>
      </x:c>
      <x:c r="H928" t="s">
        <x:v>69</x:v>
      </x:c>
      <x:c r="I928" s="6">
        <x:v>112.964280981654</x:v>
      </x:c>
      <x:c r="J928" t="s">
        <x:v>66</x:v>
      </x:c>
      <x:c r="K928" s="6">
        <x:v>26.9187963341951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3063709</x:v>
      </x:c>
      <x:c r="B929" s="1">
        <x:v>43742.5506658565</x:v>
      </x:c>
      <x:c r="C929" s="6">
        <x:v>46.3553553733333</x:v>
      </x:c>
      <x:c r="D929" s="13" t="s">
        <x:v>68</x:v>
      </x:c>
      <x:c r="E929">
        <x:v>8</x:v>
      </x:c>
      <x:c r="F929" s="14" t="s">
        <x:v>63</x:v>
      </x:c>
      <x:c r="G929" s="15">
        <x:v>43742.4681231829</x:v>
      </x:c>
      <x:c r="H929" t="s">
        <x:v>69</x:v>
      </x:c>
      <x:c r="I929" s="6">
        <x:v>113.05304805884</x:v>
      </x:c>
      <x:c r="J929" t="s">
        <x:v>66</x:v>
      </x:c>
      <x:c r="K929" s="6">
        <x:v>26.8951643319583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3063719</x:v>
      </x:c>
      <x:c r="B930" s="1">
        <x:v>43742.550700544</x:v>
      </x:c>
      <x:c r="C930" s="6">
        <x:v>46.4052688883333</x:v>
      </x:c>
      <x:c r="D930" s="13" t="s">
        <x:v>68</x:v>
      </x:c>
      <x:c r="E930">
        <x:v>8</x:v>
      </x:c>
      <x:c r="F930" s="14" t="s">
        <x:v>63</x:v>
      </x:c>
      <x:c r="G930" s="15">
        <x:v>43742.4681231829</x:v>
      </x:c>
      <x:c r="H930" t="s">
        <x:v>69</x:v>
      </x:c>
      <x:c r="I930" s="6">
        <x:v>113.057114844989</x:v>
      </x:c>
      <x:c r="J930" t="s">
        <x:v>66</x:v>
      </x:c>
      <x:c r="K930" s="6">
        <x:v>26.9195179246672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3063729</x:v>
      </x:c>
      <x:c r="B931" s="1">
        <x:v>43742.5507351852</x:v>
      </x:c>
      <x:c r="C931" s="6">
        <x:v>46.45517649</x:v>
      </x:c>
      <x:c r="D931" s="13" t="s">
        <x:v>68</x:v>
      </x:c>
      <x:c r="E931">
        <x:v>8</x:v>
      </x:c>
      <x:c r="F931" s="14" t="s">
        <x:v>63</x:v>
      </x:c>
      <x:c r="G931" s="15">
        <x:v>43742.4681231829</x:v>
      </x:c>
      <x:c r="H931" t="s">
        <x:v>69</x:v>
      </x:c>
      <x:c r="I931" s="6">
        <x:v>113.073215532838</x:v>
      </x:c>
      <x:c r="J931" t="s">
        <x:v>66</x:v>
      </x:c>
      <x:c r="K931" s="6">
        <x:v>26.9007566228047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3063739</x:v>
      </x:c>
      <x:c r="B932" s="1">
        <x:v>43742.5507698264</x:v>
      </x:c>
      <x:c r="C932" s="6">
        <x:v>46.50508533</x:v>
      </x:c>
      <x:c r="D932" s="13" t="s">
        <x:v>68</x:v>
      </x:c>
      <x:c r="E932">
        <x:v>8</x:v>
      </x:c>
      <x:c r="F932" s="14" t="s">
        <x:v>63</x:v>
      </x:c>
      <x:c r="G932" s="15">
        <x:v>43742.4681231829</x:v>
      </x:c>
      <x:c r="H932" t="s">
        <x:v>69</x:v>
      </x:c>
      <x:c r="I932" s="6">
        <x:v>113.11864700037</x:v>
      </x:c>
      <x:c r="J932" t="s">
        <x:v>66</x:v>
      </x:c>
      <x:c r="K932" s="6">
        <x:v>26.8928793125738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3063749</x:v>
      </x:c>
      <x:c r="B933" s="1">
        <x:v>43742.5508044792</x:v>
      </x:c>
      <x:c r="C933" s="6">
        <x:v>46.5549494483333</x:v>
      </x:c>
      <x:c r="D933" s="13" t="s">
        <x:v>68</x:v>
      </x:c>
      <x:c r="E933">
        <x:v>8</x:v>
      </x:c>
      <x:c r="F933" s="14" t="s">
        <x:v>63</x:v>
      </x:c>
      <x:c r="G933" s="15">
        <x:v>43742.4681231829</x:v>
      </x:c>
      <x:c r="H933" t="s">
        <x:v>69</x:v>
      </x:c>
      <x:c r="I933" s="6">
        <x:v>113.089100001214</x:v>
      </x:c>
      <x:c r="J933" t="s">
        <x:v>66</x:v>
      </x:c>
      <x:c r="K933" s="6">
        <x:v>26.9122118283035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3063759</x:v>
      </x:c>
      <x:c r="B934" s="1">
        <x:v>43742.5508396643</x:v>
      </x:c>
      <x:c r="C934" s="6">
        <x:v>46.6056548033333</x:v>
      </x:c>
      <x:c r="D934" s="13" t="s">
        <x:v>68</x:v>
      </x:c>
      <x:c r="E934">
        <x:v>8</x:v>
      </x:c>
      <x:c r="F934" s="14" t="s">
        <x:v>63</x:v>
      </x:c>
      <x:c r="G934" s="15">
        <x:v>43742.4681231829</x:v>
      </x:c>
      <x:c r="H934" t="s">
        <x:v>69</x:v>
      </x:c>
      <x:c r="I934" s="6">
        <x:v>113.09982169868</x:v>
      </x:c>
      <x:c r="J934" t="s">
        <x:v>66</x:v>
      </x:c>
      <x:c r="K934" s="6">
        <x:v>26.9169322261937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3063769</x:v>
      </x:c>
      <x:c r="B935" s="1">
        <x:v>43742.5508743056</x:v>
      </x:c>
      <x:c r="C935" s="6">
        <x:v>46.6555248583333</x:v>
      </x:c>
      <x:c r="D935" s="13" t="s">
        <x:v>68</x:v>
      </x:c>
      <x:c r="E935">
        <x:v>8</x:v>
      </x:c>
      <x:c r="F935" s="14" t="s">
        <x:v>63</x:v>
      </x:c>
      <x:c r="G935" s="15">
        <x:v>43742.4681231829</x:v>
      </x:c>
      <x:c r="H935" t="s">
        <x:v>69</x:v>
      </x:c>
      <x:c r="I935" s="6">
        <x:v>113.070761518855</x:v>
      </x:c>
      <x:c r="J935" t="s">
        <x:v>66</x:v>
      </x:c>
      <x:c r="K935" s="6">
        <x:v>26.9102575253864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3063779</x:v>
      </x:c>
      <x:c r="B936" s="1">
        <x:v>43742.5509089468</x:v>
      </x:c>
      <x:c r="C936" s="6">
        <x:v>46.705397215</x:v>
      </x:c>
      <x:c r="D936" s="13" t="s">
        <x:v>68</x:v>
      </x:c>
      <x:c r="E936">
        <x:v>8</x:v>
      </x:c>
      <x:c r="F936" s="14" t="s">
        <x:v>63</x:v>
      </x:c>
      <x:c r="G936" s="15">
        <x:v>43742.4681231829</x:v>
      </x:c>
      <x:c r="H936" t="s">
        <x:v>69</x:v>
      </x:c>
      <x:c r="I936" s="6">
        <x:v>113.116160414915</x:v>
      </x:c>
      <x:c r="J936" t="s">
        <x:v>66</x:v>
      </x:c>
      <x:c r="K936" s="6">
        <x:v>26.9153086491001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3063789</x:v>
      </x:c>
      <x:c r="B937" s="1">
        <x:v>43742.5509436343</x:v>
      </x:c>
      <x:c r="C937" s="6">
        <x:v>46.7553608816667</x:v>
      </x:c>
      <x:c r="D937" s="13" t="s">
        <x:v>68</x:v>
      </x:c>
      <x:c r="E937">
        <x:v>8</x:v>
      </x:c>
      <x:c r="F937" s="14" t="s">
        <x:v>63</x:v>
      </x:c>
      <x:c r="G937" s="15">
        <x:v>43742.4681231829</x:v>
      </x:c>
      <x:c r="H937" t="s">
        <x:v>69</x:v>
      </x:c>
      <x:c r="I937" s="6">
        <x:v>113.068442565788</x:v>
      </x:c>
      <x:c r="J937" t="s">
        <x:v>66</x:v>
      </x:c>
      <x:c r="K937" s="6">
        <x:v>26.9110993788113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3063799</x:v>
      </x:c>
      <x:c r="B938" s="1">
        <x:v>43742.5509782755</x:v>
      </x:c>
      <x:c r="C938" s="6">
        <x:v>46.805265815</x:v>
      </x:c>
      <x:c r="D938" s="13" t="s">
        <x:v>68</x:v>
      </x:c>
      <x:c r="E938">
        <x:v>8</x:v>
      </x:c>
      <x:c r="F938" s="14" t="s">
        <x:v>63</x:v>
      </x:c>
      <x:c r="G938" s="15">
        <x:v>43742.4681231829</x:v>
      </x:c>
      <x:c r="H938" t="s">
        <x:v>69</x:v>
      </x:c>
      <x:c r="I938" s="6">
        <x:v>113.184776226535</x:v>
      </x:c>
      <x:c r="J938" t="s">
        <x:v>66</x:v>
      </x:c>
      <x:c r="K938" s="6">
        <x:v>26.9076417678793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3063809</x:v>
      </x:c>
      <x:c r="B939" s="1">
        <x:v>43742.551012963</x:v>
      </x:c>
      <x:c r="C939" s="6">
        <x:v>46.855173905</x:v>
      </x:c>
      <x:c r="D939" s="13" t="s">
        <x:v>68</x:v>
      </x:c>
      <x:c r="E939">
        <x:v>8</x:v>
      </x:c>
      <x:c r="F939" s="14" t="s">
        <x:v>63</x:v>
      </x:c>
      <x:c r="G939" s="15">
        <x:v>43742.4681231829</x:v>
      </x:c>
      <x:c r="H939" t="s">
        <x:v>69</x:v>
      </x:c>
      <x:c r="I939" s="6">
        <x:v>113.253792523978</x:v>
      </x:c>
      <x:c r="J939" t="s">
        <x:v>66</x:v>
      </x:c>
      <x:c r="K939" s="6">
        <x:v>26.9041540943736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3063819</x:v>
      </x:c>
      <x:c r="B940" s="1">
        <x:v>43742.5510476042</x:v>
      </x:c>
      <x:c r="C940" s="6">
        <x:v>46.9050781366667</x:v>
      </x:c>
      <x:c r="D940" s="13" t="s">
        <x:v>68</x:v>
      </x:c>
      <x:c r="E940">
        <x:v>8</x:v>
      </x:c>
      <x:c r="F940" s="14" t="s">
        <x:v>63</x:v>
      </x:c>
      <x:c r="G940" s="15">
        <x:v>43742.4681231829</x:v>
      </x:c>
      <x:c r="H940" t="s">
        <x:v>69</x:v>
      </x:c>
      <x:c r="I940" s="6">
        <x:v>113.267576572065</x:v>
      </x:c>
      <x:c r="J940" t="s">
        <x:v>66</x:v>
      </x:c>
      <x:c r="K940" s="6">
        <x:v>26.8819352939231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3063829</x:v>
      </x:c>
      <x:c r="B941" s="1">
        <x:v>43742.5510822917</x:v>
      </x:c>
      <x:c r="C941" s="6">
        <x:v>46.9550217133333</x:v>
      </x:c>
      <x:c r="D941" s="13" t="s">
        <x:v>68</x:v>
      </x:c>
      <x:c r="E941">
        <x:v>8</x:v>
      </x:c>
      <x:c r="F941" s="14" t="s">
        <x:v>63</x:v>
      </x:c>
      <x:c r="G941" s="15">
        <x:v>43742.4681231829</x:v>
      </x:c>
      <x:c r="H941" t="s">
        <x:v>69</x:v>
      </x:c>
      <x:c r="I941" s="6">
        <x:v>113.170332469288</x:v>
      </x:c>
      <x:c r="J941" t="s">
        <x:v>66</x:v>
      </x:c>
      <x:c r="K941" s="6">
        <x:v>26.9085738191711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3063839</x:v>
      </x:c>
      <x:c r="B942" s="1">
        <x:v>43742.5511169329</x:v>
      </x:c>
      <x:c r="C942" s="6">
        <x:v>47.004891865</x:v>
      </x:c>
      <x:c r="D942" s="13" t="s">
        <x:v>68</x:v>
      </x:c>
      <x:c r="E942">
        <x:v>8</x:v>
      </x:c>
      <x:c r="F942" s="14" t="s">
        <x:v>63</x:v>
      </x:c>
      <x:c r="G942" s="15">
        <x:v>43742.4681231829</x:v>
      </x:c>
      <x:c r="H942" t="s">
        <x:v>69</x:v>
      </x:c>
      <x:c r="I942" s="6">
        <x:v>113.215826519056</x:v>
      </x:c>
      <x:c r="J942" t="s">
        <x:v>66</x:v>
      </x:c>
      <x:c r="K942" s="6">
        <x:v>26.9049959462682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3063849</x:v>
      </x:c>
      <x:c r="B943" s="1">
        <x:v>43742.5511521181</x:v>
      </x:c>
      <x:c r="C943" s="6">
        <x:v>47.0555825833333</x:v>
      </x:c>
      <x:c r="D943" s="13" t="s">
        <x:v>68</x:v>
      </x:c>
      <x:c r="E943">
        <x:v>8</x:v>
      </x:c>
      <x:c r="F943" s="14" t="s">
        <x:v>63</x:v>
      </x:c>
      <x:c r="G943" s="15">
        <x:v>43742.4681231829</x:v>
      </x:c>
      <x:c r="H943" t="s">
        <x:v>69</x:v>
      </x:c>
      <x:c r="I943" s="6">
        <x:v>113.184278791646</x:v>
      </x:c>
      <x:c r="J943" t="s">
        <x:v>66</x:v>
      </x:c>
      <x:c r="K943" s="6">
        <x:v>26.9078221648838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3063859</x:v>
      </x:c>
      <x:c r="B944" s="1">
        <x:v>43742.5511867245</x:v>
      </x:c>
      <x:c r="C944" s="6">
        <x:v>47.1054140316667</x:v>
      </x:c>
      <x:c r="D944" s="13" t="s">
        <x:v>68</x:v>
      </x:c>
      <x:c r="E944">
        <x:v>8</x:v>
      </x:c>
      <x:c r="F944" s="14" t="s">
        <x:v>63</x:v>
      </x:c>
      <x:c r="G944" s="15">
        <x:v>43742.4681231829</x:v>
      </x:c>
      <x:c r="H944" t="s">
        <x:v>69</x:v>
      </x:c>
      <x:c r="I944" s="6">
        <x:v>113.267236957825</x:v>
      </x:c>
      <x:c r="J944" t="s">
        <x:v>66</x:v>
      </x:c>
      <x:c r="K944" s="6">
        <x:v>26.9165112987234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3063869</x:v>
      </x:c>
      <x:c r="B945" s="1">
        <x:v>43742.5512213773</x:v>
      </x:c>
      <x:c r="C945" s="6">
        <x:v>47.15528889</x:v>
      </x:c>
      <x:c r="D945" s="13" t="s">
        <x:v>68</x:v>
      </x:c>
      <x:c r="E945">
        <x:v>8</x:v>
      </x:c>
      <x:c r="F945" s="14" t="s">
        <x:v>63</x:v>
      </x:c>
      <x:c r="G945" s="15">
        <x:v>43742.4681231829</x:v>
      </x:c>
      <x:c r="H945" t="s">
        <x:v>69</x:v>
      </x:c>
      <x:c r="I945" s="6">
        <x:v>113.283869517159</x:v>
      </x:c>
      <x:c r="J945" t="s">
        <x:v>66</x:v>
      </x:c>
      <x:c r="K945" s="6">
        <x:v>26.9018690688695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3063879</x:v>
      </x:c>
      <x:c r="B946" s="1">
        <x:v>43742.5512560532</x:v>
      </x:c>
      <x:c r="C946" s="6">
        <x:v>47.2052322866667</x:v>
      </x:c>
      <x:c r="D946" s="13" t="s">
        <x:v>68</x:v>
      </x:c>
      <x:c r="E946">
        <x:v>8</x:v>
      </x:c>
      <x:c r="F946" s="14" t="s">
        <x:v>63</x:v>
      </x:c>
      <x:c r="G946" s="15">
        <x:v>43742.4681231829</x:v>
      </x:c>
      <x:c r="H946" t="s">
        <x:v>69</x:v>
      </x:c>
      <x:c r="I946" s="6">
        <x:v>113.400201375945</x:v>
      </x:c>
      <x:c r="J946" t="s">
        <x:v>66</x:v>
      </x:c>
      <x:c r="K946" s="6">
        <x:v>26.8942022183437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3063889</x:v>
      </x:c>
      <x:c r="B947" s="1">
        <x:v>43742.5512907407</x:v>
      </x:c>
      <x:c r="C947" s="6">
        <x:v>47.2551898016667</x:v>
      </x:c>
      <x:c r="D947" s="13" t="s">
        <x:v>68</x:v>
      </x:c>
      <x:c r="E947">
        <x:v>8</x:v>
      </x:c>
      <x:c r="F947" s="14" t="s">
        <x:v>63</x:v>
      </x:c>
      <x:c r="G947" s="15">
        <x:v>43742.4681231829</x:v>
      </x:c>
      <x:c r="H947" t="s">
        <x:v>69</x:v>
      </x:c>
      <x:c r="I947" s="6">
        <x:v>113.383362893246</x:v>
      </x:c>
      <x:c r="J947" t="s">
        <x:v>66</x:v>
      </x:c>
      <x:c r="K947" s="6">
        <x:v>26.904605086434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3063899</x:v>
      </x:c>
      <x:c r="B948" s="1">
        <x:v>43742.5513253819</x:v>
      </x:c>
      <x:c r="C948" s="6">
        <x:v>47.3050800266667</x:v>
      </x:c>
      <x:c r="D948" s="13" t="s">
        <x:v>68</x:v>
      </x:c>
      <x:c r="E948">
        <x:v>8</x:v>
      </x:c>
      <x:c r="F948" s="14" t="s">
        <x:v>63</x:v>
      </x:c>
      <x:c r="G948" s="15">
        <x:v>43742.4681231829</x:v>
      </x:c>
      <x:c r="H948" t="s">
        <x:v>69</x:v>
      </x:c>
      <x:c r="I948" s="6">
        <x:v>113.482252214798</x:v>
      </x:c>
      <x:c r="J948" t="s">
        <x:v>66</x:v>
      </x:c>
      <x:c r="K948" s="6">
        <x:v>26.8989827230866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3063909</x:v>
      </x:c>
      <x:c r="B949" s="1">
        <x:v>43742.5513601852</x:v>
      </x:c>
      <x:c r="C949" s="6">
        <x:v>47.3551938333333</x:v>
      </x:c>
      <x:c r="D949" s="13" t="s">
        <x:v>68</x:v>
      </x:c>
      <x:c r="E949">
        <x:v>8</x:v>
      </x:c>
      <x:c r="F949" s="14" t="s">
        <x:v>63</x:v>
      </x:c>
      <x:c r="G949" s="15">
        <x:v>43742.4681231829</x:v>
      </x:c>
      <x:c r="H949" t="s">
        <x:v>69</x:v>
      </x:c>
      <x:c r="I949" s="6">
        <x:v>113.526509975061</x:v>
      </x:c>
      <x:c r="J949" t="s">
        <x:v>66</x:v>
      </x:c>
      <x:c r="K949" s="6">
        <x:v>26.900215432961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3063919</x:v>
      </x:c>
      <x:c r="B950" s="1">
        <x:v>43742.5513948264</x:v>
      </x:c>
      <x:c r="C950" s="6">
        <x:v>47.4050765366667</x:v>
      </x:c>
      <x:c r="D950" s="13" t="s">
        <x:v>68</x:v>
      </x:c>
      <x:c r="E950">
        <x:v>8</x:v>
      </x:c>
      <x:c r="F950" s="14" t="s">
        <x:v>63</x:v>
      </x:c>
      <x:c r="G950" s="15">
        <x:v>43742.4681231829</x:v>
      </x:c>
      <x:c r="H950" t="s">
        <x:v>69</x:v>
      </x:c>
      <x:c r="I950" s="6">
        <x:v>113.592395600001</x:v>
      </x:c>
      <x:c r="J950" t="s">
        <x:v>66</x:v>
      </x:c>
      <x:c r="K950" s="6">
        <x:v>26.8893315223995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3063929</x:v>
      </x:c>
      <x:c r="B951" s="1">
        <x:v>43742.5514294792</x:v>
      </x:c>
      <x:c r="C951" s="6">
        <x:v>47.4549899416667</x:v>
      </x:c>
      <x:c r="D951" s="13" t="s">
        <x:v>68</x:v>
      </x:c>
      <x:c r="E951">
        <x:v>8</x:v>
      </x:c>
      <x:c r="F951" s="14" t="s">
        <x:v>63</x:v>
      </x:c>
      <x:c r="G951" s="15">
        <x:v>43742.4681231829</x:v>
      </x:c>
      <x:c r="H951" t="s">
        <x:v>69</x:v>
      </x:c>
      <x:c r="I951" s="6">
        <x:v>113.559115875755</x:v>
      </x:c>
      <x:c r="J951" t="s">
        <x:v>66</x:v>
      </x:c>
      <x:c r="K951" s="6">
        <x:v>26.8884295424446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3063939</x:v>
      </x:c>
      <x:c r="B952" s="1">
        <x:v>43742.5514646991</x:v>
      </x:c>
      <x:c r="C952" s="6">
        <x:v>47.5057114816667</x:v>
      </x:c>
      <x:c r="D952" s="13" t="s">
        <x:v>68</x:v>
      </x:c>
      <x:c r="E952">
        <x:v>8</x:v>
      </x:c>
      <x:c r="F952" s="14" t="s">
        <x:v>63</x:v>
      </x:c>
      <x:c r="G952" s="15">
        <x:v>43742.4681231829</x:v>
      </x:c>
      <x:c r="H952" t="s">
        <x:v>69</x:v>
      </x:c>
      <x:c r="I952" s="6">
        <x:v>113.632210312825</x:v>
      </x:c>
      <x:c r="J952" t="s">
        <x:v>66</x:v>
      </x:c>
      <x:c r="K952" s="6">
        <x:v>26.8792594266602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3063949</x:v>
      </x:c>
      <x:c r="B953" s="1">
        <x:v>43742.5514993866</x:v>
      </x:c>
      <x:c r="C953" s="6">
        <x:v>47.555663355</x:v>
      </x:c>
      <x:c r="D953" s="13" t="s">
        <x:v>68</x:v>
      </x:c>
      <x:c r="E953">
        <x:v>8</x:v>
      </x:c>
      <x:c r="F953" s="14" t="s">
        <x:v>63</x:v>
      </x:c>
      <x:c r="G953" s="15">
        <x:v>43742.4681231829</x:v>
      </x:c>
      <x:c r="H953" t="s">
        <x:v>69</x:v>
      </x:c>
      <x:c r="I953" s="6">
        <x:v>113.602699531187</x:v>
      </x:c>
      <x:c r="J953" t="s">
        <x:v>66</x:v>
      </x:c>
      <x:c r="K953" s="6">
        <x:v>26.868375584042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3063959</x:v>
      </x:c>
      <x:c r="B954" s="1">
        <x:v>43742.5515341088</x:v>
      </x:c>
      <x:c r="C954" s="6">
        <x:v>47.6056367133333</x:v>
      </x:c>
      <x:c r="D954" s="13" t="s">
        <x:v>68</x:v>
      </x:c>
      <x:c r="E954">
        <x:v>8</x:v>
      </x:c>
      <x:c r="F954" s="14" t="s">
        <x:v>63</x:v>
      </x:c>
      <x:c r="G954" s="15">
        <x:v>43742.4681231829</x:v>
      </x:c>
      <x:c r="H954" t="s">
        <x:v>69</x:v>
      </x:c>
      <x:c r="I954" s="6">
        <x:v>113.521217017974</x:v>
      </x:c>
      <x:c r="J954" t="s">
        <x:v>66</x:v>
      </x:c>
      <x:c r="K954" s="6">
        <x:v>26.8935106993531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3063969</x:v>
      </x:c>
      <x:c r="B955" s="1">
        <x:v>43742.5515687153</x:v>
      </x:c>
      <x:c r="C955" s="6">
        <x:v>47.6554601366667</x:v>
      </x:c>
      <x:c r="D955" s="13" t="s">
        <x:v>68</x:v>
      </x:c>
      <x:c r="E955">
        <x:v>8</x:v>
      </x:c>
      <x:c r="F955" s="14" t="s">
        <x:v>63</x:v>
      </x:c>
      <x:c r="G955" s="15">
        <x:v>43742.4681231829</x:v>
      </x:c>
      <x:c r="H955" t="s">
        <x:v>69</x:v>
      </x:c>
      <x:c r="I955" s="6">
        <x:v>113.581968156714</x:v>
      </x:c>
      <x:c r="J955" t="s">
        <x:v>66</x:v>
      </x:c>
      <x:c r="K955" s="6">
        <x:v>26.9017187382983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3063979</x:v>
      </x:c>
      <x:c r="B956" s="1">
        <x:v>43742.5516033912</x:v>
      </x:c>
      <x:c r="C956" s="6">
        <x:v>47.7054139133333</x:v>
      </x:c>
      <x:c r="D956" s="13" t="s">
        <x:v>68</x:v>
      </x:c>
      <x:c r="E956">
        <x:v>8</x:v>
      </x:c>
      <x:c r="F956" s="14" t="s">
        <x:v>63</x:v>
      </x:c>
      <x:c r="G956" s="15">
        <x:v>43742.4681231829</x:v>
      </x:c>
      <x:c r="H956" t="s">
        <x:v>69</x:v>
      </x:c>
      <x:c r="I956" s="6">
        <x:v>113.575116558721</x:v>
      </x:c>
      <x:c r="J956" t="s">
        <x:v>66</x:v>
      </x:c>
      <x:c r="K956" s="6">
        <x:v>26.899884705877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3063989</x:v>
      </x:c>
      <x:c r="B957" s="1">
        <x:v>43742.5516381134</x:v>
      </x:c>
      <x:c r="C957" s="6">
        <x:v>47.7554193533333</x:v>
      </x:c>
      <x:c r="D957" s="13" t="s">
        <x:v>68</x:v>
      </x:c>
      <x:c r="E957">
        <x:v>8</x:v>
      </x:c>
      <x:c r="F957" s="14" t="s">
        <x:v>63</x:v>
      </x:c>
      <x:c r="G957" s="15">
        <x:v>43742.4681231829</x:v>
      </x:c>
      <x:c r="H957" t="s">
        <x:v>69</x:v>
      </x:c>
      <x:c r="I957" s="6">
        <x:v>113.542783688327</x:v>
      </x:c>
      <x:c r="J957" t="s">
        <x:v>66</x:v>
      </x:c>
      <x:c r="K957" s="6">
        <x:v>26.9029514491781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3063999</x:v>
      </x:c>
      <x:c r="B958" s="1">
        <x:v>43742.5516727662</x:v>
      </x:c>
      <x:c r="C958" s="6">
        <x:v>47.8053262733333</x:v>
      </x:c>
      <x:c r="D958" s="13" t="s">
        <x:v>68</x:v>
      </x:c>
      <x:c r="E958">
        <x:v>8</x:v>
      </x:c>
      <x:c r="F958" s="14" t="s">
        <x:v>63</x:v>
      </x:c>
      <x:c r="G958" s="15">
        <x:v>43742.4681231829</x:v>
      </x:c>
      <x:c r="H958" t="s">
        <x:v>69</x:v>
      </x:c>
      <x:c r="I958" s="6">
        <x:v>113.576923583661</x:v>
      </x:c>
      <x:c r="J958" t="s">
        <x:v>66</x:v>
      </x:c>
      <x:c r="K958" s="6">
        <x:v>26.9078522310515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3064009</x:v>
      </x:c>
      <x:c r="B959" s="1">
        <x:v>43742.5517074884</x:v>
      </x:c>
      <x:c r="C959" s="6">
        <x:v>47.85530113</x:v>
      </x:c>
      <x:c r="D959" s="13" t="s">
        <x:v>68</x:v>
      </x:c>
      <x:c r="E959">
        <x:v>8</x:v>
      </x:c>
      <x:c r="F959" s="14" t="s">
        <x:v>63</x:v>
      </x:c>
      <x:c r="G959" s="15">
        <x:v>43742.4681231829</x:v>
      </x:c>
      <x:c r="H959" t="s">
        <x:v>69</x:v>
      </x:c>
      <x:c r="I959" s="6">
        <x:v>113.664543700266</x:v>
      </x:c>
      <x:c r="J959" t="s">
        <x:v>66</x:v>
      </x:c>
      <x:c r="K959" s="6">
        <x:v>26.8848216250481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3064019</x:v>
      </x:c>
      <x:c r="B960" s="1">
        <x:v>43742.5517421644</x:v>
      </x:c>
      <x:c r="C960" s="6">
        <x:v>47.9052436183333</x:v>
      </x:c>
      <x:c r="D960" s="13" t="s">
        <x:v>68</x:v>
      </x:c>
      <x:c r="E960">
        <x:v>8</x:v>
      </x:c>
      <x:c r="F960" s="14" t="s">
        <x:v>63</x:v>
      </x:c>
      <x:c r="G960" s="15">
        <x:v>43742.4681231829</x:v>
      </x:c>
      <x:c r="H960" t="s">
        <x:v>69</x:v>
      </x:c>
      <x:c r="I960" s="6">
        <x:v>113.583443702963</x:v>
      </x:c>
      <x:c r="J960" t="s">
        <x:v>66</x:v>
      </x:c>
      <x:c r="K960" s="6">
        <x:v>26.9098065325679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3064029</x:v>
      </x:c>
      <x:c r="B961" s="1">
        <x:v>43742.5517768518</x:v>
      </x:c>
      <x:c r="C961" s="6">
        <x:v>47.9551709433333</x:v>
      </x:c>
      <x:c r="D961" s="13" t="s">
        <x:v>68</x:v>
      </x:c>
      <x:c r="E961">
        <x:v>8</x:v>
      </x:c>
      <x:c r="F961" s="14" t="s">
        <x:v>63</x:v>
      </x:c>
      <x:c r="G961" s="15">
        <x:v>43742.4681231829</x:v>
      </x:c>
      <x:c r="H961" t="s">
        <x:v>69</x:v>
      </x:c>
      <x:c r="I961" s="6">
        <x:v>113.664489290697</x:v>
      </x:c>
      <x:c r="J961" t="s">
        <x:v>66</x:v>
      </x:c>
      <x:c r="K961" s="6">
        <x:v>26.8891511263887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3064039</x:v>
      </x:c>
      <x:c r="B962" s="1">
        <x:v>43742.5518114931</x:v>
      </x:c>
      <x:c r="C962" s="6">
        <x:v>48.0050630483333</x:v>
      </x:c>
      <x:c r="D962" s="13" t="s">
        <x:v>68</x:v>
      </x:c>
      <x:c r="E962">
        <x:v>8</x:v>
      </x:c>
      <x:c r="F962" s="14" t="s">
        <x:v>63</x:v>
      </x:c>
      <x:c r="G962" s="15">
        <x:v>43742.4681231829</x:v>
      </x:c>
      <x:c r="H962" t="s">
        <x:v>69</x:v>
      </x:c>
      <x:c r="I962" s="6">
        <x:v>113.576643580956</x:v>
      </x:c>
      <x:c r="J962" t="s">
        <x:v>66</x:v>
      </x:c>
      <x:c r="K962" s="6">
        <x:v>26.9036429701127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3064049</x:v>
      </x:c>
      <x:c r="B963" s="1">
        <x:v>43742.5518460995</x:v>
      </x:c>
      <x:c r="C963" s="6">
        <x:v>48.054931205</x:v>
      </x:c>
      <x:c r="D963" s="13" t="s">
        <x:v>68</x:v>
      </x:c>
      <x:c r="E963">
        <x:v>8</x:v>
      </x:c>
      <x:c r="F963" s="14" t="s">
        <x:v>63</x:v>
      </x:c>
      <x:c r="G963" s="15">
        <x:v>43742.4681231829</x:v>
      </x:c>
      <x:c r="H963" t="s">
        <x:v>69</x:v>
      </x:c>
      <x:c r="I963" s="6">
        <x:v>113.570428882033</x:v>
      </x:c>
      <x:c r="J963" t="s">
        <x:v>66</x:v>
      </x:c>
      <x:c r="K963" s="6">
        <x:v>26.8972689564525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3064059</x:v>
      </x:c>
      <x:c r="B964" s="1">
        <x:v>43742.5518812847</x:v>
      </x:c>
      <x:c r="C964" s="6">
        <x:v>48.10555108</x:v>
      </x:c>
      <x:c r="D964" s="13" t="s">
        <x:v>68</x:v>
      </x:c>
      <x:c r="E964">
        <x:v>8</x:v>
      </x:c>
      <x:c r="F964" s="14" t="s">
        <x:v>63</x:v>
      </x:c>
      <x:c r="G964" s="15">
        <x:v>43742.4681231829</x:v>
      </x:c>
      <x:c r="H964" t="s">
        <x:v>69</x:v>
      </x:c>
      <x:c r="I964" s="6">
        <x:v>113.536074050902</x:v>
      </x:c>
      <x:c r="J964" t="s">
        <x:v>66</x:v>
      </x:c>
      <x:c r="K964" s="6">
        <x:v>26.8967578332395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3064069</x:v>
      </x:c>
      <x:c r="B965" s="1">
        <x:v>43742.5519158218</x:v>
      </x:c>
      <x:c r="C965" s="6">
        <x:v>48.1553131583333</x:v>
      </x:c>
      <x:c r="D965" s="13" t="s">
        <x:v>68</x:v>
      </x:c>
      <x:c r="E965">
        <x:v>8</x:v>
      </x:c>
      <x:c r="F965" s="14" t="s">
        <x:v>63</x:v>
      </x:c>
      <x:c r="G965" s="15">
        <x:v>43742.4681231829</x:v>
      </x:c>
      <x:c r="H965" t="s">
        <x:v>69</x:v>
      </x:c>
      <x:c r="I965" s="6">
        <x:v>113.564410871344</x:v>
      </x:c>
      <x:c r="J965" t="s">
        <x:v>66</x:v>
      </x:c>
      <x:c r="K965" s="6">
        <x:v>26.8951342659038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3064079</x:v>
      </x:c>
      <x:c r="B966" s="1">
        <x:v>43742.551950463</x:v>
      </x:c>
      <x:c r="C966" s="6">
        <x:v>48.2051889066667</x:v>
      </x:c>
      <x:c r="D966" s="13" t="s">
        <x:v>68</x:v>
      </x:c>
      <x:c r="E966">
        <x:v>8</x:v>
      </x:c>
      <x:c r="F966" s="14" t="s">
        <x:v>63</x:v>
      </x:c>
      <x:c r="G966" s="15">
        <x:v>43742.4681231829</x:v>
      </x:c>
      <x:c r="H966" t="s">
        <x:v>69</x:v>
      </x:c>
      <x:c r="I966" s="6">
        <x:v>113.644919540965</x:v>
      </x:c>
      <x:c r="J966" t="s">
        <x:v>66</x:v>
      </x:c>
      <x:c r="K966" s="6">
        <x:v>26.8832882613297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3064089</x:v>
      </x:c>
      <x:c r="B967" s="1">
        <x:v>43742.5519851852</x:v>
      </x:c>
      <x:c r="C967" s="6">
        <x:v>48.2552007666667</x:v>
      </x:c>
      <x:c r="D967" s="13" t="s">
        <x:v>68</x:v>
      </x:c>
      <x:c r="E967">
        <x:v>8</x:v>
      </x:c>
      <x:c r="F967" s="14" t="s">
        <x:v>63</x:v>
      </x:c>
      <x:c r="G967" s="15">
        <x:v>43742.4681231829</x:v>
      </x:c>
      <x:c r="H967" t="s">
        <x:v>69</x:v>
      </x:c>
      <x:c r="I967" s="6">
        <x:v>113.635236189009</x:v>
      </x:c>
      <x:c r="J967" t="s">
        <x:v>66</x:v>
      </x:c>
      <x:c r="K967" s="6">
        <x:v>26.8954048604055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3064099</x:v>
      </x:c>
      <x:c r="B968" s="1">
        <x:v>43742.5520198727</x:v>
      </x:c>
      <x:c r="C968" s="6">
        <x:v>48.3051660683333</x:v>
      </x:c>
      <x:c r="D968" s="13" t="s">
        <x:v>68</x:v>
      </x:c>
      <x:c r="E968">
        <x:v>8</x:v>
      </x:c>
      <x:c r="F968" s="14" t="s">
        <x:v>63</x:v>
      </x:c>
      <x:c r="G968" s="15">
        <x:v>43742.4681231829</x:v>
      </x:c>
      <x:c r="H968" t="s">
        <x:v>69</x:v>
      </x:c>
      <x:c r="I968" s="6">
        <x:v>113.636098940067</x:v>
      </x:c>
      <x:c r="J968" t="s">
        <x:v>66</x:v>
      </x:c>
      <x:c r="K968" s="6">
        <x:v>26.8994036483591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3064109</x:v>
      </x:c>
      <x:c r="B969" s="1">
        <x:v>43742.5520545949</x:v>
      </x:c>
      <x:c r="C969" s="6">
        <x:v>48.3551498983333</x:v>
      </x:c>
      <x:c r="D969" s="13" t="s">
        <x:v>68</x:v>
      </x:c>
      <x:c r="E969">
        <x:v>8</x:v>
      </x:c>
      <x:c r="F969" s="14" t="s">
        <x:v>63</x:v>
      </x:c>
      <x:c r="G969" s="15">
        <x:v>43742.4681231829</x:v>
      </x:c>
      <x:c r="H969" t="s">
        <x:v>69</x:v>
      </x:c>
      <x:c r="I969" s="6">
        <x:v>113.655110489058</x:v>
      </x:c>
      <x:c r="J969" t="s">
        <x:v>66</x:v>
      </x:c>
      <x:c r="K969" s="6">
        <x:v>26.8968480314479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3064119</x:v>
      </x:c>
      <x:c r="B970" s="1">
        <x:v>43742.5520892361</x:v>
      </x:c>
      <x:c r="C970" s="6">
        <x:v>48.405012185</x:v>
      </x:c>
      <x:c r="D970" s="13" t="s">
        <x:v>68</x:v>
      </x:c>
      <x:c r="E970">
        <x:v>8</x:v>
      </x:c>
      <x:c r="F970" s="14" t="s">
        <x:v>63</x:v>
      </x:c>
      <x:c r="G970" s="15">
        <x:v>43742.4681231829</x:v>
      </x:c>
      <x:c r="H970" t="s">
        <x:v>69</x:v>
      </x:c>
      <x:c r="I970" s="6">
        <x:v>113.662683659374</x:v>
      </x:c>
      <x:c r="J970" t="s">
        <x:v>66</x:v>
      </x:c>
      <x:c r="K970" s="6">
        <x:v>26.8811836456007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3064129</x:v>
      </x:c>
      <x:c r="B971" s="1">
        <x:v>43742.5521238773</x:v>
      </x:c>
      <x:c r="C971" s="6">
        <x:v>48.454920835</x:v>
      </x:c>
      <x:c r="D971" s="13" t="s">
        <x:v>68</x:v>
      </x:c>
      <x:c r="E971">
        <x:v>8</x:v>
      </x:c>
      <x:c r="F971" s="14" t="s">
        <x:v>63</x:v>
      </x:c>
      <x:c r="G971" s="15">
        <x:v>43742.4681231829</x:v>
      </x:c>
      <x:c r="H971" t="s">
        <x:v>69</x:v>
      </x:c>
      <x:c r="I971" s="6">
        <x:v>113.597998916598</x:v>
      </x:c>
      <x:c r="J971" t="s">
        <x:v>66</x:v>
      </x:c>
      <x:c r="K971" s="6">
        <x:v>26.8916165393698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3064139</x:v>
      </x:c>
      <x:c r="B972" s="1">
        <x:v>43742.5521591088</x:v>
      </x:c>
      <x:c r="C972" s="6">
        <x:v>48.505625485</x:v>
      </x:c>
      <x:c r="D972" s="13" t="s">
        <x:v>68</x:v>
      </x:c>
      <x:c r="E972">
        <x:v>8</x:v>
      </x:c>
      <x:c r="F972" s="14" t="s">
        <x:v>63</x:v>
      </x:c>
      <x:c r="G972" s="15">
        <x:v>43742.4681231829</x:v>
      </x:c>
      <x:c r="H972" t="s">
        <x:v>69</x:v>
      </x:c>
      <x:c r="I972" s="6">
        <x:v>113.709808809298</x:v>
      </x:c>
      <x:c r="J972" t="s">
        <x:v>66</x:v>
      </x:c>
      <x:c r="K972" s="6">
        <x:v>26.8598669692237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3064149</x:v>
      </x:c>
      <x:c r="B973" s="1">
        <x:v>43742.552193669</x:v>
      </x:c>
      <x:c r="C973" s="6">
        <x:v>48.55542618</x:v>
      </x:c>
      <x:c r="D973" s="13" t="s">
        <x:v>68</x:v>
      </x:c>
      <x:c r="E973">
        <x:v>8</x:v>
      </x:c>
      <x:c r="F973" s="14" t="s">
        <x:v>63</x:v>
      </x:c>
      <x:c r="G973" s="15">
        <x:v>43742.4681231829</x:v>
      </x:c>
      <x:c r="H973" t="s">
        <x:v>69</x:v>
      </x:c>
      <x:c r="I973" s="6">
        <x:v>113.626299740361</x:v>
      </x:c>
      <x:c r="J973" t="s">
        <x:v>66</x:v>
      </x:c>
      <x:c r="K973" s="6">
        <x:v>26.8943224825302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3064159</x:v>
      </x:c>
      <x:c r="B974" s="1">
        <x:v>43742.5522285532</x:v>
      </x:c>
      <x:c r="C974" s="6">
        <x:v>48.6056010633333</x:v>
      </x:c>
      <x:c r="D974" s="13" t="s">
        <x:v>68</x:v>
      </x:c>
      <x:c r="E974">
        <x:v>8</x:v>
      </x:c>
      <x:c r="F974" s="14" t="s">
        <x:v>63</x:v>
      </x:c>
      <x:c r="G974" s="15">
        <x:v>43742.4681231829</x:v>
      </x:c>
      <x:c r="H974" t="s">
        <x:v>69</x:v>
      </x:c>
      <x:c r="I974" s="6">
        <x:v>113.700724452358</x:v>
      </x:c>
      <x:c r="J974" t="s">
        <x:v>66</x:v>
      </x:c>
      <x:c r="K974" s="6">
        <x:v>26.8890007963873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3064169</x:v>
      </x:c>
      <x:c r="B975" s="1">
        <x:v>43742.5522630787</x:v>
      </x:c>
      <x:c r="C975" s="6">
        <x:v>48.6553644416667</x:v>
      </x:c>
      <x:c r="D975" s="13" t="s">
        <x:v>68</x:v>
      </x:c>
      <x:c r="E975">
        <x:v>8</x:v>
      </x:c>
      <x:c r="F975" s="14" t="s">
        <x:v>63</x:v>
      </x:c>
      <x:c r="G975" s="15">
        <x:v>43742.4681231829</x:v>
      </x:c>
      <x:c r="H975" t="s">
        <x:v>69</x:v>
      </x:c>
      <x:c r="I975" s="6">
        <x:v>113.675970904134</x:v>
      </x:c>
      <x:c r="J975" t="s">
        <x:v>66</x:v>
      </x:c>
      <x:c r="K975" s="6">
        <x:v>26.9065593860596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3064179</x:v>
      </x:c>
      <x:c r="B976" s="1">
        <x:v>43742.5522976505</x:v>
      </x:c>
      <x:c r="C976" s="6">
        <x:v>48.7051417616667</x:v>
      </x:c>
      <x:c r="D976" s="13" t="s">
        <x:v>68</x:v>
      </x:c>
      <x:c r="E976">
        <x:v>8</x:v>
      </x:c>
      <x:c r="F976" s="14" t="s">
        <x:v>63</x:v>
      </x:c>
      <x:c r="G976" s="15">
        <x:v>43742.4681231829</x:v>
      </x:c>
      <x:c r="H976" t="s">
        <x:v>69</x:v>
      </x:c>
      <x:c r="I976" s="6">
        <x:v>113.663998838203</x:v>
      </x:c>
      <x:c r="J976" t="s">
        <x:v>66</x:v>
      </x:c>
      <x:c r="K976" s="6">
        <x:v>26.9022599283849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3064189</x:v>
      </x:c>
      <x:c r="B977" s="1">
        <x:v>43742.5523322917</x:v>
      </x:c>
      <x:c r="C977" s="6">
        <x:v>48.7550108916667</x:v>
      </x:c>
      <x:c r="D977" s="13" t="s">
        <x:v>68</x:v>
      </x:c>
      <x:c r="E977">
        <x:v>8</x:v>
      </x:c>
      <x:c r="F977" s="14" t="s">
        <x:v>63</x:v>
      </x:c>
      <x:c r="G977" s="15">
        <x:v>43742.4681231829</x:v>
      </x:c>
      <x:c r="H977" t="s">
        <x:v>69</x:v>
      </x:c>
      <x:c r="I977" s="6">
        <x:v>113.607635831704</x:v>
      </x:c>
      <x:c r="J977" t="s">
        <x:v>66</x:v>
      </x:c>
      <x:c r="K977" s="6">
        <x:v>26.9096862678257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3064199</x:v>
      </x:c>
      <x:c r="B978" s="1">
        <x:v>43742.5523674421</x:v>
      </x:c>
      <x:c r="C978" s="6">
        <x:v>48.8056545133333</x:v>
      </x:c>
      <x:c r="D978" s="13" t="s">
        <x:v>68</x:v>
      </x:c>
      <x:c r="E978">
        <x:v>8</x:v>
      </x:c>
      <x:c r="F978" s="14" t="s">
        <x:v>63</x:v>
      </x:c>
      <x:c r="G978" s="15">
        <x:v>43742.4681231829</x:v>
      </x:c>
      <x:c r="H978" t="s">
        <x:v>69</x:v>
      </x:c>
      <x:c r="I978" s="6">
        <x:v>113.737276562028</x:v>
      </x:c>
      <x:c r="J978" t="s">
        <x:v>66</x:v>
      </x:c>
      <x:c r="K978" s="6">
        <x:v>26.8844307675636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3064209</x:v>
      </x:c>
      <x:c r="B979" s="1">
        <x:v>43742.5524021181</x:v>
      </x:c>
      <x:c r="C979" s="6">
        <x:v>48.8555689266667</x:v>
      </x:c>
      <x:c r="D979" s="13" t="s">
        <x:v>68</x:v>
      </x:c>
      <x:c r="E979">
        <x:v>8</x:v>
      </x:c>
      <x:c r="F979" s="14" t="s">
        <x:v>63</x:v>
      </x:c>
      <x:c r="G979" s="15">
        <x:v>43742.4681231829</x:v>
      </x:c>
      <x:c r="H979" t="s">
        <x:v>69</x:v>
      </x:c>
      <x:c r="I979" s="6">
        <x:v>113.590131060743</x:v>
      </x:c>
      <x:c r="J979" t="s">
        <x:v>66</x:v>
      </x:c>
      <x:c r="K979" s="6">
        <x:v>26.9117007028149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3064219</x:v>
      </x:c>
      <x:c r="B980" s="1">
        <x:v>43742.5524366898</x:v>
      </x:c>
      <x:c r="C980" s="6">
        <x:v>48.9053574833333</x:v>
      </x:c>
      <x:c r="D980" s="13" t="s">
        <x:v>68</x:v>
      </x:c>
      <x:c r="E980">
        <x:v>8</x:v>
      </x:c>
      <x:c r="F980" s="14" t="s">
        <x:v>63</x:v>
      </x:c>
      <x:c r="G980" s="15">
        <x:v>43742.4681231829</x:v>
      </x:c>
      <x:c r="H980" t="s">
        <x:v>69</x:v>
      </x:c>
      <x:c r="I980" s="6">
        <x:v>113.722634904407</x:v>
      </x:c>
      <x:c r="J980" t="s">
        <x:v>66</x:v>
      </x:c>
      <x:c r="K980" s="6">
        <x:v>26.8810934478133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3064229</x:v>
      </x:c>
      <x:c r="B981" s="1">
        <x:v>43742.5524713773</x:v>
      </x:c>
      <x:c r="C981" s="6">
        <x:v>48.955298395</x:v>
      </x:c>
      <x:c r="D981" s="13" t="s">
        <x:v>68</x:v>
      </x:c>
      <x:c r="E981">
        <x:v>8</x:v>
      </x:c>
      <x:c r="F981" s="14" t="s">
        <x:v>63</x:v>
      </x:c>
      <x:c r="G981" s="15">
        <x:v>43742.4681231829</x:v>
      </x:c>
      <x:c r="H981" t="s">
        <x:v>69</x:v>
      </x:c>
      <x:c r="I981" s="6">
        <x:v>113.792476575142</x:v>
      </x:c>
      <x:c r="J981" t="s">
        <x:v>66</x:v>
      </x:c>
      <x:c r="K981" s="6">
        <x:v>26.8903838326528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3064239</x:v>
      </x:c>
      <x:c r="B982" s="1">
        <x:v>43742.5525060185</x:v>
      </x:c>
      <x:c r="C982" s="6">
        <x:v>49.0052123933333</x:v>
      </x:c>
      <x:c r="D982" s="13" t="s">
        <x:v>68</x:v>
      </x:c>
      <x:c r="E982">
        <x:v>8</x:v>
      </x:c>
      <x:c r="F982" s="14" t="s">
        <x:v>63</x:v>
      </x:c>
      <x:c r="G982" s="15">
        <x:v>43742.4681231829</x:v>
      </x:c>
      <x:c r="H982" t="s">
        <x:v>69</x:v>
      </x:c>
      <x:c r="I982" s="6">
        <x:v>113.764038067866</x:v>
      </x:c>
      <x:c r="J982" t="s">
        <x:v>66</x:v>
      </x:c>
      <x:c r="K982" s="6">
        <x:v>26.887707958655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3064249</x:v>
      </x:c>
      <x:c r="B983" s="1">
        <x:v>43742.5525406597</x:v>
      </x:c>
      <x:c r="C983" s="6">
        <x:v>49.0550951366667</x:v>
      </x:c>
      <x:c r="D983" s="13" t="s">
        <x:v>68</x:v>
      </x:c>
      <x:c r="E983">
        <x:v>8</x:v>
      </x:c>
      <x:c r="F983" s="14" t="s">
        <x:v>63</x:v>
      </x:c>
      <x:c r="G983" s="15">
        <x:v>43742.4681231829</x:v>
      </x:c>
      <x:c r="H983" t="s">
        <x:v>69</x:v>
      </x:c>
      <x:c r="I983" s="6">
        <x:v>113.747557117356</x:v>
      </x:c>
      <x:c r="J983" t="s">
        <x:v>66</x:v>
      </x:c>
      <x:c r="K983" s="6">
        <x:v>26.8850320867896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3064259</x:v>
      </x:c>
      <x:c r="B984" s="1">
        <x:v>43742.5525753472</x:v>
      </x:c>
      <x:c r="C984" s="6">
        <x:v>49.1050005</x:v>
      </x:c>
      <x:c r="D984" s="13" t="s">
        <x:v>68</x:v>
      </x:c>
      <x:c r="E984">
        <x:v>8</x:v>
      </x:c>
      <x:c r="F984" s="14" t="s">
        <x:v>63</x:v>
      </x:c>
      <x:c r="G984" s="15">
        <x:v>43742.4681231829</x:v>
      </x:c>
      <x:c r="H984" t="s">
        <x:v>69</x:v>
      </x:c>
      <x:c r="I984" s="6">
        <x:v>113.790160612517</x:v>
      </x:c>
      <x:c r="J984" t="s">
        <x:v>66</x:v>
      </x:c>
      <x:c r="K984" s="6">
        <x:v>26.8825967445869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3064269</x:v>
      </x:c>
      <x:c r="B985" s="1">
        <x:v>43742.5526099884</x:v>
      </x:c>
      <x:c r="C985" s="6">
        <x:v>49.1549140183333</x:v>
      </x:c>
      <x:c r="D985" s="13" t="s">
        <x:v>68</x:v>
      </x:c>
      <x:c r="E985">
        <x:v>8</x:v>
      </x:c>
      <x:c r="F985" s="14" t="s">
        <x:v>63</x:v>
      </x:c>
      <x:c r="G985" s="15">
        <x:v>43742.4681231829</x:v>
      </x:c>
      <x:c r="H985" t="s">
        <x:v>69</x:v>
      </x:c>
      <x:c r="I985" s="6">
        <x:v>113.865650719778</x:v>
      </x:c>
      <x:c r="J985" t="s">
        <x:v>66</x:v>
      </x:c>
      <x:c r="K985" s="6">
        <x:v>26.8683154524128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3064279</x:v>
      </x:c>
      <x:c r="B986" s="1">
        <x:v>43742.5526452894</x:v>
      </x:c>
      <x:c r="C986" s="6">
        <x:v>49.205732595</x:v>
      </x:c>
      <x:c r="D986" s="13" t="s">
        <x:v>68</x:v>
      </x:c>
      <x:c r="E986">
        <x:v>8</x:v>
      </x:c>
      <x:c r="F986" s="14" t="s">
        <x:v>63</x:v>
      </x:c>
      <x:c r="G986" s="15">
        <x:v>43742.4681231829</x:v>
      </x:c>
      <x:c r="H986" t="s">
        <x:v>69</x:v>
      </x:c>
      <x:c r="I986" s="6">
        <x:v>113.809619152761</x:v>
      </x:c>
      <x:c r="J986" t="s">
        <x:v>66</x:v>
      </x:c>
      <x:c r="K986" s="6">
        <x:v>26.8798908108788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3064289</x:v>
      </x:c>
      <x:c r="B987" s="1">
        <x:v>43742.5526798611</x:v>
      </x:c>
      <x:c r="C987" s="6">
        <x:v>49.2555033316667</x:v>
      </x:c>
      <x:c r="D987" s="13" t="s">
        <x:v>68</x:v>
      </x:c>
      <x:c r="E987">
        <x:v>8</x:v>
      </x:c>
      <x:c r="F987" s="14" t="s">
        <x:v>63</x:v>
      </x:c>
      <x:c r="G987" s="15">
        <x:v>43742.4681231829</x:v>
      </x:c>
      <x:c r="H987" t="s">
        <x:v>69</x:v>
      </x:c>
      <x:c r="I987" s="6">
        <x:v>113.883635339032</x:v>
      </x:c>
      <x:c r="J987" t="s">
        <x:v>66</x:v>
      </x:c>
      <x:c r="K987" s="6">
        <x:v>26.8790790311914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3064299</x:v>
      </x:c>
      <x:c r="B988" s="1">
        <x:v>43742.5527145023</x:v>
      </x:c>
      <x:c r="C988" s="6">
        <x:v>49.305433045</x:v>
      </x:c>
      <x:c r="D988" s="13" t="s">
        <x:v>68</x:v>
      </x:c>
      <x:c r="E988">
        <x:v>8</x:v>
      </x:c>
      <x:c r="F988" s="14" t="s">
        <x:v>63</x:v>
      </x:c>
      <x:c r="G988" s="15">
        <x:v>43742.4681231829</x:v>
      </x:c>
      <x:c r="H988" t="s">
        <x:v>69</x:v>
      </x:c>
      <x:c r="I988" s="6">
        <x:v>113.926001299146</x:v>
      </x:c>
      <x:c r="J988" t="s">
        <x:v>66</x:v>
      </x:c>
      <x:c r="K988" s="6">
        <x:v>26.8810633818844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3064309</x:v>
      </x:c>
      <x:c r="B989" s="1">
        <x:v>43742.5527492245</x:v>
      </x:c>
      <x:c r="C989" s="6">
        <x:v>49.3554001683333</x:v>
      </x:c>
      <x:c r="D989" s="13" t="s">
        <x:v>68</x:v>
      </x:c>
      <x:c r="E989">
        <x:v>8</x:v>
      </x:c>
      <x:c r="F989" s="14" t="s">
        <x:v>63</x:v>
      </x:c>
      <x:c r="G989" s="15">
        <x:v>43742.4681231829</x:v>
      </x:c>
      <x:c r="H989" t="s">
        <x:v>69</x:v>
      </x:c>
      <x:c r="I989" s="6">
        <x:v>113.925583956309</x:v>
      </x:c>
      <x:c r="J989" t="s">
        <x:v>66</x:v>
      </x:c>
      <x:c r="K989" s="6">
        <x:v>26.8812137115306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3064319</x:v>
      </x:c>
      <x:c r="B990" s="1">
        <x:v>43742.5527837616</x:v>
      </x:c>
      <x:c r="C990" s="6">
        <x:v>49.4051518916667</x:v>
      </x:c>
      <x:c r="D990" s="13" t="s">
        <x:v>68</x:v>
      </x:c>
      <x:c r="E990">
        <x:v>8</x:v>
      </x:c>
      <x:c r="F990" s="14" t="s">
        <x:v>63</x:v>
      </x:c>
      <x:c r="G990" s="15">
        <x:v>43742.4681231829</x:v>
      </x:c>
      <x:c r="H990" t="s">
        <x:v>69</x:v>
      </x:c>
      <x:c r="I990" s="6">
        <x:v>113.823809649898</x:v>
      </x:c>
      <x:c r="J990" t="s">
        <x:v>66</x:v>
      </x:c>
      <x:c r="K990" s="6">
        <x:v>26.887707958655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3064329</x:v>
      </x:c>
      <x:c r="B991" s="1">
        <x:v>43742.5528183681</x:v>
      </x:c>
      <x:c r="C991" s="6">
        <x:v>49.454973325</x:v>
      </x:c>
      <x:c r="D991" s="13" t="s">
        <x:v>68</x:v>
      </x:c>
      <x:c r="E991">
        <x:v>8</x:v>
      </x:c>
      <x:c r="F991" s="14" t="s">
        <x:v>63</x:v>
      </x:c>
      <x:c r="G991" s="15">
        <x:v>43742.4681231829</x:v>
      </x:c>
      <x:c r="H991" t="s">
        <x:v>69</x:v>
      </x:c>
      <x:c r="I991" s="6">
        <x:v>113.850633391848</x:v>
      </x:c>
      <x:c r="J991" t="s">
        <x:v>66</x:v>
      </x:c>
      <x:c r="K991" s="6">
        <x:v>26.8737273033507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3064339</x:v>
      </x:c>
      <x:c r="B992" s="1">
        <x:v>43742.5528535532</x:v>
      </x:c>
      <x:c r="C992" s="6">
        <x:v>49.505639125</x:v>
      </x:c>
      <x:c r="D992" s="13" t="s">
        <x:v>68</x:v>
      </x:c>
      <x:c r="E992">
        <x:v>8</x:v>
      </x:c>
      <x:c r="F992" s="14" t="s">
        <x:v>63</x:v>
      </x:c>
      <x:c r="G992" s="15">
        <x:v>43742.4681231829</x:v>
      </x:c>
      <x:c r="H992" t="s">
        <x:v>69</x:v>
      </x:c>
      <x:c r="I992" s="6">
        <x:v>113.792831290209</x:v>
      </x:c>
      <x:c r="J992" t="s">
        <x:v>66</x:v>
      </x:c>
      <x:c r="K992" s="6">
        <x:v>26.9031919781819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3064349</x:v>
      </x:c>
      <x:c r="B993" s="1">
        <x:v>43742.5528880787</x:v>
      </x:c>
      <x:c r="C993" s="6">
        <x:v>49.5553616166667</x:v>
      </x:c>
      <x:c r="D993" s="13" t="s">
        <x:v>68</x:v>
      </x:c>
      <x:c r="E993">
        <x:v>8</x:v>
      </x:c>
      <x:c r="F993" s="14" t="s">
        <x:v>63</x:v>
      </x:c>
      <x:c r="G993" s="15">
        <x:v>43742.4681231829</x:v>
      </x:c>
      <x:c r="H993" t="s">
        <x:v>69</x:v>
      </x:c>
      <x:c r="I993" s="6">
        <x:v>113.973352466161</x:v>
      </x:c>
      <x:c r="J993" t="s">
        <x:v>66</x:v>
      </x:c>
      <x:c r="K993" s="6">
        <x:v>26.8855732741868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3064359</x:v>
      </x:c>
      <x:c r="B994" s="1">
        <x:v>43742.5529225694</x:v>
      </x:c>
      <x:c r="C994" s="6">
        <x:v>49.6050356483333</x:v>
      </x:c>
      <x:c r="D994" s="13" t="s">
        <x:v>68</x:v>
      </x:c>
      <x:c r="E994">
        <x:v>8</x:v>
      </x:c>
      <x:c r="F994" s="14" t="s">
        <x:v>63</x:v>
      </x:c>
      <x:c r="G994" s="15">
        <x:v>43742.4681231829</x:v>
      </x:c>
      <x:c r="H994" t="s">
        <x:v>69</x:v>
      </x:c>
      <x:c r="I994" s="6">
        <x:v>113.971455209994</x:v>
      </x:c>
      <x:c r="J994" t="s">
        <x:v>66</x:v>
      </x:c>
      <x:c r="K994" s="6">
        <x:v>26.8690069662134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3064369</x:v>
      </x:c>
      <x:c r="B995" s="1">
        <x:v>43742.5529572917</x:v>
      </x:c>
      <x:c r="C995" s="6">
        <x:v>49.655011855</x:v>
      </x:c>
      <x:c r="D995" s="13" t="s">
        <x:v>68</x:v>
      </x:c>
      <x:c r="E995">
        <x:v>8</x:v>
      </x:c>
      <x:c r="F995" s="14" t="s">
        <x:v>63</x:v>
      </x:c>
      <x:c r="G995" s="15">
        <x:v>43742.4681231829</x:v>
      </x:c>
      <x:c r="H995" t="s">
        <x:v>69</x:v>
      </x:c>
      <x:c r="I995" s="6">
        <x:v>113.933131955215</x:v>
      </x:c>
      <x:c r="J995" t="s">
        <x:v>66</x:v>
      </x:c>
      <x:c r="K995" s="6">
        <x:v>26.8828072061897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3064379</x:v>
      </x:c>
      <x:c r="B996" s="1">
        <x:v>43742.5529924421</x:v>
      </x:c>
      <x:c r="C996" s="6">
        <x:v>49.7056196066667</x:v>
      </x:c>
      <x:c r="D996" s="13" t="s">
        <x:v>68</x:v>
      </x:c>
      <x:c r="E996">
        <x:v>8</x:v>
      </x:c>
      <x:c r="F996" s="14" t="s">
        <x:v>63</x:v>
      </x:c>
      <x:c r="G996" s="15">
        <x:v>43742.4681231829</x:v>
      </x:c>
      <x:c r="H996" t="s">
        <x:v>69</x:v>
      </x:c>
      <x:c r="I996" s="6">
        <x:v>114.028135378944</x:v>
      </x:c>
      <x:c r="J996" t="s">
        <x:v>66</x:v>
      </x:c>
      <x:c r="K996" s="6">
        <x:v>26.8744789500042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3064389</x:v>
      </x:c>
      <x:c r="B997" s="1">
        <x:v>43742.5530271644</x:v>
      </x:c>
      <x:c r="C997" s="6">
        <x:v>49.7556636383333</x:v>
      </x:c>
      <x:c r="D997" s="13" t="s">
        <x:v>68</x:v>
      </x:c>
      <x:c r="E997">
        <x:v>8</x:v>
      </x:c>
      <x:c r="F997" s="14" t="s">
        <x:v>63</x:v>
      </x:c>
      <x:c r="G997" s="15">
        <x:v>43742.4681231829</x:v>
      </x:c>
      <x:c r="H997" t="s">
        <x:v>69</x:v>
      </x:c>
      <x:c r="I997" s="6">
        <x:v>114.003716167336</x:v>
      </x:c>
      <x:c r="J997" t="s">
        <x:v>66</x:v>
      </x:c>
      <x:c r="K997" s="6">
        <x:v>26.870329862576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3064399</x:v>
      </x:c>
      <x:c r="B998" s="1">
        <x:v>43742.5530617708</x:v>
      </x:c>
      <x:c r="C998" s="6">
        <x:v>49.80547093</x:v>
      </x:c>
      <x:c r="D998" s="13" t="s">
        <x:v>68</x:v>
      </x:c>
      <x:c r="E998">
        <x:v>8</x:v>
      </x:c>
      <x:c r="F998" s="14" t="s">
        <x:v>63</x:v>
      </x:c>
      <x:c r="G998" s="15">
        <x:v>43742.4681231829</x:v>
      </x:c>
      <x:c r="H998" t="s">
        <x:v>69</x:v>
      </x:c>
      <x:c r="I998" s="6">
        <x:v>114.02691222185</x:v>
      </x:c>
      <x:c r="J998" t="s">
        <x:v>66</x:v>
      </x:c>
      <x:c r="K998" s="6">
        <x:v>26.8964872386291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3064409</x:v>
      </x:c>
      <x:c r="B999" s="1">
        <x:v>43742.553096331</x:v>
      </x:c>
      <x:c r="C999" s="6">
        <x:v>49.85522123</x:v>
      </x:c>
      <x:c r="D999" s="13" t="s">
        <x:v>68</x:v>
      </x:c>
      <x:c r="E999">
        <x:v>8</x:v>
      </x:c>
      <x:c r="F999" s="14" t="s">
        <x:v>63</x:v>
      </x:c>
      <x:c r="G999" s="15">
        <x:v>43742.4681231829</x:v>
      </x:c>
      <x:c r="H999" t="s">
        <x:v>69</x:v>
      </x:c>
      <x:c r="I999" s="6">
        <x:v>114.061917778412</x:v>
      </x:c>
      <x:c r="J999" t="s">
        <x:v>66</x:v>
      </x:c>
      <x:c r="K999" s="6">
        <x:v>26.8838895803515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3064419</x:v>
      </x:c>
      <x:c r="B1000" s="1">
        <x:v>43742.5531309375</x:v>
      </x:c>
      <x:c r="C1000" s="6">
        <x:v>49.90505698</x:v>
      </x:c>
      <x:c r="D1000" s="13" t="s">
        <x:v>68</x:v>
      </x:c>
      <x:c r="E1000">
        <x:v>8</x:v>
      </x:c>
      <x:c r="F1000" s="14" t="s">
        <x:v>63</x:v>
      </x:c>
      <x:c r="G1000" s="15">
        <x:v>43742.4681231829</x:v>
      </x:c>
      <x:c r="H1000" t="s">
        <x:v>69</x:v>
      </x:c>
      <x:c r="I1000" s="6">
        <x:v>114.069228410868</x:v>
      </x:c>
      <x:c r="J1000" t="s">
        <x:v>66</x:v>
      </x:c>
      <x:c r="K1000" s="6">
        <x:v>26.8855732741868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3064429</x:v>
      </x:c>
      <x:c r="B1001" s="1">
        <x:v>43742.553166088</x:v>
      </x:c>
      <x:c r="C1001" s="6">
        <x:v>49.9557144683333</x:v>
      </x:c>
      <x:c r="D1001" s="13" t="s">
        <x:v>68</x:v>
      </x:c>
      <x:c r="E1001">
        <x:v>8</x:v>
      </x:c>
      <x:c r="F1001" s="14" t="s">
        <x:v>63</x:v>
      </x:c>
      <x:c r="G1001" s="15">
        <x:v>43742.4681231829</x:v>
      </x:c>
      <x:c r="H1001" t="s">
        <x:v>69</x:v>
      </x:c>
      <x:c r="I1001" s="6">
        <x:v>114.047549923149</x:v>
      </x:c>
      <x:c r="J1001" t="s">
        <x:v>66</x:v>
      </x:c>
      <x:c r="K1001" s="6">
        <x:v>26.8804319974461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3064439</x:v>
      </x:c>
      <x:c r="B1002" s="1">
        <x:v>43742.5532006597</x:v>
      </x:c>
      <x:c r="C1002" s="6">
        <x:v>50.0054827116667</x:v>
      </x:c>
      <x:c r="D1002" s="13" t="s">
        <x:v>68</x:v>
      </x:c>
      <x:c r="E1002">
        <x:v>8</x:v>
      </x:c>
      <x:c r="F1002" s="14" t="s">
        <x:v>63</x:v>
      </x:c>
      <x:c r="G1002" s="15">
        <x:v>43742.4681231829</x:v>
      </x:c>
      <x:c r="H1002" t="s">
        <x:v>69</x:v>
      </x:c>
      <x:c r="I1002" s="6">
        <x:v>114.102624343087</x:v>
      </x:c>
      <x:c r="J1002" t="s">
        <x:v>66</x:v>
      </x:c>
      <x:c r="K1002" s="6">
        <x:v>26.8692474927861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3064449</x:v>
      </x:c>
      <x:c r="B1003" s="1">
        <x:v>43742.5532352199</x:v>
      </x:c>
      <x:c r="C1003" s="6">
        <x:v>50.0552546666667</x:v>
      </x:c>
      <x:c r="D1003" s="13" t="s">
        <x:v>68</x:v>
      </x:c>
      <x:c r="E1003">
        <x:v>8</x:v>
      </x:c>
      <x:c r="F1003" s="14" t="s">
        <x:v>63</x:v>
      </x:c>
      <x:c r="G1003" s="15">
        <x:v>43742.4681231829</x:v>
      </x:c>
      <x:c r="H1003" t="s">
        <x:v>69</x:v>
      </x:c>
      <x:c r="I1003" s="6">
        <x:v>114.044002029194</x:v>
      </x:c>
      <x:c r="J1003" t="s">
        <x:v>66</x:v>
      </x:c>
      <x:c r="K1003" s="6">
        <x:v>26.8773953406135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3064459</x:v>
      </x:c>
      <x:c r="B1004" s="1">
        <x:v>43742.5532698727</x:v>
      </x:c>
      <x:c r="C1004" s="6">
        <x:v>50.10510281</x:v>
      </x:c>
      <x:c r="D1004" s="13" t="s">
        <x:v>68</x:v>
      </x:c>
      <x:c r="E1004">
        <x:v>8</x:v>
      </x:c>
      <x:c r="F1004" s="14" t="s">
        <x:v>63</x:v>
      </x:c>
      <x:c r="G1004" s="15">
        <x:v>43742.4681231829</x:v>
      </x:c>
      <x:c r="H1004" t="s">
        <x:v>69</x:v>
      </x:c>
      <x:c r="I1004" s="6">
        <x:v>114.137747828634</x:v>
      </x:c>
      <x:c r="J1004" t="s">
        <x:v>66</x:v>
      </x:c>
      <x:c r="K1004" s="6">
        <x:v>26.8566198710209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3064469</x:v>
      </x:c>
      <x:c r="B1005" s="1">
        <x:v>43742.5533050116</x:v>
      </x:c>
      <x:c r="C1005" s="6">
        <x:v>50.1557344933333</x:v>
      </x:c>
      <x:c r="D1005" s="13" t="s">
        <x:v>68</x:v>
      </x:c>
      <x:c r="E1005">
        <x:v>8</x:v>
      </x:c>
      <x:c r="F1005" s="14" t="s">
        <x:v>63</x:v>
      </x:c>
      <x:c r="G1005" s="15">
        <x:v>43742.4681231829</x:v>
      </x:c>
      <x:c r="H1005" t="s">
        <x:v>69</x:v>
      </x:c>
      <x:c r="I1005" s="6">
        <x:v>114.063169649441</x:v>
      </x:c>
      <x:c r="J1005" t="s">
        <x:v>66</x:v>
      </x:c>
      <x:c r="K1005" s="6">
        <x:v>26.892067529745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3064479</x:v>
      </x:c>
      <x:c r="B1006" s="1">
        <x:v>43742.5533396181</x:v>
      </x:c>
      <x:c r="C1006" s="6">
        <x:v>50.205577985</x:v>
      </x:c>
      <x:c r="D1006" s="13" t="s">
        <x:v>68</x:v>
      </x:c>
      <x:c r="E1006">
        <x:v>8</x:v>
      </x:c>
      <x:c r="F1006" s="14" t="s">
        <x:v>63</x:v>
      </x:c>
      <x:c r="G1006" s="15">
        <x:v>43742.4681231829</x:v>
      </x:c>
      <x:c r="H1006" t="s">
        <x:v>69</x:v>
      </x:c>
      <x:c r="I1006" s="6">
        <x:v>114.002824098619</x:v>
      </x:c>
      <x:c r="J1006" t="s">
        <x:v>66</x:v>
      </x:c>
      <x:c r="K1006" s="6">
        <x:v>26.8835889208267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3064489</x:v>
      </x:c>
      <x:c r="B1007" s="1">
        <x:v>43742.5533742708</x:v>
      </x:c>
      <x:c r="C1007" s="6">
        <x:v>50.25549282</x:v>
      </x:c>
      <x:c r="D1007" s="13" t="s">
        <x:v>68</x:v>
      </x:c>
      <x:c r="E1007">
        <x:v>8</x:v>
      </x:c>
      <x:c r="F1007" s="14" t="s">
        <x:v>63</x:v>
      </x:c>
      <x:c r="G1007" s="15">
        <x:v>43742.4681231829</x:v>
      </x:c>
      <x:c r="H1007" t="s">
        <x:v>69</x:v>
      </x:c>
      <x:c r="I1007" s="6">
        <x:v>114.132632022949</x:v>
      </x:c>
      <x:c r="J1007" t="s">
        <x:v>66</x:v>
      </x:c>
      <x:c r="K1007" s="6">
        <x:v>26.8757116508805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3064499</x:v>
      </x:c>
      <x:c r="B1008" s="1">
        <x:v>43742.5534089931</x:v>
      </x:c>
      <x:c r="C1008" s="6">
        <x:v>50.3054816333333</x:v>
      </x:c>
      <x:c r="D1008" s="13" t="s">
        <x:v>68</x:v>
      </x:c>
      <x:c r="E1008">
        <x:v>8</x:v>
      </x:c>
      <x:c r="F1008" s="14" t="s">
        <x:v>63</x:v>
      </x:c>
      <x:c r="G1008" s="15">
        <x:v>43742.4681231829</x:v>
      </x:c>
      <x:c r="H1008" t="s">
        <x:v>69</x:v>
      </x:c>
      <x:c r="I1008" s="6">
        <x:v>114.167003940194</x:v>
      </x:c>
      <x:c r="J1008" t="s">
        <x:v>66</x:v>
      </x:c>
      <x:c r="K1008" s="6">
        <x:v>26.8806123929876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3064509</x:v>
      </x:c>
      <x:c r="B1009" s="1">
        <x:v>43742.5534435185</x:v>
      </x:c>
      <x:c r="C1009" s="6">
        <x:v>50.3551778933333</x:v>
      </x:c>
      <x:c r="D1009" s="13" t="s">
        <x:v>68</x:v>
      </x:c>
      <x:c r="E1009">
        <x:v>8</x:v>
      </x:c>
      <x:c r="F1009" s="14" t="s">
        <x:v>63</x:v>
      </x:c>
      <x:c r="G1009" s="15">
        <x:v>43742.4681231829</x:v>
      </x:c>
      <x:c r="H1009" t="s">
        <x:v>69</x:v>
      </x:c>
      <x:c r="I1009" s="6">
        <x:v>114.141662034335</x:v>
      </x:c>
      <x:c r="J1009" t="s">
        <x:v>66</x:v>
      </x:c>
      <x:c r="K1009" s="6">
        <x:v>26.8810934478133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3064519</x:v>
      </x:c>
      <x:c r="B1010" s="1">
        <x:v>43742.5534780903</x:v>
      </x:c>
      <x:c r="C1010" s="6">
        <x:v>50.40493743</x:v>
      </x:c>
      <x:c r="D1010" s="13" t="s">
        <x:v>68</x:v>
      </x:c>
      <x:c r="E1010">
        <x:v>8</x:v>
      </x:c>
      <x:c r="F1010" s="14" t="s">
        <x:v>63</x:v>
      </x:c>
      <x:c r="G1010" s="15">
        <x:v>43742.4681231829</x:v>
      </x:c>
      <x:c r="H1010" t="s">
        <x:v>69</x:v>
      </x:c>
      <x:c r="I1010" s="6">
        <x:v>114.210886419608</x:v>
      </x:c>
      <x:c r="J1010" t="s">
        <x:v>66</x:v>
      </x:c>
      <x:c r="K1010" s="6">
        <x:v>26.8691572953189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3064529</x:v>
      </x:c>
      <x:c r="B1011" s="1">
        <x:v>43742.5535132292</x:v>
      </x:c>
      <x:c r="C1011" s="6">
        <x:v>50.4555917266667</x:v>
      </x:c>
      <x:c r="D1011" s="13" t="s">
        <x:v>68</x:v>
      </x:c>
      <x:c r="E1011">
        <x:v>8</x:v>
      </x:c>
      <x:c r="F1011" s="14" t="s">
        <x:v>63</x:v>
      </x:c>
      <x:c r="G1011" s="15">
        <x:v>43742.4681231829</x:v>
      </x:c>
      <x:c r="H1011" t="s">
        <x:v>69</x:v>
      </x:c>
      <x:c r="I1011" s="6">
        <x:v>114.124019262643</x:v>
      </x:c>
      <x:c r="J1011" t="s">
        <x:v>66</x:v>
      </x:c>
      <x:c r="K1011" s="6">
        <x:v>26.8788084380053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3064539</x:v>
      </x:c>
      <x:c r="B1012" s="1">
        <x:v>43742.5535479167</x:v>
      </x:c>
      <x:c r="C1012" s="6">
        <x:v>50.5055199966667</x:v>
      </x:c>
      <x:c r="D1012" s="13" t="s">
        <x:v>68</x:v>
      </x:c>
      <x:c r="E1012">
        <x:v>8</x:v>
      </x:c>
      <x:c r="F1012" s="14" t="s">
        <x:v>63</x:v>
      </x:c>
      <x:c r="G1012" s="15">
        <x:v>43742.4681231829</x:v>
      </x:c>
      <x:c r="H1012" t="s">
        <x:v>69</x:v>
      </x:c>
      <x:c r="I1012" s="6">
        <x:v>114.246213412649</x:v>
      </x:c>
      <x:c r="J1012" t="s">
        <x:v>66</x:v>
      </x:c>
      <x:c r="K1012" s="6">
        <x:v>26.8823562170578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3064549</x:v>
      </x:c>
      <x:c r="B1013" s="1">
        <x:v>43742.5535826042</x:v>
      </x:c>
      <x:c r="C1013" s="6">
        <x:v>50.5554947716667</x:v>
      </x:c>
      <x:c r="D1013" s="13" t="s">
        <x:v>68</x:v>
      </x:c>
      <x:c r="E1013">
        <x:v>8</x:v>
      </x:c>
      <x:c r="F1013" s="14" t="s">
        <x:v>63</x:v>
      </x:c>
      <x:c r="G1013" s="15">
        <x:v>43742.4681231829</x:v>
      </x:c>
      <x:c r="H1013" t="s">
        <x:v>69</x:v>
      </x:c>
      <x:c r="I1013" s="6">
        <x:v>114.24198062444</x:v>
      </x:c>
      <x:c r="J1013" t="s">
        <x:v>66</x:v>
      </x:c>
      <x:c r="K1013" s="6">
        <x:v>26.8623022949373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3064559</x:v>
      </x:c>
      <x:c r="B1014" s="1">
        <x:v>43742.5536173264</x:v>
      </x:c>
      <x:c r="C1014" s="6">
        <x:v>50.6054642316667</x:v>
      </x:c>
      <x:c r="D1014" s="13" t="s">
        <x:v>68</x:v>
      </x:c>
      <x:c r="E1014">
        <x:v>8</x:v>
      </x:c>
      <x:c r="F1014" s="14" t="s">
        <x:v>63</x:v>
      </x:c>
      <x:c r="G1014" s="15">
        <x:v>43742.4681231829</x:v>
      </x:c>
      <x:c r="H1014" t="s">
        <x:v>69</x:v>
      </x:c>
      <x:c r="I1014" s="6">
        <x:v>114.233483607796</x:v>
      </x:c>
      <x:c r="J1014" t="s">
        <x:v>66</x:v>
      </x:c>
      <x:c r="K1014" s="6">
        <x:v>26.8696684143292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3064569</x:v>
      </x:c>
      <x:c r="B1015" s="1">
        <x:v>43742.5536519676</x:v>
      </x:c>
      <x:c r="C1015" s="6">
        <x:v>50.6553481483333</x:v>
      </x:c>
      <x:c r="D1015" s="13" t="s">
        <x:v>68</x:v>
      </x:c>
      <x:c r="E1015">
        <x:v>8</x:v>
      </x:c>
      <x:c r="F1015" s="14" t="s">
        <x:v>63</x:v>
      </x:c>
      <x:c r="G1015" s="15">
        <x:v>43742.4681231829</x:v>
      </x:c>
      <x:c r="H1015" t="s">
        <x:v>69</x:v>
      </x:c>
      <x:c r="I1015" s="6">
        <x:v>114.242147558285</x:v>
      </x:c>
      <x:c r="J1015" t="s">
        <x:v>66</x:v>
      </x:c>
      <x:c r="K1015" s="6">
        <x:v>26.8708710476017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3064579</x:v>
      </x:c>
      <x:c r="B1016" s="1">
        <x:v>43742.5536867245</x:v>
      </x:c>
      <x:c r="C1016" s="6">
        <x:v>50.7054251433333</x:v>
      </x:c>
      <x:c r="D1016" s="13" t="s">
        <x:v>68</x:v>
      </x:c>
      <x:c r="E1016">
        <x:v>8</x:v>
      </x:c>
      <x:c r="F1016" s="14" t="s">
        <x:v>63</x:v>
      </x:c>
      <x:c r="G1016" s="15">
        <x:v>43742.4681231829</x:v>
      </x:c>
      <x:c r="H1016" t="s">
        <x:v>69</x:v>
      </x:c>
      <x:c r="I1016" s="6">
        <x:v>114.297830928556</x:v>
      </x:c>
      <x:c r="J1016" t="s">
        <x:v>66</x:v>
      </x:c>
      <x:c r="K1016" s="6">
        <x:v>26.8595061803794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3064589</x:v>
      </x:c>
      <x:c r="B1017" s="1">
        <x:v>43742.553721331</x:v>
      </x:c>
      <x:c r="C1017" s="6">
        <x:v>50.7552349933333</x:v>
      </x:c>
      <x:c r="D1017" s="13" t="s">
        <x:v>68</x:v>
      </x:c>
      <x:c r="E1017">
        <x:v>8</x:v>
      </x:c>
      <x:c r="F1017" s="14" t="s">
        <x:v>63</x:v>
      </x:c>
      <x:c r="G1017" s="15">
        <x:v>43742.4681231829</x:v>
      </x:c>
      <x:c r="H1017" t="s">
        <x:v>69</x:v>
      </x:c>
      <x:c r="I1017" s="6">
        <x:v>114.260450957511</x:v>
      </x:c>
      <x:c r="J1017" t="s">
        <x:v>66</x:v>
      </x:c>
      <x:c r="K1017" s="6">
        <x:v>26.8858739338884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3064599</x:v>
      </x:c>
      <x:c r="B1018" s="1">
        <x:v>43742.5537560185</x:v>
      </x:c>
      <x:c r="C1018" s="6">
        <x:v>50.8052117483333</x:v>
      </x:c>
      <x:c r="D1018" s="13" t="s">
        <x:v>68</x:v>
      </x:c>
      <x:c r="E1018">
        <x:v>8</x:v>
      </x:c>
      <x:c r="F1018" s="14" t="s">
        <x:v>63</x:v>
      </x:c>
      <x:c r="G1018" s="15">
        <x:v>43742.4681231829</x:v>
      </x:c>
      <x:c r="H1018" t="s">
        <x:v>69</x:v>
      </x:c>
      <x:c r="I1018" s="6">
        <x:v>114.248640731016</x:v>
      </x:c>
      <x:c r="J1018" t="s">
        <x:v>66</x:v>
      </x:c>
      <x:c r="K1018" s="6">
        <x:v>26.8814843049099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3064609</x:v>
      </x:c>
      <x:c r="B1019" s="1">
        <x:v>43742.553790706</x:v>
      </x:c>
      <x:c r="C1019" s="6">
        <x:v>50.85516246</x:v>
      </x:c>
      <x:c r="D1019" s="13" t="s">
        <x:v>68</x:v>
      </x:c>
      <x:c r="E1019">
        <x:v>8</x:v>
      </x:c>
      <x:c r="F1019" s="14" t="s">
        <x:v>63</x:v>
      </x:c>
      <x:c r="G1019" s="15">
        <x:v>43742.4681231829</x:v>
      </x:c>
      <x:c r="H1019" t="s">
        <x:v>69</x:v>
      </x:c>
      <x:c r="I1019" s="6">
        <x:v>114.253077061081</x:v>
      </x:c>
      <x:c r="J1019" t="s">
        <x:v>66</x:v>
      </x:c>
      <x:c r="K1019" s="6">
        <x:v>26.8798908108788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3064619</x:v>
      </x:c>
      <x:c r="B1020" s="1">
        <x:v>43742.5538253125</x:v>
      </x:c>
      <x:c r="C1020" s="6">
        <x:v>50.9049956533333</x:v>
      </x:c>
      <x:c r="D1020" s="13" t="s">
        <x:v>68</x:v>
      </x:c>
      <x:c r="E1020">
        <x:v>8</x:v>
      </x:c>
      <x:c r="F1020" s="14" t="s">
        <x:v>63</x:v>
      </x:c>
      <x:c r="G1020" s="15">
        <x:v>43742.4681231829</x:v>
      </x:c>
      <x:c r="H1020" t="s">
        <x:v>69</x:v>
      </x:c>
      <x:c r="I1020" s="6">
        <x:v>114.344584840054</x:v>
      </x:c>
      <x:c r="J1020" t="s">
        <x:v>66</x:v>
      </x:c>
      <x:c r="K1020" s="6">
        <x:v>26.8686161105693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3064629</x:v>
      </x:c>
      <x:c r="B1021" s="1">
        <x:v>43742.5538599884</x:v>
      </x:c>
      <x:c r="C1021" s="6">
        <x:v>50.9549274183333</x:v>
      </x:c>
      <x:c r="D1021" s="13" t="s">
        <x:v>68</x:v>
      </x:c>
      <x:c r="E1021">
        <x:v>8</x:v>
      </x:c>
      <x:c r="F1021" s="14" t="s">
        <x:v>63</x:v>
      </x:c>
      <x:c r="G1021" s="15">
        <x:v>43742.4681231829</x:v>
      </x:c>
      <x:c r="H1021" t="s">
        <x:v>69</x:v>
      </x:c>
      <x:c r="I1021" s="6">
        <x:v>114.346268853175</x:v>
      </x:c>
      <x:c r="J1021" t="s">
        <x:v>66</x:v>
      </x:c>
      <x:c r="K1021" s="6">
        <x:v>26.876643693307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3064639</x:v>
      </x:c>
      <x:c r="B1022" s="1">
        <x:v>43742.5538947106</x:v>
      </x:c>
      <x:c r="C1022" s="6">
        <x:v>51.0049213616667</x:v>
      </x:c>
      <x:c r="D1022" s="13" t="s">
        <x:v>68</x:v>
      </x:c>
      <x:c r="E1022">
        <x:v>8</x:v>
      </x:c>
      <x:c r="F1022" s="14" t="s">
        <x:v>63</x:v>
      </x:c>
      <x:c r="G1022" s="15">
        <x:v>43742.4681231829</x:v>
      </x:c>
      <x:c r="H1022" t="s">
        <x:v>69</x:v>
      </x:c>
      <x:c r="I1022" s="6">
        <x:v>114.43192387815</x:v>
      </x:c>
      <x:c r="J1022" t="s">
        <x:v>66</x:v>
      </x:c>
      <x:c r="K1022" s="6">
        <x:v>26.8761325732344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3064649</x:v>
      </x:c>
      <x:c r="B1023" s="1">
        <x:v>43742.5539298611</x:v>
      </x:c>
      <x:c r="C1023" s="6">
        <x:v>51.0555243483333</x:v>
      </x:c>
      <x:c r="D1023" s="13" t="s">
        <x:v>68</x:v>
      </x:c>
      <x:c r="E1023">
        <x:v>8</x:v>
      </x:c>
      <x:c r="F1023" s="14" t="s">
        <x:v>63</x:v>
      </x:c>
      <x:c r="G1023" s="15">
        <x:v>43742.4681231829</x:v>
      </x:c>
      <x:c r="H1023" t="s">
        <x:v>69</x:v>
      </x:c>
      <x:c r="I1023" s="6">
        <x:v>114.457991952066</x:v>
      </x:c>
      <x:c r="J1023" t="s">
        <x:v>66</x:v>
      </x:c>
      <x:c r="K1023" s="6">
        <x:v>26.8581532225585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3064659</x:v>
      </x:c>
      <x:c r="B1024" s="1">
        <x:v>43742.5539644329</x:v>
      </x:c>
      <x:c r="C1024" s="6">
        <x:v>51.105308215</x:v>
      </x:c>
      <x:c r="D1024" s="13" t="s">
        <x:v>68</x:v>
      </x:c>
      <x:c r="E1024">
        <x:v>8</x:v>
      </x:c>
      <x:c r="F1024" s="14" t="s">
        <x:v>63</x:v>
      </x:c>
      <x:c r="G1024" s="15">
        <x:v>43742.4681231829</x:v>
      </x:c>
      <x:c r="H1024" t="s">
        <x:v>69</x:v>
      </x:c>
      <x:c r="I1024" s="6">
        <x:v>114.414688715203</x:v>
      </x:c>
      <x:c r="J1024" t="s">
        <x:v>66</x:v>
      </x:c>
      <x:c r="K1024" s="6">
        <x:v>26.8779966585803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3064669</x:v>
      </x:c>
      <x:c r="B1025" s="1">
        <x:v>43742.5539990741</x:v>
      </x:c>
      <x:c r="C1025" s="6">
        <x:v>51.1551835016667</x:v>
      </x:c>
      <x:c r="D1025" s="13" t="s">
        <x:v>68</x:v>
      </x:c>
      <x:c r="E1025">
        <x:v>8</x:v>
      </x:c>
      <x:c r="F1025" s="14" t="s">
        <x:v>63</x:v>
      </x:c>
      <x:c r="G1025" s="15">
        <x:v>43742.4681231829</x:v>
      </x:c>
      <x:c r="H1025" t="s">
        <x:v>69</x:v>
      </x:c>
      <x:c r="I1025" s="6">
        <x:v>114.489672513335</x:v>
      </x:c>
      <x:c r="J1025" t="s">
        <x:v>66</x:v>
      </x:c>
      <x:c r="K1025" s="6">
        <x:v>26.8813339752514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3064679</x:v>
      </x:c>
      <x:c r="B1026" s="1">
        <x:v>43742.5540335995</x:v>
      </x:c>
      <x:c r="C1026" s="6">
        <x:v>51.2049138016667</x:v>
      </x:c>
      <x:c r="D1026" s="13" t="s">
        <x:v>68</x:v>
      </x:c>
      <x:c r="E1026">
        <x:v>8</x:v>
      </x:c>
      <x:c r="F1026" s="14" t="s">
        <x:v>63</x:v>
      </x:c>
      <x:c r="G1026" s="15">
        <x:v>43742.4681231829</x:v>
      </x:c>
      <x:c r="H1026" t="s">
        <x:v>69</x:v>
      </x:c>
      <x:c r="I1026" s="6">
        <x:v>114.487355834143</x:v>
      </x:c>
      <x:c r="J1026" t="s">
        <x:v>66</x:v>
      </x:c>
      <x:c r="K1026" s="6">
        <x:v>26.8778463290778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3064689</x:v>
      </x:c>
      <x:c r="B1027" s="1">
        <x:v>43742.5540687847</x:v>
      </x:c>
      <x:c r="C1027" s="6">
        <x:v>51.2555744666667</x:v>
      </x:c>
      <x:c r="D1027" s="13" t="s">
        <x:v>68</x:v>
      </x:c>
      <x:c r="E1027">
        <x:v>8</x:v>
      </x:c>
      <x:c r="F1027" s="14" t="s">
        <x:v>63</x:v>
      </x:c>
      <x:c r="G1027" s="15">
        <x:v>43742.4681231829</x:v>
      </x:c>
      <x:c r="H1027" t="s">
        <x:v>69</x:v>
      </x:c>
      <x:c r="I1027" s="6">
        <x:v>114.531357850627</x:v>
      </x:c>
      <x:c r="J1027" t="s">
        <x:v>66</x:v>
      </x:c>
      <x:c r="K1027" s="6">
        <x:v>26.8793496243989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3064699</x:v>
      </x:c>
      <x:c r="B1028" s="1">
        <x:v>43742.5541033565</x:v>
      </x:c>
      <x:c r="C1028" s="6">
        <x:v>51.3053350966667</x:v>
      </x:c>
      <x:c r="D1028" s="13" t="s">
        <x:v>68</x:v>
      </x:c>
      <x:c r="E1028">
        <x:v>8</x:v>
      </x:c>
      <x:c r="F1028" s="14" t="s">
        <x:v>63</x:v>
      </x:c>
      <x:c r="G1028" s="15">
        <x:v>43742.4681231829</x:v>
      </x:c>
      <x:c r="H1028" t="s">
        <x:v>69</x:v>
      </x:c>
      <x:c r="I1028" s="6">
        <x:v>114.623740209193</x:v>
      </x:c>
      <x:c r="J1028" t="s">
        <x:v>66</x:v>
      </x:c>
      <x:c r="K1028" s="6">
        <x:v>26.8764933638658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3064709</x:v>
      </x:c>
      <x:c r="B1029" s="1">
        <x:v>43742.5541379282</x:v>
      </x:c>
      <x:c r="C1029" s="6">
        <x:v>51.3551359283333</x:v>
      </x:c>
      <x:c r="D1029" s="13" t="s">
        <x:v>68</x:v>
      </x:c>
      <x:c r="E1029">
        <x:v>8</x:v>
      </x:c>
      <x:c r="F1029" s="14" t="s">
        <x:v>63</x:v>
      </x:c>
      <x:c r="G1029" s="15">
        <x:v>43742.4681231829</x:v>
      </x:c>
      <x:c r="H1029" t="s">
        <x:v>69</x:v>
      </x:c>
      <x:c r="I1029" s="6">
        <x:v>114.643286799561</x:v>
      </x:c>
      <x:c r="J1029" t="s">
        <x:v>66</x:v>
      </x:c>
      <x:c r="K1029" s="6">
        <x:v>26.8608591387451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3064719</x:v>
      </x:c>
      <x:c r="B1030" s="1">
        <x:v>43742.5541727662</x:v>
      </x:c>
      <x:c r="C1030" s="6">
        <x:v>51.4052847816667</x:v>
      </x:c>
      <x:c r="D1030" s="13" t="s">
        <x:v>68</x:v>
      </x:c>
      <x:c r="E1030">
        <x:v>8</x:v>
      </x:c>
      <x:c r="F1030" s="14" t="s">
        <x:v>63</x:v>
      </x:c>
      <x:c r="G1030" s="15">
        <x:v>43742.4681231829</x:v>
      </x:c>
      <x:c r="H1030" t="s">
        <x:v>69</x:v>
      </x:c>
      <x:c r="I1030" s="6">
        <x:v>114.675623045875</x:v>
      </x:c>
      <x:c r="J1030" t="s">
        <x:v>66</x:v>
      </x:c>
      <x:c r="K1030" s="6">
        <x:v>26.8752005309498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3064729</x:v>
      </x:c>
      <x:c r="B1031" s="1">
        <x:v>43742.5542076042</x:v>
      </x:c>
      <x:c r="C1031" s="6">
        <x:v>51.4554828933333</x:v>
      </x:c>
      <x:c r="D1031" s="13" t="s">
        <x:v>68</x:v>
      </x:c>
      <x:c r="E1031">
        <x:v>8</x:v>
      </x:c>
      <x:c r="F1031" s="14" t="s">
        <x:v>63</x:v>
      </x:c>
      <x:c r="G1031" s="15">
        <x:v>43742.4681231829</x:v>
      </x:c>
      <x:c r="H1031" t="s">
        <x:v>69</x:v>
      </x:c>
      <x:c r="I1031" s="6">
        <x:v>114.544312704157</x:v>
      </x:c>
      <x:c r="J1031" t="s">
        <x:v>66</x:v>
      </x:c>
      <x:c r="K1031" s="6">
        <x:v>26.8703899942411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3064739</x:v>
      </x:c>
      <x:c r="B1032" s="1">
        <x:v>43742.5542423958</x:v>
      </x:c>
      <x:c r="C1032" s="6">
        <x:v>51.5055546966667</x:v>
      </x:c>
      <x:c r="D1032" s="13" t="s">
        <x:v>68</x:v>
      </x:c>
      <x:c r="E1032">
        <x:v>8</x:v>
      </x:c>
      <x:c r="F1032" s="14" t="s">
        <x:v>63</x:v>
      </x:c>
      <x:c r="G1032" s="15">
        <x:v>43742.4681231829</x:v>
      </x:c>
      <x:c r="H1032" t="s">
        <x:v>69</x:v>
      </x:c>
      <x:c r="I1032" s="6">
        <x:v>114.654734438419</x:v>
      </x:c>
      <x:c r="J1032" t="s">
        <x:v>66</x:v>
      </x:c>
      <x:c r="K1032" s="6">
        <x:v>26.8653990696921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3064749</x:v>
      </x:c>
      <x:c r="B1033" s="1">
        <x:v>43742.5542770833</x:v>
      </x:c>
      <x:c r="C1033" s="6">
        <x:v>51.555532615</x:v>
      </x:c>
      <x:c r="D1033" s="13" t="s">
        <x:v>68</x:v>
      </x:c>
      <x:c r="E1033">
        <x:v>8</x:v>
      </x:c>
      <x:c r="F1033" s="14" t="s">
        <x:v>63</x:v>
      </x:c>
      <x:c r="G1033" s="15">
        <x:v>43742.4681231829</x:v>
      </x:c>
      <x:c r="H1033" t="s">
        <x:v>69</x:v>
      </x:c>
      <x:c r="I1033" s="6">
        <x:v>114.594437251979</x:v>
      </x:c>
      <x:c r="J1033" t="s">
        <x:v>66</x:v>
      </x:c>
      <x:c r="K1033" s="6">
        <x:v>26.8869863750206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3064759</x:v>
      </x:c>
      <x:c r="B1034" s="1">
        <x:v>43742.5543117708</x:v>
      </x:c>
      <x:c r="C1034" s="6">
        <x:v>51.6054651983333</x:v>
      </x:c>
      <x:c r="D1034" s="13" t="s">
        <x:v>68</x:v>
      </x:c>
      <x:c r="E1034">
        <x:v>8</x:v>
      </x:c>
      <x:c r="F1034" s="14" t="s">
        <x:v>63</x:v>
      </x:c>
      <x:c r="G1034" s="15">
        <x:v>43742.4681231829</x:v>
      </x:c>
      <x:c r="H1034" t="s">
        <x:v>69</x:v>
      </x:c>
      <x:c r="I1034" s="6">
        <x:v>114.781267313746</x:v>
      </x:c>
      <x:c r="J1034" t="s">
        <x:v>66</x:v>
      </x:c>
      <x:c r="K1034" s="6">
        <x:v>26.8676540045631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3064769</x:v>
      </x:c>
      <x:c r="B1035" s="1">
        <x:v>43742.5543465278</x:v>
      </x:c>
      <x:c r="C1035" s="6">
        <x:v>51.6555326633333</x:v>
      </x:c>
      <x:c r="D1035" s="13" t="s">
        <x:v>68</x:v>
      </x:c>
      <x:c r="E1035">
        <x:v>8</x:v>
      </x:c>
      <x:c r="F1035" s="14" t="s">
        <x:v>63</x:v>
      </x:c>
      <x:c r="G1035" s="15">
        <x:v>43742.4681231829</x:v>
      </x:c>
      <x:c r="H1035" t="s">
        <x:v>69</x:v>
      </x:c>
      <x:c r="I1035" s="6">
        <x:v>114.700533362298</x:v>
      </x:c>
      <x:c r="J1035" t="s">
        <x:v>66</x:v>
      </x:c>
      <x:c r="K1035" s="6">
        <x:v>26.8878883545881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3064779</x:v>
      </x:c>
      <x:c r="B1036" s="1">
        <x:v>43742.5543812153</x:v>
      </x:c>
      <x:c r="C1036" s="6">
        <x:v>51.7054444516667</x:v>
      </x:c>
      <x:c r="D1036" s="13" t="s">
        <x:v>68</x:v>
      </x:c>
      <x:c r="E1036">
        <x:v>8</x:v>
      </x:c>
      <x:c r="F1036" s="14" t="s">
        <x:v>63</x:v>
      </x:c>
      <x:c r="G1036" s="15">
        <x:v>43742.4681231829</x:v>
      </x:c>
      <x:c r="H1036" t="s">
        <x:v>69</x:v>
      </x:c>
      <x:c r="I1036" s="6">
        <x:v>114.703750664469</x:v>
      </x:c>
      <x:c r="J1036" t="s">
        <x:v>66</x:v>
      </x:c>
      <x:c r="K1036" s="6">
        <x:v>26.8824163489385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3064789</x:v>
      </x:c>
      <x:c r="B1037" s="1">
        <x:v>43742.5544155903</x:v>
      </x:c>
      <x:c r="C1037" s="6">
        <x:v>51.7549722933333</x:v>
      </x:c>
      <x:c r="D1037" s="13" t="s">
        <x:v>68</x:v>
      </x:c>
      <x:c r="E1037">
        <x:v>8</x:v>
      </x:c>
      <x:c r="F1037" s="14" t="s">
        <x:v>63</x:v>
      </x:c>
      <x:c r="G1037" s="15">
        <x:v>43742.4681231829</x:v>
      </x:c>
      <x:c r="H1037" t="s">
        <x:v>69</x:v>
      </x:c>
      <x:c r="I1037" s="6">
        <x:v>114.79267992002</x:v>
      </x:c>
      <x:c r="J1037" t="s">
        <x:v>66</x:v>
      </x:c>
      <x:c r="K1037" s="6">
        <x:v>26.8678945310389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3064799</x:v>
      </x:c>
      <x:c r="B1038" s="1">
        <x:v>43742.5544502662</x:v>
      </x:c>
      <x:c r="C1038" s="6">
        <x:v>51.8049158266667</x:v>
      </x:c>
      <x:c r="D1038" s="13" t="s">
        <x:v>68</x:v>
      </x:c>
      <x:c r="E1038">
        <x:v>8</x:v>
      </x:c>
      <x:c r="F1038" s="14" t="s">
        <x:v>63</x:v>
      </x:c>
      <x:c r="G1038" s="15">
        <x:v>43742.4681231829</x:v>
      </x:c>
      <x:c r="H1038" t="s">
        <x:v>69</x:v>
      </x:c>
      <x:c r="I1038" s="6">
        <x:v>114.79120114714</x:v>
      </x:c>
      <x:c r="J1038" t="s">
        <x:v>66</x:v>
      </x:c>
      <x:c r="K1038" s="6">
        <x:v>26.8770646157777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3064809</x:v>
      </x:c>
      <x:c r="B1039" s="1">
        <x:v>43742.5544850347</x:v>
      </x:c>
      <x:c r="C1039" s="6">
        <x:v>51.8549962866667</x:v>
      </x:c>
      <x:c r="D1039" s="13" t="s">
        <x:v>68</x:v>
      </x:c>
      <x:c r="E1039">
        <x:v>8</x:v>
      </x:c>
      <x:c r="F1039" s="14" t="s">
        <x:v>63</x:v>
      </x:c>
      <x:c r="G1039" s="15">
        <x:v>43742.4681231829</x:v>
      </x:c>
      <x:c r="H1039" t="s">
        <x:v>69</x:v>
      </x:c>
      <x:c r="I1039" s="6">
        <x:v>114.861428996177</x:v>
      </x:c>
      <x:c r="J1039" t="s">
        <x:v>66</x:v>
      </x:c>
      <x:c r="K1039" s="6">
        <x:v>26.8562891482325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3064819</x:v>
      </x:c>
      <x:c r="B1040" s="1">
        <x:v>43742.5545202546</x:v>
      </x:c>
      <x:c r="C1040" s="6">
        <x:v>51.9057111433333</x:v>
      </x:c>
      <x:c r="D1040" s="13" t="s">
        <x:v>68</x:v>
      </x:c>
      <x:c r="E1040">
        <x:v>8</x:v>
      </x:c>
      <x:c r="F1040" s="14" t="s">
        <x:v>63</x:v>
      </x:c>
      <x:c r="G1040" s="15">
        <x:v>43742.4681231829</x:v>
      </x:c>
      <x:c r="H1040" t="s">
        <x:v>69</x:v>
      </x:c>
      <x:c r="I1040" s="6">
        <x:v>114.873246480289</x:v>
      </x:c>
      <x:c r="J1040" t="s">
        <x:v>66</x:v>
      </x:c>
      <x:c r="K1040" s="6">
        <x:v>26.8607088100116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3064829</x:v>
      </x:c>
      <x:c r="B1041" s="1">
        <x:v>43742.5545549421</x:v>
      </x:c>
      <x:c r="C1041" s="6">
        <x:v>51.9556544966667</x:v>
      </x:c>
      <x:c r="D1041" s="13" t="s">
        <x:v>68</x:v>
      </x:c>
      <x:c r="E1041">
        <x:v>8</x:v>
      </x:c>
      <x:c r="F1041" s="14" t="s">
        <x:v>63</x:v>
      </x:c>
      <x:c r="G1041" s="15">
        <x:v>43742.4681231829</x:v>
      </x:c>
      <x:c r="H1041" t="s">
        <x:v>69</x:v>
      </x:c>
      <x:c r="I1041" s="6">
        <x:v>114.851066374425</x:v>
      </x:c>
      <x:c r="J1041" t="s">
        <x:v>66</x:v>
      </x:c>
      <x:c r="K1041" s="6">
        <x:v>26.8772750770331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3064839</x:v>
      </x:c>
      <x:c r="B1042" s="1">
        <x:v>43742.5545896991</x:v>
      </x:c>
      <x:c r="C1042" s="6">
        <x:v>52.0057056083333</x:v>
      </x:c>
      <x:c r="D1042" s="13" t="s">
        <x:v>68</x:v>
      </x:c>
      <x:c r="E1042">
        <x:v>8</x:v>
      </x:c>
      <x:c r="F1042" s="14" t="s">
        <x:v>63</x:v>
      </x:c>
      <x:c r="G1042" s="15">
        <x:v>43742.4681231829</x:v>
      </x:c>
      <x:c r="H1042" t="s">
        <x:v>69</x:v>
      </x:c>
      <x:c r="I1042" s="6">
        <x:v>114.843612540787</x:v>
      </x:c>
      <x:c r="J1042" t="s">
        <x:v>66</x:v>
      </x:c>
      <x:c r="K1042" s="6">
        <x:v>26.8583336169031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3064849</x:v>
      </x:c>
      <x:c r="B1043" s="1">
        <x:v>43742.5546239236</x:v>
      </x:c>
      <x:c r="C1043" s="6">
        <x:v>52.0549376133333</x:v>
      </x:c>
      <x:c r="D1043" s="13" t="s">
        <x:v>68</x:v>
      </x:c>
      <x:c r="E1043">
        <x:v>8</x:v>
      </x:c>
      <x:c r="F1043" s="14" t="s">
        <x:v>63</x:v>
      </x:c>
      <x:c r="G1043" s="15">
        <x:v>43742.4681231829</x:v>
      </x:c>
      <x:c r="H1043" t="s">
        <x:v>69</x:v>
      </x:c>
      <x:c r="I1043" s="6">
        <x:v>114.712238206226</x:v>
      </x:c>
      <x:c r="J1043" t="s">
        <x:v>66</x:v>
      </x:c>
      <x:c r="K1043" s="6">
        <x:v>26.8793796903119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3064859</x:v>
      </x:c>
      <x:c r="B1044" s="1">
        <x:v>43742.5546590278</x:v>
      </x:c>
      <x:c r="C1044" s="6">
        <x:v>52.10551802</x:v>
      </x:c>
      <x:c r="D1044" s="13" t="s">
        <x:v>68</x:v>
      </x:c>
      <x:c r="E1044">
        <x:v>8</x:v>
      </x:c>
      <x:c r="F1044" s="14" t="s">
        <x:v>63</x:v>
      </x:c>
      <x:c r="G1044" s="15">
        <x:v>43742.4681231829</x:v>
      </x:c>
      <x:c r="H1044" t="s">
        <x:v>69</x:v>
      </x:c>
      <x:c r="I1044" s="6">
        <x:v>114.835063754777</x:v>
      </x:c>
      <x:c r="J1044" t="s">
        <x:v>66</x:v>
      </x:c>
      <x:c r="K1044" s="6">
        <x:v>26.8700292042658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3064869</x:v>
      </x:c>
      <x:c r="B1045" s="1">
        <x:v>43742.5546935995</x:v>
      </x:c>
      <x:c r="C1045" s="6">
        <x:v>52.1553197133333</x:v>
      </x:c>
      <x:c r="D1045" s="13" t="s">
        <x:v>68</x:v>
      </x:c>
      <x:c r="E1045">
        <x:v>8</x:v>
      </x:c>
      <x:c r="F1045" s="14" t="s">
        <x:v>63</x:v>
      </x:c>
      <x:c r="G1045" s="15">
        <x:v>43742.4681231829</x:v>
      </x:c>
      <x:c r="H1045" t="s">
        <x:v>69</x:v>
      </x:c>
      <x:c r="I1045" s="6">
        <x:v>114.775369943746</x:v>
      </x:c>
      <x:c r="J1045" t="s">
        <x:v>66</x:v>
      </x:c>
      <x:c r="K1045" s="6">
        <x:v>26.8870465069845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3064879</x:v>
      </x:c>
      <x:c r="B1046" s="1">
        <x:v>43742.5547281597</x:v>
      </x:c>
      <x:c r="C1046" s="6">
        <x:v>52.20507337</x:v>
      </x:c>
      <x:c r="D1046" s="13" t="s">
        <x:v>68</x:v>
      </x:c>
      <x:c r="E1046">
        <x:v>8</x:v>
      </x:c>
      <x:c r="F1046" s="14" t="s">
        <x:v>63</x:v>
      </x:c>
      <x:c r="G1046" s="15">
        <x:v>43742.4681231829</x:v>
      </x:c>
      <x:c r="H1046" t="s">
        <x:v>69</x:v>
      </x:c>
      <x:c r="I1046" s="6">
        <x:v>114.869600644371</x:v>
      </x:c>
      <x:c r="J1046" t="s">
        <x:v>66</x:v>
      </x:c>
      <x:c r="K1046" s="6">
        <x:v>26.8836189867784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3064889</x:v>
      </x:c>
      <x:c r="B1047" s="1">
        <x:v>43742.5547633102</x:v>
      </x:c>
      <x:c r="C1047" s="6">
        <x:v>52.255698755</x:v>
      </x:c>
      <x:c r="D1047" s="13" t="s">
        <x:v>68</x:v>
      </x:c>
      <x:c r="E1047">
        <x:v>8</x:v>
      </x:c>
      <x:c r="F1047" s="14" t="s">
        <x:v>63</x:v>
      </x:c>
      <x:c r="G1047" s="15">
        <x:v>43742.4681231829</x:v>
      </x:c>
      <x:c r="H1047" t="s">
        <x:v>69</x:v>
      </x:c>
      <x:c r="I1047" s="6">
        <x:v>114.943651956887</x:v>
      </x:c>
      <x:c r="J1047" t="s">
        <x:v>66</x:v>
      </x:c>
      <x:c r="K1047" s="6">
        <x:v>26.8485322048923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3064899</x:v>
      </x:c>
      <x:c r="B1048" s="1">
        <x:v>43742.5547978819</x:v>
      </x:c>
      <x:c r="C1048" s="6">
        <x:v>52.3054384283333</x:v>
      </x:c>
      <x:c r="D1048" s="13" t="s">
        <x:v>68</x:v>
      </x:c>
      <x:c r="E1048">
        <x:v>8</x:v>
      </x:c>
      <x:c r="F1048" s="14" t="s">
        <x:v>63</x:v>
      </x:c>
      <x:c r="G1048" s="15">
        <x:v>43742.4681231829</x:v>
      </x:c>
      <x:c r="H1048" t="s">
        <x:v>69</x:v>
      </x:c>
      <x:c r="I1048" s="6">
        <x:v>114.925687308938</x:v>
      </x:c>
      <x:c r="J1048" t="s">
        <x:v>66</x:v>
      </x:c>
      <x:c r="K1048" s="6">
        <x:v>26.8592656545052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3064909</x:v>
      </x:c>
      <x:c r="B1049" s="1">
        <x:v>43742.5548324884</x:v>
      </x:c>
      <x:c r="C1049" s="6">
        <x:v>52.355278485</x:v>
      </x:c>
      <x:c r="D1049" s="13" t="s">
        <x:v>68</x:v>
      </x:c>
      <x:c r="E1049">
        <x:v>8</x:v>
      </x:c>
      <x:c r="F1049" s="14" t="s">
        <x:v>63</x:v>
      </x:c>
      <x:c r="G1049" s="15">
        <x:v>43742.4681231829</x:v>
      </x:c>
      <x:c r="H1049" t="s">
        <x:v>69</x:v>
      </x:c>
      <x:c r="I1049" s="6">
        <x:v>114.821771101703</x:v>
      </x:c>
      <x:c r="J1049" t="s">
        <x:v>66</x:v>
      </x:c>
      <x:c r="K1049" s="6">
        <x:v>26.8747796087127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3064919</x:v>
      </x:c>
      <x:c r="B1050" s="1">
        <x:v>43742.5548671643</x:v>
      </x:c>
      <x:c r="C1050" s="6">
        <x:v>52.4052167933333</x:v>
      </x:c>
      <x:c r="D1050" s="13" t="s">
        <x:v>68</x:v>
      </x:c>
      <x:c r="E1050">
        <x:v>8</x:v>
      </x:c>
      <x:c r="F1050" s="14" t="s">
        <x:v>63</x:v>
      </x:c>
      <x:c r="G1050" s="15">
        <x:v>43742.4681231829</x:v>
      </x:c>
      <x:c r="H1050" t="s">
        <x:v>69</x:v>
      </x:c>
      <x:c r="I1050" s="6">
        <x:v>114.840341067442</x:v>
      </x:c>
      <x:c r="J1050" t="s">
        <x:v>66</x:v>
      </x:c>
      <x:c r="K1050" s="6">
        <x:v>26.8724645373518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3064929</x:v>
      </x:c>
      <x:c r="B1051" s="1">
        <x:v>43742.5549017361</x:v>
      </x:c>
      <x:c r="C1051" s="6">
        <x:v>52.455040615</x:v>
      </x:c>
      <x:c r="D1051" s="13" t="s">
        <x:v>68</x:v>
      </x:c>
      <x:c r="E1051">
        <x:v>8</x:v>
      </x:c>
      <x:c r="F1051" s="14" t="s">
        <x:v>63</x:v>
      </x:c>
      <x:c r="G1051" s="15">
        <x:v>43742.4681231829</x:v>
      </x:c>
      <x:c r="H1051" t="s">
        <x:v>69</x:v>
      </x:c>
      <x:c r="I1051" s="6">
        <x:v>114.889378250679</x:v>
      </x:c>
      <x:c r="J1051" t="s">
        <x:v>66</x:v>
      </x:c>
      <x:c r="K1051" s="6">
        <x:v>26.8765534956415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3064939</x:v>
      </x:c>
      <x:c r="B1052" s="1">
        <x:v>43742.5549368403</x:v>
      </x:c>
      <x:c r="C1052" s="6">
        <x:v>52.505559265</x:v>
      </x:c>
      <x:c r="D1052" s="13" t="s">
        <x:v>68</x:v>
      </x:c>
      <x:c r="E1052">
        <x:v>8</x:v>
      </x:c>
      <x:c r="F1052" s="14" t="s">
        <x:v>63</x:v>
      </x:c>
      <x:c r="G1052" s="15">
        <x:v>43742.4681231829</x:v>
      </x:c>
      <x:c r="H1052" t="s">
        <x:v>69</x:v>
      </x:c>
      <x:c r="I1052" s="6">
        <x:v>114.943769717459</x:v>
      </x:c>
      <x:c r="J1052" t="s">
        <x:v>66</x:v>
      </x:c>
      <x:c r="K1052" s="6">
        <x:v>26.8744188182659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3064949</x:v>
      </x:c>
      <x:c r="B1053" s="1">
        <x:v>43742.554971331</x:v>
      </x:c>
      <x:c r="C1053" s="6">
        <x:v>52.5552583783333</x:v>
      </x:c>
      <x:c r="D1053" s="13" t="s">
        <x:v>68</x:v>
      </x:c>
      <x:c r="E1053">
        <x:v>8</x:v>
      </x:c>
      <x:c r="F1053" s="14" t="s">
        <x:v>63</x:v>
      </x:c>
      <x:c r="G1053" s="15">
        <x:v>43742.4681231829</x:v>
      </x:c>
      <x:c r="H1053" t="s">
        <x:v>69</x:v>
      </x:c>
      <x:c r="I1053" s="6">
        <x:v>114.934591126024</x:v>
      </x:c>
      <x:c r="J1053" t="s">
        <x:v>66</x:v>
      </x:c>
      <x:c r="K1053" s="6">
        <x:v>26.8776959995835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3064959</x:v>
      </x:c>
      <x:c r="B1054" s="1">
        <x:v>43742.5550059028</x:v>
      </x:c>
      <x:c r="C1054" s="6">
        <x:v>52.6050171066667</x:v>
      </x:c>
      <x:c r="D1054" s="13" t="s">
        <x:v>68</x:v>
      </x:c>
      <x:c r="E1054">
        <x:v>8</x:v>
      </x:c>
      <x:c r="F1054" s="14" t="s">
        <x:v>63</x:v>
      </x:c>
      <x:c r="G1054" s="15">
        <x:v>43742.4681231829</x:v>
      </x:c>
      <x:c r="H1054" t="s">
        <x:v>69</x:v>
      </x:c>
      <x:c r="I1054" s="6">
        <x:v>114.960129469094</x:v>
      </x:c>
      <x:c r="J1054" t="s">
        <x:v>66</x:v>
      </x:c>
      <x:c r="K1054" s="6">
        <x:v>26.8642565699347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3064969</x:v>
      </x:c>
      <x:c r="B1055" s="1">
        <x:v>43742.555041088</x:v>
      </x:c>
      <x:c r="C1055" s="6">
        <x:v>52.6556745616667</x:v>
      </x:c>
      <x:c r="D1055" s="13" t="s">
        <x:v>68</x:v>
      </x:c>
      <x:c r="E1055">
        <x:v>8</x:v>
      </x:c>
      <x:c r="F1055" s="14" t="s">
        <x:v>63</x:v>
      </x:c>
      <x:c r="G1055" s="15">
        <x:v>43742.4681231829</x:v>
      </x:c>
      <x:c r="H1055" t="s">
        <x:v>69</x:v>
      </x:c>
      <x:c r="I1055" s="6">
        <x:v>114.970870332141</x:v>
      </x:c>
      <x:c r="J1055" t="s">
        <x:v>66</x:v>
      </x:c>
      <x:c r="K1055" s="6">
        <x:v>26.8690670978554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3064979</x:v>
      </x:c>
      <x:c r="B1056" s="1">
        <x:v>43742.5550752662</x:v>
      </x:c>
      <x:c r="C1056" s="6">
        <x:v>52.704906365</x:v>
      </x:c>
      <x:c r="D1056" s="13" t="s">
        <x:v>68</x:v>
      </x:c>
      <x:c r="E1056">
        <x:v>8</x:v>
      </x:c>
      <x:c r="F1056" s="14" t="s">
        <x:v>63</x:v>
      </x:c>
      <x:c r="G1056" s="15">
        <x:v>43742.4681231829</x:v>
      </x:c>
      <x:c r="H1056" t="s">
        <x:v>69</x:v>
      </x:c>
      <x:c r="I1056" s="6">
        <x:v>114.931705265672</x:v>
      </x:c>
      <x:c r="J1056" t="s">
        <x:v>66</x:v>
      </x:c>
      <x:c r="K1056" s="6">
        <x:v>26.8657598591699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3064989</x:v>
      </x:c>
      <x:c r="B1057" s="1">
        <x:v>43742.5551104514</x:v>
      </x:c>
      <x:c r="C1057" s="6">
        <x:v>52.7555546283333</x:v>
      </x:c>
      <x:c r="D1057" s="13" t="s">
        <x:v>68</x:v>
      </x:c>
      <x:c r="E1057">
        <x:v>8</x:v>
      </x:c>
      <x:c r="F1057" s="14" t="s">
        <x:v>63</x:v>
      </x:c>
      <x:c r="G1057" s="15">
        <x:v>43742.4681231829</x:v>
      </x:c>
      <x:c r="H1057" t="s">
        <x:v>69</x:v>
      </x:c>
      <x:c r="I1057" s="6">
        <x:v>114.963375461721</x:v>
      </x:c>
      <x:c r="J1057" t="s">
        <x:v>66</x:v>
      </x:c>
      <x:c r="K1057" s="6">
        <x:v>26.8544551406303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3064999</x:v>
      </x:c>
      <x:c r="B1058" s="1">
        <x:v>43742.5551450231</x:v>
      </x:c>
      <x:c r="C1058" s="6">
        <x:v>52.8053369633333</x:v>
      </x:c>
      <x:c r="D1058" s="13" t="s">
        <x:v>68</x:v>
      </x:c>
      <x:c r="E1058">
        <x:v>8</x:v>
      </x:c>
      <x:c r="F1058" s="14" t="s">
        <x:v>63</x:v>
      </x:c>
      <x:c r="G1058" s="15">
        <x:v>43742.4681231829</x:v>
      </x:c>
      <x:c r="H1058" t="s">
        <x:v>69</x:v>
      </x:c>
      <x:c r="I1058" s="6">
        <x:v>114.916087474464</x:v>
      </x:c>
      <x:c r="J1058" t="s">
        <x:v>66</x:v>
      </x:c>
      <x:c r="K1058" s="6">
        <x:v>26.8626931498457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3065009</x:v>
      </x:c>
      <x:c r="B1059" s="1">
        <x:v>43742.5551795949</x:v>
      </x:c>
      <x:c r="C1059" s="6">
        <x:v>52.8551181233333</x:v>
      </x:c>
      <x:c r="D1059" s="13" t="s">
        <x:v>68</x:v>
      </x:c>
      <x:c r="E1059">
        <x:v>8</x:v>
      </x:c>
      <x:c r="F1059" s="14" t="s">
        <x:v>63</x:v>
      </x:c>
      <x:c r="G1059" s="15">
        <x:v>43742.4681231829</x:v>
      </x:c>
      <x:c r="H1059" t="s">
        <x:v>69</x:v>
      </x:c>
      <x:c r="I1059" s="6">
        <x:v>115.016097046075</x:v>
      </x:c>
      <x:c r="J1059" t="s">
        <x:v>66</x:v>
      </x:c>
      <x:c r="K1059" s="6">
        <x:v>26.8572512509809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3065019</x:v>
      </x:c>
      <x:c r="B1060" s="1">
        <x:v>43742.5552141551</x:v>
      </x:c>
      <x:c r="C1060" s="6">
        <x:v>52.904886235</x:v>
      </x:c>
      <x:c r="D1060" s="13" t="s">
        <x:v>68</x:v>
      </x:c>
      <x:c r="E1060">
        <x:v>8</x:v>
      </x:c>
      <x:c r="F1060" s="14" t="s">
        <x:v>63</x:v>
      </x:c>
      <x:c r="G1060" s="15">
        <x:v>43742.4681231829</x:v>
      </x:c>
      <x:c r="H1060" t="s">
        <x:v>69</x:v>
      </x:c>
      <x:c r="I1060" s="6">
        <x:v>114.982158932267</x:v>
      </x:c>
      <x:c r="J1060" t="s">
        <x:v>66</x:v>
      </x:c>
      <x:c r="K1060" s="6">
        <x:v>26.8650382802534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3065029</x:v>
      </x:c>
      <x:c r="B1061" s="1">
        <x:v>43742.5552493056</x:v>
      </x:c>
      <x:c r="C1061" s="6">
        <x:v>52.95552785</x:v>
      </x:c>
      <x:c r="D1061" s="13" t="s">
        <x:v>68</x:v>
      </x:c>
      <x:c r="E1061">
        <x:v>8</x:v>
      </x:c>
      <x:c r="F1061" s="14" t="s">
        <x:v>63</x:v>
      </x:c>
      <x:c r="G1061" s="15">
        <x:v>43742.4681231829</x:v>
      </x:c>
      <x:c r="H1061" t="s">
        <x:v>69</x:v>
      </x:c>
      <x:c r="I1061" s="6">
        <x:v>114.932990883016</x:v>
      </x:c>
      <x:c r="J1061" t="s">
        <x:v>66</x:v>
      </x:c>
      <x:c r="K1061" s="6">
        <x:v>26.8609794017375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3065039</x:v>
      </x:c>
      <x:c r="B1062" s="1">
        <x:v>43742.5552839931</x:v>
      </x:c>
      <x:c r="C1062" s="6">
        <x:v>53.0054420183333</x:v>
      </x:c>
      <x:c r="D1062" s="13" t="s">
        <x:v>68</x:v>
      </x:c>
      <x:c r="E1062">
        <x:v>8</x:v>
      </x:c>
      <x:c r="F1062" s="14" t="s">
        <x:v>63</x:v>
      </x:c>
      <x:c r="G1062" s="15">
        <x:v>43742.4681231829</x:v>
      </x:c>
      <x:c r="H1062" t="s">
        <x:v>69</x:v>
      </x:c>
      <x:c r="I1062" s="6">
        <x:v>114.895270423231</x:v>
      </x:c>
      <x:c r="J1062" t="s">
        <x:v>66</x:v>
      </x:c>
      <x:c r="K1062" s="6">
        <x:v>26.8744488841348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3065049</x:v>
      </x:c>
      <x:c r="B1063" s="1">
        <x:v>43742.5553185185</x:v>
      </x:c>
      <x:c r="C1063" s="6">
        <x:v>53.055184505</x:v>
      </x:c>
      <x:c r="D1063" s="13" t="s">
        <x:v>68</x:v>
      </x:c>
      <x:c r="E1063">
        <x:v>8</x:v>
      </x:c>
      <x:c r="F1063" s="14" t="s">
        <x:v>63</x:v>
      </x:c>
      <x:c r="G1063" s="15">
        <x:v>43742.4681231829</x:v>
      </x:c>
      <x:c r="H1063" t="s">
        <x:v>69</x:v>
      </x:c>
      <x:c r="I1063" s="6">
        <x:v>114.931663503506</x:v>
      </x:c>
      <x:c r="J1063" t="s">
        <x:v>66</x:v>
      </x:c>
      <x:c r="K1063" s="6">
        <x:v>26.8744188182659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3065059</x:v>
      </x:c>
      <x:c r="B1064" s="1">
        <x:v>43742.5553530903</x:v>
      </x:c>
      <x:c r="C1064" s="6">
        <x:v>53.10494456</x:v>
      </x:c>
      <x:c r="D1064" s="13" t="s">
        <x:v>68</x:v>
      </x:c>
      <x:c r="E1064">
        <x:v>8</x:v>
      </x:c>
      <x:c r="F1064" s="14" t="s">
        <x:v>63</x:v>
      </x:c>
      <x:c r="G1064" s="15">
        <x:v>43742.4681231829</x:v>
      </x:c>
      <x:c r="H1064" t="s">
        <x:v>69</x:v>
      </x:c>
      <x:c r="I1064" s="6">
        <x:v>114.940233953742</x:v>
      </x:c>
      <x:c r="J1064" t="s">
        <x:v>66</x:v>
      </x:c>
      <x:c r="K1064" s="6">
        <x:v>26.8583937483536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3065069</x:v>
      </x:c>
      <x:c r="B1065" s="1">
        <x:v>43742.5553881944</x:v>
      </x:c>
      <x:c r="C1065" s="6">
        <x:v>53.1555297033333</x:v>
      </x:c>
      <x:c r="D1065" s="13" t="s">
        <x:v>68</x:v>
      </x:c>
      <x:c r="E1065">
        <x:v>8</x:v>
      </x:c>
      <x:c r="F1065" s="14" t="s">
        <x:v>63</x:v>
      </x:c>
      <x:c r="G1065" s="15">
        <x:v>43742.4681231829</x:v>
      </x:c>
      <x:c r="H1065" t="s">
        <x:v>69</x:v>
      </x:c>
      <x:c r="I1065" s="6">
        <x:v>114.941392891472</x:v>
      </x:c>
      <x:c r="J1065" t="s">
        <x:v>66</x:v>
      </x:c>
      <x:c r="K1065" s="6">
        <x:v>26.8795901517119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3065079</x:v>
      </x:c>
      <x:c r="B1066" s="1">
        <x:v>43742.5554228356</x:v>
      </x:c>
      <x:c r="C1066" s="6">
        <x:v>53.2054236183333</x:v>
      </x:c>
      <x:c r="D1066" s="13" t="s">
        <x:v>68</x:v>
      </x:c>
      <x:c r="E1066">
        <x:v>8</x:v>
      </x:c>
      <x:c r="F1066" s="14" t="s">
        <x:v>63</x:v>
      </x:c>
      <x:c r="G1066" s="15">
        <x:v>43742.4681231829</x:v>
      </x:c>
      <x:c r="H1066" t="s">
        <x:v>69</x:v>
      </x:c>
      <x:c r="I1066" s="6">
        <x:v>114.937852993795</x:v>
      </x:c>
      <x:c r="J1066" t="s">
        <x:v>66</x:v>
      </x:c>
      <x:c r="K1066" s="6">
        <x:v>26.8635650571132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3065089</x:v>
      </x:c>
      <x:c r="B1067" s="1">
        <x:v>43742.5554575231</x:v>
      </x:c>
      <x:c r="C1067" s="6">
        <x:v>53.2553353783333</x:v>
      </x:c>
      <x:c r="D1067" s="13" t="s">
        <x:v>68</x:v>
      </x:c>
      <x:c r="E1067">
        <x:v>8</x:v>
      </x:c>
      <x:c r="F1067" s="14" t="s">
        <x:v>63</x:v>
      </x:c>
      <x:c r="G1067" s="15">
        <x:v>43742.4681231829</x:v>
      </x:c>
      <x:c r="H1067" t="s">
        <x:v>69</x:v>
      </x:c>
      <x:c r="I1067" s="6">
        <x:v>114.958550808012</x:v>
      </x:c>
      <x:c r="J1067" t="s">
        <x:v>66</x:v>
      </x:c>
      <x:c r="K1067" s="6">
        <x:v>26.8604983497949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3065099</x:v>
      </x:c>
      <x:c r="B1068" s="1">
        <x:v>43742.5554921643</x:v>
      </x:c>
      <x:c r="C1068" s="6">
        <x:v>53.3052457166667</x:v>
      </x:c>
      <x:c r="D1068" s="13" t="s">
        <x:v>68</x:v>
      </x:c>
      <x:c r="E1068">
        <x:v>8</x:v>
      </x:c>
      <x:c r="F1068" s="14" t="s">
        <x:v>63</x:v>
      </x:c>
      <x:c r="G1068" s="15">
        <x:v>43742.4681231829</x:v>
      </x:c>
      <x:c r="H1068" t="s">
        <x:v>69</x:v>
      </x:c>
      <x:c r="I1068" s="6">
        <x:v>115.005185974741</x:v>
      </x:c>
      <x:c r="J1068" t="s">
        <x:v>66</x:v>
      </x:c>
      <x:c r="K1068" s="6">
        <x:v>26.8697886776372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3065109</x:v>
      </x:c>
      <x:c r="B1069" s="1">
        <x:v>43742.5555268519</x:v>
      </x:c>
      <x:c r="C1069" s="6">
        <x:v>53.3551830133333</x:v>
      </x:c>
      <x:c r="D1069" s="13" t="s">
        <x:v>68</x:v>
      </x:c>
      <x:c r="E1069">
        <x:v>8</x:v>
      </x:c>
      <x:c r="F1069" s="14" t="s">
        <x:v>63</x:v>
      </x:c>
      <x:c r="G1069" s="15">
        <x:v>43742.4681231829</x:v>
      </x:c>
      <x:c r="H1069" t="s">
        <x:v>69</x:v>
      </x:c>
      <x:c r="I1069" s="6">
        <x:v>115.070262850584</x:v>
      </x:c>
      <x:c r="J1069" t="s">
        <x:v>66</x:v>
      </x:c>
      <x:c r="K1069" s="6">
        <x:v>26.8465779390476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3065119</x:v>
      </x:c>
      <x:c r="B1070" s="1">
        <x:v>43742.5555614931</x:v>
      </x:c>
      <x:c r="C1070" s="6">
        <x:v>53.4050808716667</x:v>
      </x:c>
      <x:c r="D1070" s="13" t="s">
        <x:v>68</x:v>
      </x:c>
      <x:c r="E1070">
        <x:v>8</x:v>
      </x:c>
      <x:c r="F1070" s="14" t="s">
        <x:v>63</x:v>
      </x:c>
      <x:c r="G1070" s="15">
        <x:v>43742.4681231829</x:v>
      </x:c>
      <x:c r="H1070" t="s">
        <x:v>69</x:v>
      </x:c>
      <x:c r="I1070" s="6">
        <x:v>115.068365524707</x:v>
      </x:c>
      <x:c r="J1070" t="s">
        <x:v>66</x:v>
      </x:c>
      <x:c r="K1070" s="6">
        <x:v>26.8558982940694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3065129</x:v>
      </x:c>
      <x:c r="B1071" s="1">
        <x:v>43742.5555960995</x:v>
      </x:c>
      <x:c r="C1071" s="6">
        <x:v>53.4548915616667</x:v>
      </x:c>
      <x:c r="D1071" s="13" t="s">
        <x:v>68</x:v>
      </x:c>
      <x:c r="E1071">
        <x:v>8</x:v>
      </x:c>
      <x:c r="F1071" s="14" t="s">
        <x:v>63</x:v>
      </x:c>
      <x:c r="G1071" s="15">
        <x:v>43742.4681231829</x:v>
      </x:c>
      <x:c r="H1071" t="s">
        <x:v>69</x:v>
      </x:c>
      <x:c r="I1071" s="6">
        <x:v>115.101178600129</x:v>
      </x:c>
      <x:c r="J1071" t="s">
        <x:v>66</x:v>
      </x:c>
      <x:c r="K1071" s="6">
        <x:v>26.8614905195032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3065139</x:v>
      </x:c>
      <x:c r="B1072" s="1">
        <x:v>43742.5556312153</x:v>
      </x:c>
      <x:c r="C1072" s="6">
        <x:v>53.5054883133333</x:v>
      </x:c>
      <x:c r="D1072" s="13" t="s">
        <x:v>68</x:v>
      </x:c>
      <x:c r="E1072">
        <x:v>8</x:v>
      </x:c>
      <x:c r="F1072" s="14" t="s">
        <x:v>63</x:v>
      </x:c>
      <x:c r="G1072" s="15">
        <x:v>43742.4681231829</x:v>
      </x:c>
      <x:c r="H1072" t="s">
        <x:v>69</x:v>
      </x:c>
      <x:c r="I1072" s="6">
        <x:v>115.065245712083</x:v>
      </x:c>
      <x:c r="J1072" t="s">
        <x:v>66</x:v>
      </x:c>
      <x:c r="K1072" s="6">
        <x:v>26.8570107252681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3065149</x:v>
      </x:c>
      <x:c r="B1073" s="1">
        <x:v>43742.5556657755</x:v>
      </x:c>
      <x:c r="C1073" s="6">
        <x:v>53.55523403</x:v>
      </x:c>
      <x:c r="D1073" s="13" t="s">
        <x:v>68</x:v>
      </x:c>
      <x:c r="E1073">
        <x:v>8</x:v>
      </x:c>
      <x:c r="F1073" s="14" t="s">
        <x:v>63</x:v>
      </x:c>
      <x:c r="G1073" s="15">
        <x:v>43742.4681231829</x:v>
      </x:c>
      <x:c r="H1073" t="s">
        <x:v>69</x:v>
      </x:c>
      <x:c r="I1073" s="6">
        <x:v>115.126588385137</x:v>
      </x:c>
      <x:c r="J1073" t="s">
        <x:v>66</x:v>
      </x:c>
      <x:c r="K1073" s="6">
        <x:v>26.8481112859986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3065159</x:v>
      </x:c>
      <x:c r="B1074" s="1">
        <x:v>43742.5557003472</x:v>
      </x:c>
      <x:c r="C1074" s="6">
        <x:v>53.6050162566667</x:v>
      </x:c>
      <x:c r="D1074" s="13" t="s">
        <x:v>68</x:v>
      </x:c>
      <x:c r="E1074">
        <x:v>8</x:v>
      </x:c>
      <x:c r="F1074" s="14" t="s">
        <x:v>63</x:v>
      </x:c>
      <x:c r="G1074" s="15">
        <x:v>43742.4681231829</x:v>
      </x:c>
      <x:c r="H1074" t="s">
        <x:v>69</x:v>
      </x:c>
      <x:c r="I1074" s="6">
        <x:v>115.116336883934</x:v>
      </x:c>
      <x:c r="J1074" t="s">
        <x:v>66</x:v>
      </x:c>
      <x:c r="K1074" s="6">
        <x:v>26.8431203945725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3065169</x:v>
      </x:c>
      <x:c r="B1075" s="1">
        <x:v>43742.5557351042</x:v>
      </x:c>
      <x:c r="C1075" s="6">
        <x:v>53.65507067</x:v>
      </x:c>
      <x:c r="D1075" s="13" t="s">
        <x:v>68</x:v>
      </x:c>
      <x:c r="E1075">
        <x:v>8</x:v>
      </x:c>
      <x:c r="F1075" s="14" t="s">
        <x:v>63</x:v>
      </x:c>
      <x:c r="G1075" s="15">
        <x:v>43742.4681231829</x:v>
      </x:c>
      <x:c r="H1075" t="s">
        <x:v>69</x:v>
      </x:c>
      <x:c r="I1075" s="6">
        <x:v>115.183392474325</x:v>
      </x:c>
      <x:c r="J1075" t="s">
        <x:v>66</x:v>
      </x:c>
      <x:c r="K1075" s="6">
        <x:v>26.8667820962332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3065179</x:v>
      </x:c>
      <x:c r="B1076" s="1">
        <x:v>43742.5557697106</x:v>
      </x:c>
      <x:c r="C1076" s="6">
        <x:v>53.704933025</x:v>
      </x:c>
      <x:c r="D1076" s="13" t="s">
        <x:v>68</x:v>
      </x:c>
      <x:c r="E1076">
        <x:v>8</x:v>
      </x:c>
      <x:c r="F1076" s="14" t="s">
        <x:v>63</x:v>
      </x:c>
      <x:c r="G1076" s="15">
        <x:v>43742.4681231829</x:v>
      </x:c>
      <x:c r="H1076" t="s">
        <x:v>69</x:v>
      </x:c>
      <x:c r="I1076" s="6">
        <x:v>115.169287168451</x:v>
      </x:c>
      <x:c r="J1076" t="s">
        <x:v>66</x:v>
      </x:c>
      <x:c r="K1076" s="6">
        <x:v>26.8761325732344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3065189</x:v>
      </x:c>
      <x:c r="B1077" s="1">
        <x:v>43742.5558048958</x:v>
      </x:c>
      <x:c r="C1077" s="6">
        <x:v>53.7555738033333</x:v>
      </x:c>
      <x:c r="D1077" s="13" t="s">
        <x:v>68</x:v>
      </x:c>
      <x:c r="E1077">
        <x:v>8</x:v>
      </x:c>
      <x:c r="F1077" s="14" t="s">
        <x:v>63</x:v>
      </x:c>
      <x:c r="G1077" s="15">
        <x:v>43742.4681231829</x:v>
      </x:c>
      <x:c r="H1077" t="s">
        <x:v>69</x:v>
      </x:c>
      <x:c r="I1077" s="6">
        <x:v>115.270948015204</x:v>
      </x:c>
      <x:c r="J1077" t="s">
        <x:v>66</x:v>
      </x:c>
      <x:c r="K1077" s="6">
        <x:v>26.8615506510096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3065199</x:v>
      </x:c>
      <x:c r="B1078" s="1">
        <x:v>43742.5558394676</x:v>
      </x:c>
      <x:c r="C1078" s="6">
        <x:v>53.8053413283333</x:v>
      </x:c>
      <x:c r="D1078" s="13" t="s">
        <x:v>68</x:v>
      </x:c>
      <x:c r="E1078">
        <x:v>8</x:v>
      </x:c>
      <x:c r="F1078" s="14" t="s">
        <x:v>63</x:v>
      </x:c>
      <x:c r="G1078" s="15">
        <x:v>43742.4681231829</x:v>
      </x:c>
      <x:c r="H1078" t="s">
        <x:v>69</x:v>
      </x:c>
      <x:c r="I1078" s="6">
        <x:v>115.242585656332</x:v>
      </x:c>
      <x:c r="J1078" t="s">
        <x:v>66</x:v>
      </x:c>
      <x:c r="K1078" s="6">
        <x:v>26.8673232806873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3065209</x:v>
      </x:c>
      <x:c r="B1079" s="1">
        <x:v>43742.5558740394</x:v>
      </x:c>
      <x:c r="C1079" s="6">
        <x:v>53.8551084316667</x:v>
      </x:c>
      <x:c r="D1079" s="13" t="s">
        <x:v>68</x:v>
      </x:c>
      <x:c r="E1079">
        <x:v>8</x:v>
      </x:c>
      <x:c r="F1079" s="14" t="s">
        <x:v>63</x:v>
      </x:c>
      <x:c r="G1079" s="15">
        <x:v>43742.4681231829</x:v>
      </x:c>
      <x:c r="H1079" t="s">
        <x:v>69</x:v>
      </x:c>
      <x:c r="I1079" s="6">
        <x:v>115.230621877737</x:v>
      </x:c>
      <x:c r="J1079" t="s">
        <x:v>66</x:v>
      </x:c>
      <x:c r="K1079" s="6">
        <x:v>26.8629336759659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3065219</x:v>
      </x:c>
      <x:c r="B1080" s="1">
        <x:v>43742.5559091088</x:v>
      </x:c>
      <x:c r="C1080" s="6">
        <x:v>53.90564514</x:v>
      </x:c>
      <x:c r="D1080" s="13" t="s">
        <x:v>68</x:v>
      </x:c>
      <x:c r="E1080">
        <x:v>8</x:v>
      </x:c>
      <x:c r="F1080" s="14" t="s">
        <x:v>63</x:v>
      </x:c>
      <x:c r="G1080" s="15">
        <x:v>43742.4681231829</x:v>
      </x:c>
      <x:c r="H1080" t="s">
        <x:v>69</x:v>
      </x:c>
      <x:c r="I1080" s="6">
        <x:v>115.29802724817</x:v>
      </x:c>
      <x:c r="J1080" t="s">
        <x:v>66</x:v>
      </x:c>
      <x:c r="K1080" s="6">
        <x:v>26.8648879513316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3065229</x:v>
      </x:c>
      <x:c r="B1081" s="1">
        <x:v>43742.5559436343</x:v>
      </x:c>
      <x:c r="C1081" s="6">
        <x:v>53.9553481266667</x:v>
      </x:c>
      <x:c r="D1081" s="13" t="s">
        <x:v>68</x:v>
      </x:c>
      <x:c r="E1081">
        <x:v>8</x:v>
      </x:c>
      <x:c r="F1081" s="14" t="s">
        <x:v>63</x:v>
      </x:c>
      <x:c r="G1081" s="15">
        <x:v>43742.4681231829</x:v>
      </x:c>
      <x:c r="H1081" t="s">
        <x:v>69</x:v>
      </x:c>
      <x:c r="I1081" s="6">
        <x:v>115.290558562683</x:v>
      </x:c>
      <x:c r="J1081" t="s">
        <x:v>66</x:v>
      </x:c>
      <x:c r="K1081" s="6">
        <x:v>26.8848516910107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3065239</x:v>
      </x:c>
      <x:c r="B1082" s="1">
        <x:v>43742.555978125</x:v>
      </x:c>
      <x:c r="C1082" s="6">
        <x:v>54.005036775</x:v>
      </x:c>
      <x:c r="D1082" s="13" t="s">
        <x:v>68</x:v>
      </x:c>
      <x:c r="E1082">
        <x:v>8</x:v>
      </x:c>
      <x:c r="F1082" s="14" t="s">
        <x:v>63</x:v>
      </x:c>
      <x:c r="G1082" s="15">
        <x:v>43742.4681231829</x:v>
      </x:c>
      <x:c r="H1082" t="s">
        <x:v>69</x:v>
      </x:c>
      <x:c r="I1082" s="6">
        <x:v>115.308334273252</x:v>
      </x:c>
      <x:c r="J1082" t="s">
        <x:v>66</x:v>
      </x:c>
      <x:c r="K1082" s="6">
        <x:v>26.861219927735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3065249</x:v>
      </x:c>
      <x:c r="B1083" s="1">
        <x:v>43742.5560131597</x:v>
      </x:c>
      <x:c r="C1083" s="6">
        <x:v>54.0554995816667</x:v>
      </x:c>
      <x:c r="D1083" s="13" t="s">
        <x:v>68</x:v>
      </x:c>
      <x:c r="E1083">
        <x:v>8</x:v>
      </x:c>
      <x:c r="F1083" s="14" t="s">
        <x:v>63</x:v>
      </x:c>
      <x:c r="G1083" s="15">
        <x:v>43742.4681231829</x:v>
      </x:c>
      <x:c r="H1083" t="s">
        <x:v>69</x:v>
      </x:c>
      <x:c r="I1083" s="6">
        <x:v>115.31524071389</x:v>
      </x:c>
      <x:c r="J1083" t="s">
        <x:v>66</x:v>
      </x:c>
      <x:c r="K1083" s="6">
        <x:v>26.8674134781049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3065259</x:v>
      </x:c>
      <x:c r="B1084" s="1">
        <x:v>43742.5560477662</x:v>
      </x:c>
      <x:c r="C1084" s="6">
        <x:v>54.1053160466667</x:v>
      </x:c>
      <x:c r="D1084" s="13" t="s">
        <x:v>68</x:v>
      </x:c>
      <x:c r="E1084">
        <x:v>8</x:v>
      </x:c>
      <x:c r="F1084" s="14" t="s">
        <x:v>63</x:v>
      </x:c>
      <x:c r="G1084" s="15">
        <x:v>43742.4681231829</x:v>
      </x:c>
      <x:c r="H1084" t="s">
        <x:v>69</x:v>
      </x:c>
      <x:c r="I1084" s="6">
        <x:v>115.365250539103</x:v>
      </x:c>
      <x:c r="J1084" t="s">
        <x:v>66</x:v>
      </x:c>
      <x:c r="K1084" s="6">
        <x:v>26.858273485454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3065269</x:v>
      </x:c>
      <x:c r="B1085" s="1">
        <x:v>43742.5560823264</x:v>
      </x:c>
      <x:c r="C1085" s="6">
        <x:v>54.1550827066667</x:v>
      </x:c>
      <x:c r="D1085" s="13" t="s">
        <x:v>68</x:v>
      </x:c>
      <x:c r="E1085">
        <x:v>8</x:v>
      </x:c>
      <x:c r="F1085" s="14" t="s">
        <x:v>63</x:v>
      </x:c>
      <x:c r="G1085" s="15">
        <x:v>43742.4681231829</x:v>
      </x:c>
      <x:c r="H1085" t="s">
        <x:v>69</x:v>
      </x:c>
      <x:c r="I1085" s="6">
        <x:v>115.328517667562</x:v>
      </x:c>
      <x:c r="J1085" t="s">
        <x:v>66</x:v>
      </x:c>
      <x:c r="K1085" s="6">
        <x:v>26.8583636826284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3065279</x:v>
      </x:c>
      <x:c r="B1086" s="1">
        <x:v>43742.5561169792</x:v>
      </x:c>
      <x:c r="C1086" s="6">
        <x:v>54.2049946483333</x:v>
      </x:c>
      <x:c r="D1086" s="13" t="s">
        <x:v>68</x:v>
      </x:c>
      <x:c r="E1086">
        <x:v>8</x:v>
      </x:c>
      <x:c r="F1086" s="14" t="s">
        <x:v>63</x:v>
      </x:c>
      <x:c r="G1086" s="15">
        <x:v>43742.4681231829</x:v>
      </x:c>
      <x:c r="H1086" t="s">
        <x:v>69</x:v>
      </x:c>
      <x:c r="I1086" s="6">
        <x:v>115.379940035525</x:v>
      </x:c>
      <x:c r="J1086" t="s">
        <x:v>66</x:v>
      </x:c>
      <x:c r="K1086" s="6">
        <x:v>26.8617009797817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3065289</x:v>
      </x:c>
      <x:c r="B1087" s="1">
        <x:v>43742.5561520486</x:v>
      </x:c>
      <x:c r="C1087" s="6">
        <x:v>54.2554592733333</x:v>
      </x:c>
      <x:c r="D1087" s="13" t="s">
        <x:v>68</x:v>
      </x:c>
      <x:c r="E1087">
        <x:v>8</x:v>
      </x:c>
      <x:c r="F1087" s="14" t="s">
        <x:v>63</x:v>
      </x:c>
      <x:c r="G1087" s="15">
        <x:v>43742.4681231829</x:v>
      </x:c>
      <x:c r="H1087" t="s">
        <x:v>69</x:v>
      </x:c>
      <x:c r="I1087" s="6">
        <x:v>115.321037318427</x:v>
      </x:c>
      <x:c r="J1087" t="s">
        <x:v>66</x:v>
      </x:c>
      <x:c r="K1087" s="6">
        <x:v>26.8826568764725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3065299</x:v>
      </x:c>
      <x:c r="B1088" s="1">
        <x:v>43742.5561864931</x:v>
      </x:c>
      <x:c r="C1088" s="6">
        <x:v>54.3050839483333</x:v>
      </x:c>
      <x:c r="D1088" s="13" t="s">
        <x:v>68</x:v>
      </x:c>
      <x:c r="E1088">
        <x:v>8</x:v>
      </x:c>
      <x:c r="F1088" s="14" t="s">
        <x:v>63</x:v>
      </x:c>
      <x:c r="G1088" s="15">
        <x:v>43742.4681231829</x:v>
      </x:c>
      <x:c r="H1088" t="s">
        <x:v>69</x:v>
      </x:c>
      <x:c r="I1088" s="6">
        <x:v>115.441121299319</x:v>
      </x:c>
      <x:c r="J1088" t="s">
        <x:v>66</x:v>
      </x:c>
      <x:c r="K1088" s="6">
        <x:v>26.8615807167639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3065309</x:v>
      </x:c>
      <x:c r="B1089" s="1">
        <x:v>43742.5562216088</x:v>
      </x:c>
      <x:c r="C1089" s="6">
        <x:v>54.3556188633333</x:v>
      </x:c>
      <x:c r="D1089" s="13" t="s">
        <x:v>68</x:v>
      </x:c>
      <x:c r="E1089">
        <x:v>8</x:v>
      </x:c>
      <x:c r="F1089" s="14" t="s">
        <x:v>63</x:v>
      </x:c>
      <x:c r="G1089" s="15">
        <x:v>43742.4681231829</x:v>
      </x:c>
      <x:c r="H1089" t="s">
        <x:v>69</x:v>
      </x:c>
      <x:c r="I1089" s="6">
        <x:v>115.427342474606</x:v>
      </x:c>
      <x:c r="J1089" t="s">
        <x:v>66</x:v>
      </x:c>
      <x:c r="K1089" s="6">
        <x:v>26.8621519661383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3065319</x:v>
      </x:c>
      <x:c r="B1090" s="1">
        <x:v>43742.5562560995</x:v>
      </x:c>
      <x:c r="C1090" s="6">
        <x:v>54.4052891266667</x:v>
      </x:c>
      <x:c r="D1090" s="13" t="s">
        <x:v>68</x:v>
      </x:c>
      <x:c r="E1090">
        <x:v>8</x:v>
      </x:c>
      <x:c r="F1090" s="14" t="s">
        <x:v>63</x:v>
      </x:c>
      <x:c r="G1090" s="15">
        <x:v>43742.4681231829</x:v>
      </x:c>
      <x:c r="H1090" t="s">
        <x:v>69</x:v>
      </x:c>
      <x:c r="I1090" s="6">
        <x:v>115.462418176994</x:v>
      </x:c>
      <x:c r="J1090" t="s">
        <x:v>66</x:v>
      </x:c>
      <x:c r="K1090" s="6">
        <x:v>26.8669925568438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3065329</x:v>
      </x:c>
      <x:c r="B1091" s="1">
        <x:v>43742.5562907407</x:v>
      </x:c>
      <x:c r="C1091" s="6">
        <x:v>54.455169415</x:v>
      </x:c>
      <x:c r="D1091" s="13" t="s">
        <x:v>68</x:v>
      </x:c>
      <x:c r="E1091">
        <x:v>8</x:v>
      </x:c>
      <x:c r="F1091" s="14" t="s">
        <x:v>63</x:v>
      </x:c>
      <x:c r="G1091" s="15">
        <x:v>43742.4681231829</x:v>
      </x:c>
      <x:c r="H1091" t="s">
        <x:v>69</x:v>
      </x:c>
      <x:c r="I1091" s="6">
        <x:v>115.463089730121</x:v>
      </x:c>
      <x:c r="J1091" t="s">
        <x:v>66</x:v>
      </x:c>
      <x:c r="K1091" s="6">
        <x:v>26.8710815084687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3065339</x:v>
      </x:c>
      <x:c r="B1092" s="1">
        <x:v>43742.5563252662</x:v>
      </x:c>
      <x:c r="C1092" s="6">
        <x:v>54.50492725</x:v>
      </x:c>
      <x:c r="D1092" s="13" t="s">
        <x:v>68</x:v>
      </x:c>
      <x:c r="E1092">
        <x:v>8</x:v>
      </x:c>
      <x:c r="F1092" s="14" t="s">
        <x:v>63</x:v>
      </x:c>
      <x:c r="G1092" s="15">
        <x:v>43742.4681231829</x:v>
      </x:c>
      <x:c r="H1092" t="s">
        <x:v>69</x:v>
      </x:c>
      <x:c r="I1092" s="6">
        <x:v>115.404714397491</x:v>
      </x:c>
      <x:c r="J1092" t="s">
        <x:v>66</x:v>
      </x:c>
      <x:c r="K1092" s="6">
        <x:v>26.852891725106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3065349</x:v>
      </x:c>
      <x:c r="B1093" s="1">
        <x:v>43742.5563604167</x:v>
      </x:c>
      <x:c r="C1093" s="6">
        <x:v>54.5555459716667</x:v>
      </x:c>
      <x:c r="D1093" s="13" t="s">
        <x:v>68</x:v>
      </x:c>
      <x:c r="E1093">
        <x:v>8</x:v>
      </x:c>
      <x:c r="F1093" s="14" t="s">
        <x:v>63</x:v>
      </x:c>
      <x:c r="G1093" s="15">
        <x:v>43742.4681231829</x:v>
      </x:c>
      <x:c r="H1093" t="s">
        <x:v>69</x:v>
      </x:c>
      <x:c r="I1093" s="6">
        <x:v>115.422276237401</x:v>
      </x:c>
      <x:c r="J1093" t="s">
        <x:v>66</x:v>
      </x:c>
      <x:c r="K1093" s="6">
        <x:v>26.8596264433231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3065359</x:v>
      </x:c>
      <x:c r="B1094" s="1">
        <x:v>43742.5563949884</x:v>
      </x:c>
      <x:c r="C1094" s="6">
        <x:v>54.6053137466667</x:v>
      </x:c>
      <x:c r="D1094" s="13" t="s">
        <x:v>68</x:v>
      </x:c>
      <x:c r="E1094">
        <x:v>8</x:v>
      </x:c>
      <x:c r="F1094" s="14" t="s">
        <x:v>63</x:v>
      </x:c>
      <x:c r="G1094" s="15">
        <x:v>43742.4681231829</x:v>
      </x:c>
      <x:c r="H1094" t="s">
        <x:v>69</x:v>
      </x:c>
      <x:c r="I1094" s="6">
        <x:v>115.5435501856</x:v>
      </x:c>
      <x:c r="J1094" t="s">
        <x:v>66</x:v>
      </x:c>
      <x:c r="K1094" s="6">
        <x:v>26.8598068377473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3065369</x:v>
      </x:c>
      <x:c r="B1095" s="1">
        <x:v>43742.5564295486</x:v>
      </x:c>
      <x:c r="C1095" s="6">
        <x:v>54.6550683633333</x:v>
      </x:c>
      <x:c r="D1095" s="13" t="s">
        <x:v>68</x:v>
      </x:c>
      <x:c r="E1095">
        <x:v>8</x:v>
      </x:c>
      <x:c r="F1095" s="14" t="s">
        <x:v>63</x:v>
      </x:c>
      <x:c r="G1095" s="15">
        <x:v>43742.4681231829</x:v>
      </x:c>
      <x:c r="H1095" t="s">
        <x:v>69</x:v>
      </x:c>
      <x:c r="I1095" s="6">
        <x:v>115.55996348012</x:v>
      </x:c>
      <x:c r="J1095" t="s">
        <x:v>66</x:v>
      </x:c>
      <x:c r="K1095" s="6">
        <x:v>26.8669624910417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3065379</x:v>
      </x:c>
      <x:c r="B1096" s="1">
        <x:v>43742.5564646643</x:v>
      </x:c>
      <x:c r="C1096" s="6">
        <x:v>54.7056132316667</x:v>
      </x:c>
      <x:c r="D1096" s="13" t="s">
        <x:v>68</x:v>
      </x:c>
      <x:c r="E1096">
        <x:v>8</x:v>
      </x:c>
      <x:c r="F1096" s="14" t="s">
        <x:v>63</x:v>
      </x:c>
      <x:c r="G1096" s="15">
        <x:v>43742.4681231829</x:v>
      </x:c>
      <x:c r="H1096" t="s">
        <x:v>69</x:v>
      </x:c>
      <x:c r="I1096" s="6">
        <x:v>115.528816914395</x:v>
      </x:c>
      <x:c r="J1096" t="s">
        <x:v>66</x:v>
      </x:c>
      <x:c r="K1096" s="6">
        <x:v>26.8693677560786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3065389</x:v>
      </x:c>
      <x:c r="B1097" s="1">
        <x:v>43742.5564991898</x:v>
      </x:c>
      <x:c r="C1097" s="6">
        <x:v>54.75534459</x:v>
      </x:c>
      <x:c r="D1097" s="13" t="s">
        <x:v>68</x:v>
      </x:c>
      <x:c r="E1097">
        <x:v>8</x:v>
      </x:c>
      <x:c r="F1097" s="14" t="s">
        <x:v>63</x:v>
      </x:c>
      <x:c r="G1097" s="15">
        <x:v>43742.4681231829</x:v>
      </x:c>
      <x:c r="H1097" t="s">
        <x:v>69</x:v>
      </x:c>
      <x:c r="I1097" s="6">
        <x:v>115.635585873793</x:v>
      </x:c>
      <x:c r="J1097" t="s">
        <x:v>66</x:v>
      </x:c>
      <x:c r="K1097" s="6">
        <x:v>26.8617611112923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3065399</x:v>
      </x:c>
      <x:c r="B1098" s="1">
        <x:v>43742.5565337616</x:v>
      </x:c>
      <x:c r="C1098" s="6">
        <x:v>54.80512369</x:v>
      </x:c>
      <x:c r="D1098" s="13" t="s">
        <x:v>68</x:v>
      </x:c>
      <x:c r="E1098">
        <x:v>8</x:v>
      </x:c>
      <x:c r="F1098" s="14" t="s">
        <x:v>63</x:v>
      </x:c>
      <x:c r="G1098" s="15">
        <x:v>43742.4681231829</x:v>
      </x:c>
      <x:c r="H1098" t="s">
        <x:v>69</x:v>
      </x:c>
      <x:c r="I1098" s="6">
        <x:v>115.525862473329</x:v>
      </x:c>
      <x:c r="J1098" t="s">
        <x:v>66</x:v>
      </x:c>
      <x:c r="K1098" s="6">
        <x:v>26.8617611112923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3065409</x:v>
      </x:c>
      <x:c r="B1099" s="1">
        <x:v>43742.5565688657</x:v>
      </x:c>
      <x:c r="C1099" s="6">
        <x:v>54.8557116566667</x:v>
      </x:c>
      <x:c r="D1099" s="13" t="s">
        <x:v>68</x:v>
      </x:c>
      <x:c r="E1099">
        <x:v>8</x:v>
      </x:c>
      <x:c r="F1099" s="14" t="s">
        <x:v>63</x:v>
      </x:c>
      <x:c r="G1099" s="15">
        <x:v>43742.4681231829</x:v>
      </x:c>
      <x:c r="H1099" t="s">
        <x:v>69</x:v>
      </x:c>
      <x:c r="I1099" s="6">
        <x:v>115.745611266709</x:v>
      </x:c>
      <x:c r="J1099" t="s">
        <x:v>66</x:v>
      </x:c>
      <x:c r="K1099" s="6">
        <x:v>26.8487125987194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3065419</x:v>
      </x:c>
      <x:c r="B1100" s="1">
        <x:v>43742.556603044</x:v>
      </x:c>
      <x:c r="C1100" s="6">
        <x:v>54.904899715</x:v>
      </x:c>
      <x:c r="D1100" s="13" t="s">
        <x:v>68</x:v>
      </x:c>
      <x:c r="E1100">
        <x:v>8</x:v>
      </x:c>
      <x:c r="F1100" s="14" t="s">
        <x:v>63</x:v>
      </x:c>
      <x:c r="G1100" s="15">
        <x:v>43742.4681231829</x:v>
      </x:c>
      <x:c r="H1100" t="s">
        <x:v>69</x:v>
      </x:c>
      <x:c r="I1100" s="6">
        <x:v>115.669478735016</x:v>
      </x:c>
      <x:c r="J1100" t="s">
        <x:v>66</x:v>
      </x:c>
      <x:c r="K1100" s="6">
        <x:v>26.8583937483536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3065429</x:v>
      </x:c>
      <x:c r="B1101" s="1">
        <x:v>43742.5566382292</x:v>
      </x:c>
      <x:c r="C1101" s="6">
        <x:v>54.9555724333333</x:v>
      </x:c>
      <x:c r="D1101" s="13" t="s">
        <x:v>68</x:v>
      </x:c>
      <x:c r="E1101">
        <x:v>8</x:v>
      </x:c>
      <x:c r="F1101" s="14" t="s">
        <x:v>63</x:v>
      </x:c>
      <x:c r="G1101" s="15">
        <x:v>43742.4681231829</x:v>
      </x:c>
      <x:c r="H1101" t="s">
        <x:v>69</x:v>
      </x:c>
      <x:c r="I1101" s="6">
        <x:v>115.685668367577</x:v>
      </x:c>
      <x:c r="J1101" t="s">
        <x:v>66</x:v>
      </x:c>
      <x:c r="K1101" s="6">
        <x:v>26.8526511997047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3065439</x:v>
      </x:c>
      <x:c r="B1102" s="1">
        <x:v>43742.5566728819</x:v>
      </x:c>
      <x:c r="C1102" s="6">
        <x:v>55.0054777316667</x:v>
      </x:c>
      <x:c r="D1102" s="13" t="s">
        <x:v>68</x:v>
      </x:c>
      <x:c r="E1102">
        <x:v>8</x:v>
      </x:c>
      <x:c r="F1102" s="14" t="s">
        <x:v>63</x:v>
      </x:c>
      <x:c r="G1102" s="15">
        <x:v>43742.4681231829</x:v>
      </x:c>
      <x:c r="H1102" t="s">
        <x:v>69</x:v>
      </x:c>
      <x:c r="I1102" s="6">
        <x:v>115.678468853282</x:v>
      </x:c>
      <x:c r="J1102" t="s">
        <x:v>66</x:v>
      </x:c>
      <x:c r="K1102" s="6">
        <x:v>26.8465478734288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3065449</x:v>
      </x:c>
      <x:c r="B1103" s="1">
        <x:v>43742.5567074421</x:v>
      </x:c>
      <x:c r="C1103" s="6">
        <x:v>55.0552494033333</x:v>
      </x:c>
      <x:c r="D1103" s="13" t="s">
        <x:v>68</x:v>
      </x:c>
      <x:c r="E1103">
        <x:v>8</x:v>
      </x:c>
      <x:c r="F1103" s="14" t="s">
        <x:v>63</x:v>
      </x:c>
      <x:c r="G1103" s="15">
        <x:v>43742.4681231829</x:v>
      </x:c>
      <x:c r="H1103" t="s">
        <x:v>69</x:v>
      </x:c>
      <x:c r="I1103" s="6">
        <x:v>115.707536820941</x:v>
      </x:c>
      <x:c r="J1103" t="s">
        <x:v>66</x:v>
      </x:c>
      <x:c r="K1103" s="6">
        <x:v>26.85788263106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3065459</x:v>
      </x:c>
      <x:c r="B1104" s="1">
        <x:v>43742.5567419792</x:v>
      </x:c>
      <x:c r="C1104" s="6">
        <x:v>55.1049883116667</x:v>
      </x:c>
      <x:c r="D1104" s="13" t="s">
        <x:v>68</x:v>
      </x:c>
      <x:c r="E1104">
        <x:v>8</x:v>
      </x:c>
      <x:c r="F1104" s="14" t="s">
        <x:v>63</x:v>
      </x:c>
      <x:c r="G1104" s="15">
        <x:v>43742.4681231829</x:v>
      </x:c>
      <x:c r="H1104" t="s">
        <x:v>69</x:v>
      </x:c>
      <x:c r="I1104" s="6">
        <x:v>115.616355315301</x:v>
      </x:c>
      <x:c r="J1104" t="s">
        <x:v>66</x:v>
      </x:c>
      <x:c r="K1104" s="6">
        <x:v>26.872915525154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3065469</x:v>
      </x:c>
      <x:c r="B1105" s="1">
        <x:v>43742.5567771643</x:v>
      </x:c>
      <x:c r="C1105" s="6">
        <x:v>55.15562174</x:v>
      </x:c>
      <x:c r="D1105" s="13" t="s">
        <x:v>68</x:v>
      </x:c>
      <x:c r="E1105">
        <x:v>8</x:v>
      </x:c>
      <x:c r="F1105" s="14" t="s">
        <x:v>63</x:v>
      </x:c>
      <x:c r="G1105" s="15">
        <x:v>43742.4681231829</x:v>
      </x:c>
      <x:c r="H1105" t="s">
        <x:v>69</x:v>
      </x:c>
      <x:c r="I1105" s="6">
        <x:v>115.791847823811</x:v>
      </x:c>
      <x:c r="J1105" t="s">
        <x:v>66</x:v>
      </x:c>
      <x:c r="K1105" s="6">
        <x:v>26.8366562992351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3065479</x:v>
      </x:c>
      <x:c r="B1106" s="1">
        <x:v>43742.5568116551</x:v>
      </x:c>
      <x:c r="C1106" s="6">
        <x:v>55.2053308666667</x:v>
      </x:c>
      <x:c r="D1106" s="13" t="s">
        <x:v>68</x:v>
      </x:c>
      <x:c r="E1106">
        <x:v>8</x:v>
      </x:c>
      <x:c r="F1106" s="14" t="s">
        <x:v>63</x:v>
      </x:c>
      <x:c r="G1106" s="15">
        <x:v>43742.4681231829</x:v>
      </x:c>
      <x:c r="H1106" t="s">
        <x:v>69</x:v>
      </x:c>
      <x:c r="I1106" s="6">
        <x:v>115.778863059334</x:v>
      </x:c>
      <x:c r="J1106" t="s">
        <x:v>66</x:v>
      </x:c>
      <x:c r="K1106" s="6">
        <x:v>26.8542446808056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3065489</x:v>
      </x:c>
      <x:c r="B1107" s="1">
        <x:v>43742.5568463773</x:v>
      </x:c>
      <x:c r="C1107" s="6">
        <x:v>55.255281015</x:v>
      </x:c>
      <x:c r="D1107" s="13" t="s">
        <x:v>68</x:v>
      </x:c>
      <x:c r="E1107">
        <x:v>8</x:v>
      </x:c>
      <x:c r="F1107" s="14" t="s">
        <x:v>63</x:v>
      </x:c>
      <x:c r="G1107" s="15">
        <x:v>43742.4681231829</x:v>
      </x:c>
      <x:c r="H1107" t="s">
        <x:v>69</x:v>
      </x:c>
      <x:c r="I1107" s="6">
        <x:v>115.822057742564</x:v>
      </x:c>
      <x:c r="J1107" t="s">
        <x:v>66</x:v>
      </x:c>
      <x:c r="K1107" s="6">
        <x:v>26.8519296236063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3065499</x:v>
      </x:c>
      <x:c r="B1108" s="1">
        <x:v>43742.5568809375</x:v>
      </x:c>
      <x:c r="C1108" s="6">
        <x:v>55.305056415</x:v>
      </x:c>
      <x:c r="D1108" s="13" t="s">
        <x:v>68</x:v>
      </x:c>
      <x:c r="E1108">
        <x:v>8</x:v>
      </x:c>
      <x:c r="F1108" s="14" t="s">
        <x:v>63</x:v>
      </x:c>
      <x:c r="G1108" s="15">
        <x:v>43742.4681231829</x:v>
      </x:c>
      <x:c r="H1108" t="s">
        <x:v>69</x:v>
      </x:c>
      <x:c r="I1108" s="6">
        <x:v>115.802707373122</x:v>
      </x:c>
      <x:c r="J1108" t="s">
        <x:v>66</x:v>
      </x:c>
      <x:c r="K1108" s="6">
        <x:v>26.8544551406303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3065509</x:v>
      </x:c>
      <x:c r="B1109" s="1">
        <x:v>43742.556916088</x:v>
      </x:c>
      <x:c r="C1109" s="6">
        <x:v>55.35569778</x:v>
      </x:c>
      <x:c r="D1109" s="13" t="s">
        <x:v>68</x:v>
      </x:c>
      <x:c r="E1109">
        <x:v>8</x:v>
      </x:c>
      <x:c r="F1109" s="14" t="s">
        <x:v>63</x:v>
      </x:c>
      <x:c r="G1109" s="15">
        <x:v>43742.4681231829</x:v>
      </x:c>
      <x:c r="H1109" t="s">
        <x:v>69</x:v>
      </x:c>
      <x:c r="I1109" s="6">
        <x:v>115.817727996878</x:v>
      </x:c>
      <x:c r="J1109" t="s">
        <x:v>66</x:v>
      </x:c>
      <x:c r="K1109" s="6">
        <x:v>26.8491335176886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3065519</x:v>
      </x:c>
      <x:c r="B1110" s="1">
        <x:v>43742.5569506597</x:v>
      </x:c>
      <x:c r="C1110" s="6">
        <x:v>55.4054593683333</x:v>
      </x:c>
      <x:c r="D1110" s="13" t="s">
        <x:v>68</x:v>
      </x:c>
      <x:c r="E1110">
        <x:v>8</x:v>
      </x:c>
      <x:c r="F1110" s="14" t="s">
        <x:v>63</x:v>
      </x:c>
      <x:c r="G1110" s="15">
        <x:v>43742.4681231829</x:v>
      </x:c>
      <x:c r="H1110" t="s">
        <x:v>69</x:v>
      </x:c>
      <x:c r="I1110" s="6">
        <x:v>115.914536270217</x:v>
      </x:c>
      <x:c r="J1110" t="s">
        <x:v>66</x:v>
      </x:c>
      <x:c r="K1110" s="6">
        <x:v>26.8451648552236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3065529</x:v>
      </x:c>
      <x:c r="B1111" s="1">
        <x:v>43742.5569852662</x:v>
      </x:c>
      <x:c r="C1111" s="6">
        <x:v>55.4552820716667</x:v>
      </x:c>
      <x:c r="D1111" s="13" t="s">
        <x:v>68</x:v>
      </x:c>
      <x:c r="E1111">
        <x:v>8</x:v>
      </x:c>
      <x:c r="F1111" s="14" t="s">
        <x:v>63</x:v>
      </x:c>
      <x:c r="G1111" s="15">
        <x:v>43742.4681231829</x:v>
      </x:c>
      <x:c r="H1111" t="s">
        <x:v>69</x:v>
      </x:c>
      <x:c r="I1111" s="6">
        <x:v>115.872166045546</x:v>
      </x:c>
      <x:c r="J1111" t="s">
        <x:v>66</x:v>
      </x:c>
      <x:c r="K1111" s="6">
        <x:v>26.8644970961677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3065539</x:v>
      </x:c>
      <x:c r="B1112" s="1">
        <x:v>43742.5570198727</x:v>
      </x:c>
      <x:c r="C1112" s="6">
        <x:v>55.5051370216667</x:v>
      </x:c>
      <x:c r="D1112" s="13" t="s">
        <x:v>68</x:v>
      </x:c>
      <x:c r="E1112">
        <x:v>8</x:v>
      </x:c>
      <x:c r="F1112" s="14" t="s">
        <x:v>63</x:v>
      </x:c>
      <x:c r="G1112" s="15">
        <x:v>43742.4681231829</x:v>
      </x:c>
      <x:c r="H1112" t="s">
        <x:v>69</x:v>
      </x:c>
      <x:c r="I1112" s="6">
        <x:v>115.944359398872</x:v>
      </x:c>
      <x:c r="J1112" t="s">
        <x:v>66</x:v>
      </x:c>
      <x:c r="K1112" s="6">
        <x:v>26.8389412803504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3065549</x:v>
      </x:c>
      <x:c r="B1113" s="1">
        <x:v>43742.5570545139</x:v>
      </x:c>
      <x:c r="C1113" s="6">
        <x:v>55.555033635</x:v>
      </x:c>
      <x:c r="D1113" s="13" t="s">
        <x:v>68</x:v>
      </x:c>
      <x:c r="E1113">
        <x:v>8</x:v>
      </x:c>
      <x:c r="F1113" s="14" t="s">
        <x:v>63</x:v>
      </x:c>
      <x:c r="G1113" s="15">
        <x:v>43742.4681231829</x:v>
      </x:c>
      <x:c r="H1113" t="s">
        <x:v>69</x:v>
      </x:c>
      <x:c r="I1113" s="6">
        <x:v>115.944122326147</x:v>
      </x:c>
      <x:c r="J1113" t="s">
        <x:v>66</x:v>
      </x:c>
      <x:c r="K1113" s="6">
        <x:v>26.8563492796461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3065559</x:v>
      </x:c>
      <x:c r="B1114" s="1">
        <x:v>43742.5570896991</x:v>
      </x:c>
      <x:c r="C1114" s="6">
        <x:v>55.6056750416667</x:v>
      </x:c>
      <x:c r="D1114" s="13" t="s">
        <x:v>68</x:v>
      </x:c>
      <x:c r="E1114">
        <x:v>8</x:v>
      </x:c>
      <x:c r="F1114" s="14" t="s">
        <x:v>63</x:v>
      </x:c>
      <x:c r="G1114" s="15">
        <x:v>43742.4681231829</x:v>
      </x:c>
      <x:c r="H1114" t="s">
        <x:v>69</x:v>
      </x:c>
      <x:c r="I1114" s="6">
        <x:v>116.079677842589</x:v>
      </x:c>
      <x:c r="J1114" t="s">
        <x:v>66</x:v>
      </x:c>
      <x:c r="K1114" s="6">
        <x:v>26.8387308214983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3065569</x:v>
      </x:c>
      <x:c r="B1115" s="1">
        <x:v>43742.5571241898</x:v>
      </x:c>
      <x:c r="C1115" s="6">
        <x:v>55.6553742533333</x:v>
      </x:c>
      <x:c r="D1115" s="13" t="s">
        <x:v>68</x:v>
      </x:c>
      <x:c r="E1115">
        <x:v>8</x:v>
      </x:c>
      <x:c r="F1115" s="14" t="s">
        <x:v>63</x:v>
      </x:c>
      <x:c r="G1115" s="15">
        <x:v>43742.4681231829</x:v>
      </x:c>
      <x:c r="H1115" t="s">
        <x:v>69</x:v>
      </x:c>
      <x:c r="I1115" s="6">
        <x:v>116.029486017081</x:v>
      </x:c>
      <x:c r="J1115" t="s">
        <x:v>66</x:v>
      </x:c>
      <x:c r="K1115" s="6">
        <x:v>26.8478106296789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3065579</x:v>
      </x:c>
      <x:c r="B1116" s="1">
        <x:v>43742.557158831</x:v>
      </x:c>
      <x:c r="C1116" s="6">
        <x:v>55.7052550733333</x:v>
      </x:c>
      <x:c r="D1116" s="13" t="s">
        <x:v>68</x:v>
      </x:c>
      <x:c r="E1116">
        <x:v>8</x:v>
      </x:c>
      <x:c r="F1116" s="14" t="s">
        <x:v>63</x:v>
      </x:c>
      <x:c r="G1116" s="15">
        <x:v>43742.4681231829</x:v>
      </x:c>
      <x:c r="H1116" t="s">
        <x:v>69</x:v>
      </x:c>
      <x:c r="I1116" s="6">
        <x:v>116.034017542049</x:v>
      </x:c>
      <x:c r="J1116" t="s">
        <x:v>66</x:v>
      </x:c>
      <x:c r="K1116" s="6">
        <x:v>26.8592055230388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3065589</x:v>
      </x:c>
      <x:c r="B1117" s="1">
        <x:v>43742.5571935185</x:v>
      </x:c>
      <x:c r="C1117" s="6">
        <x:v>55.755191725</x:v>
      </x:c>
      <x:c r="D1117" s="13" t="s">
        <x:v>68</x:v>
      </x:c>
      <x:c r="E1117">
        <x:v>8</x:v>
      </x:c>
      <x:c r="F1117" s="14" t="s">
        <x:v>63</x:v>
      </x:c>
      <x:c r="G1117" s="15">
        <x:v>43742.4681231829</x:v>
      </x:c>
      <x:c r="H1117" t="s">
        <x:v>69</x:v>
      </x:c>
      <x:c r="I1117" s="6">
        <x:v>116.002182730056</x:v>
      </x:c>
      <x:c r="J1117" t="s">
        <x:v>66</x:v>
      </x:c>
      <x:c r="K1117" s="6">
        <x:v>26.8488027956373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3065599</x:v>
      </x:c>
      <x:c r="B1118" s="1">
        <x:v>43742.557228044</x:v>
      </x:c>
      <x:c r="C1118" s="6">
        <x:v>55.804902875</x:v>
      </x:c>
      <x:c r="D1118" s="13" t="s">
        <x:v>68</x:v>
      </x:c>
      <x:c r="E1118">
        <x:v>8</x:v>
      </x:c>
      <x:c r="F1118" s="14" t="s">
        <x:v>63</x:v>
      </x:c>
      <x:c r="G1118" s="15">
        <x:v>43742.4681231829</x:v>
      </x:c>
      <x:c r="H1118" t="s">
        <x:v>69</x:v>
      </x:c>
      <x:c r="I1118" s="6">
        <x:v>116.06800721088</x:v>
      </x:c>
      <x:c r="J1118" t="s">
        <x:v>66</x:v>
      </x:c>
      <x:c r="K1118" s="6">
        <x:v>26.82986149616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3065609</x:v>
      </x:c>
      <x:c r="B1119" s="1">
        <x:v>43742.5572631597</x:v>
      </x:c>
      <x:c r="C1119" s="6">
        <x:v>55.8554575983333</x:v>
      </x:c>
      <x:c r="D1119" s="13" t="s">
        <x:v>68</x:v>
      </x:c>
      <x:c r="E1119">
        <x:v>8</x:v>
      </x:c>
      <x:c r="F1119" s="14" t="s">
        <x:v>63</x:v>
      </x:c>
      <x:c r="G1119" s="15">
        <x:v>43742.4681231829</x:v>
      </x:c>
      <x:c r="H1119" t="s">
        <x:v>69</x:v>
      </x:c>
      <x:c r="I1119" s="6">
        <x:v>116.070916057927</x:v>
      </x:c>
      <x:c r="J1119" t="s">
        <x:v>66</x:v>
      </x:c>
      <x:c r="K1119" s="6">
        <x:v>26.8418275745094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3065619</x:v>
      </x:c>
      <x:c r="B1120" s="1">
        <x:v>43742.5572978819</x:v>
      </x:c>
      <x:c r="C1120" s="6">
        <x:v>55.9054425816667</x:v>
      </x:c>
      <x:c r="D1120" s="13" t="s">
        <x:v>68</x:v>
      </x:c>
      <x:c r="E1120">
        <x:v>8</x:v>
      </x:c>
      <x:c r="F1120" s="14" t="s">
        <x:v>63</x:v>
      </x:c>
      <x:c r="G1120" s="15">
        <x:v>43742.4681231829</x:v>
      </x:c>
      <x:c r="H1120" t="s">
        <x:v>69</x:v>
      </x:c>
      <x:c r="I1120" s="6">
        <x:v>116.123227247908</x:v>
      </x:c>
      <x:c r="J1120" t="s">
        <x:v>66</x:v>
      </x:c>
      <x:c r="K1120" s="6">
        <x:v>26.8580028939455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3065629</x:v>
      </x:c>
      <x:c r="B1121" s="1">
        <x:v>43742.5573323727</x:v>
      </x:c>
      <x:c r="C1121" s="6">
        <x:v>55.9551586983333</x:v>
      </x:c>
      <x:c r="D1121" s="13" t="s">
        <x:v>68</x:v>
      </x:c>
      <x:c r="E1121">
        <x:v>8</x:v>
      </x:c>
      <x:c r="F1121" s="14" t="s">
        <x:v>63</x:v>
      </x:c>
      <x:c r="G1121" s="15">
        <x:v>43742.4681231829</x:v>
      </x:c>
      <x:c r="H1121" t="s">
        <x:v>69</x:v>
      </x:c>
      <x:c r="I1121" s="6">
        <x:v>116.172113758132</x:v>
      </x:c>
      <x:c r="J1121" t="s">
        <x:v>66</x:v>
      </x:c>
      <x:c r="K1121" s="6">
        <x:v>26.8537335641445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3065639</x:v>
      </x:c>
      <x:c r="B1122" s="1">
        <x:v>43742.5573670486</x:v>
      </x:c>
      <x:c r="C1122" s="6">
        <x:v>56.0050501133333</x:v>
      </x:c>
      <x:c r="D1122" s="13" t="s">
        <x:v>68</x:v>
      </x:c>
      <x:c r="E1122">
        <x:v>8</x:v>
      </x:c>
      <x:c r="F1122" s="14" t="s">
        <x:v>63</x:v>
      </x:c>
      <x:c r="G1122" s="15">
        <x:v>43742.4681231829</x:v>
      </x:c>
      <x:c r="H1122" t="s">
        <x:v>69</x:v>
      </x:c>
      <x:c r="I1122" s="6">
        <x:v>116.116178864322</x:v>
      </x:c>
      <x:c r="J1122" t="s">
        <x:v>66</x:v>
      </x:c>
      <x:c r="K1122" s="6">
        <x:v>26.8648278197647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3065649</x:v>
      </x:c>
      <x:c r="B1123" s="1">
        <x:v>43742.5574018866</x:v>
      </x:c>
      <x:c r="C1123" s="6">
        <x:v>56.055216975</x:v>
      </x:c>
      <x:c r="D1123" s="13" t="s">
        <x:v>68</x:v>
      </x:c>
      <x:c r="E1123">
        <x:v>8</x:v>
      </x:c>
      <x:c r="F1123" s="14" t="s">
        <x:v>63</x:v>
      </x:c>
      <x:c r="G1123" s="15">
        <x:v>43742.4681231829</x:v>
      </x:c>
      <x:c r="H1123" t="s">
        <x:v>69</x:v>
      </x:c>
      <x:c r="I1123" s="6">
        <x:v>116.165535334002</x:v>
      </x:c>
      <x:c r="J1123" t="s">
        <x:v>66</x:v>
      </x:c>
      <x:c r="K1123" s="6">
        <x:v>26.8473897108761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3065659</x:v>
      </x:c>
      <x:c r="B1124" s="1">
        <x:v>43742.5574365741</x:v>
      </x:c>
      <x:c r="C1124" s="6">
        <x:v>56.1052044116667</x:v>
      </x:c>
      <x:c r="D1124" s="13" t="s">
        <x:v>68</x:v>
      </x:c>
      <x:c r="E1124">
        <x:v>8</x:v>
      </x:c>
      <x:c r="F1124" s="14" t="s">
        <x:v>63</x:v>
      </x:c>
      <x:c r="G1124" s="15">
        <x:v>43742.4681231829</x:v>
      </x:c>
      <x:c r="H1124" t="s">
        <x:v>69</x:v>
      </x:c>
      <x:c r="I1124" s="6">
        <x:v>116.202434913233</x:v>
      </x:c>
      <x:c r="J1124" t="s">
        <x:v>66</x:v>
      </x:c>
      <x:c r="K1124" s="6">
        <x:v>26.8473596452491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3065669</x:v>
      </x:c>
      <x:c r="B1125" s="1">
        <x:v>43742.5574711806</x:v>
      </x:c>
      <x:c r="C1125" s="6">
        <x:v>56.1550293383333</x:v>
      </x:c>
      <x:c r="D1125" s="13" t="s">
        <x:v>68</x:v>
      </x:c>
      <x:c r="E1125">
        <x:v>8</x:v>
      </x:c>
      <x:c r="F1125" s="14" t="s">
        <x:v>63</x:v>
      </x:c>
      <x:c r="G1125" s="15">
        <x:v>43742.4681231829</x:v>
      </x:c>
      <x:c r="H1125" t="s">
        <x:v>69</x:v>
      </x:c>
      <x:c r="I1125" s="6">
        <x:v>116.200391320701</x:v>
      </x:c>
      <x:c r="J1125" t="s">
        <x:v>66</x:v>
      </x:c>
      <x:c r="K1125" s="6">
        <x:v>26.8480812203657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3065679</x:v>
      </x:c>
      <x:c r="B1126" s="1">
        <x:v>43742.5575058218</x:v>
      </x:c>
      <x:c r="C1126" s="6">
        <x:v>56.2049331416667</x:v>
      </x:c>
      <x:c r="D1126" s="13" t="s">
        <x:v>68</x:v>
      </x:c>
      <x:c r="E1126">
        <x:v>8</x:v>
      </x:c>
      <x:c r="F1126" s="14" t="s">
        <x:v>63</x:v>
      </x:c>
      <x:c r="G1126" s="15">
        <x:v>43742.4681231829</x:v>
      </x:c>
      <x:c r="H1126" t="s">
        <x:v>69</x:v>
      </x:c>
      <x:c r="I1126" s="6">
        <x:v>116.167833716637</x:v>
      </x:c>
      <x:c r="J1126" t="s">
        <x:v>66</x:v>
      </x:c>
      <x:c r="K1126" s="6">
        <x:v>26.8465779390476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3065689</x:v>
      </x:c>
      <x:c r="B1127" s="1">
        <x:v>43742.5575410532</x:v>
      </x:c>
      <x:c r="C1127" s="6">
        <x:v>56.2556380966667</x:v>
      </x:c>
      <x:c r="D1127" s="13" t="s">
        <x:v>68</x:v>
      </x:c>
      <x:c r="E1127">
        <x:v>8</x:v>
      </x:c>
      <x:c r="F1127" s="14" t="s">
        <x:v>63</x:v>
      </x:c>
      <x:c r="G1127" s="15">
        <x:v>43742.4681231829</x:v>
      </x:c>
      <x:c r="H1127" t="s">
        <x:v>69</x:v>
      </x:c>
      <x:c r="I1127" s="6">
        <x:v>116.250862533878</x:v>
      </x:c>
      <x:c r="J1127" t="s">
        <x:v>66</x:v>
      </x:c>
      <x:c r="K1127" s="6">
        <x:v>26.8476001702711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3065699</x:v>
      </x:c>
      <x:c r="B1128" s="1">
        <x:v>43742.5575756134</x:v>
      </x:c>
      <x:c r="C1128" s="6">
        <x:v>56.305420875</x:v>
      </x:c>
      <x:c r="D1128" s="13" t="s">
        <x:v>68</x:v>
      </x:c>
      <x:c r="E1128">
        <x:v>8</x:v>
      </x:c>
      <x:c r="F1128" s="14" t="s">
        <x:v>63</x:v>
      </x:c>
      <x:c r="G1128" s="15">
        <x:v>43742.4681231829</x:v>
      </x:c>
      <x:c r="H1128" t="s">
        <x:v>69</x:v>
      </x:c>
      <x:c r="I1128" s="6">
        <x:v>116.267403720089</x:v>
      </x:c>
      <x:c r="J1128" t="s">
        <x:v>66</x:v>
      </x:c>
      <x:c r="K1128" s="6">
        <x:v>26.8460968891686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3065709</x:v>
      </x:c>
      <x:c r="B1129" s="1">
        <x:v>43742.5576104167</x:v>
      </x:c>
      <x:c r="C1129" s="6">
        <x:v>56.35550304</x:v>
      </x:c>
      <x:c r="D1129" s="13" t="s">
        <x:v>68</x:v>
      </x:c>
      <x:c r="E1129">
        <x:v>8</x:v>
      </x:c>
      <x:c r="F1129" s="14" t="s">
        <x:v>63</x:v>
      </x:c>
      <x:c r="G1129" s="15">
        <x:v>43742.4681231829</x:v>
      </x:c>
      <x:c r="H1129" t="s">
        <x:v>69</x:v>
      </x:c>
      <x:c r="I1129" s="6">
        <x:v>116.216525159956</x:v>
      </x:c>
      <x:c r="J1129" t="s">
        <x:v>66</x:v>
      </x:c>
      <x:c r="K1129" s="6">
        <x:v>26.8553871771551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3065719</x:v>
      </x:c>
      <x:c r="B1130" s="1">
        <x:v>43742.5576450579</x:v>
      </x:c>
      <x:c r="C1130" s="6">
        <x:v>56.4053949916667</x:v>
      </x:c>
      <x:c r="D1130" s="13" t="s">
        <x:v>68</x:v>
      </x:c>
      <x:c r="E1130">
        <x:v>8</x:v>
      </x:c>
      <x:c r="F1130" s="14" t="s">
        <x:v>63</x:v>
      </x:c>
      <x:c r="G1130" s="15">
        <x:v>43742.4681231829</x:v>
      </x:c>
      <x:c r="H1130" t="s">
        <x:v>69</x:v>
      </x:c>
      <x:c r="I1130" s="6">
        <x:v>116.271919402882</x:v>
      </x:c>
      <x:c r="J1130" t="s">
        <x:v>66</x:v>
      </x:c>
      <x:c r="K1130" s="6">
        <x:v>26.8445034119354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3065729</x:v>
      </x:c>
      <x:c r="B1131" s="1">
        <x:v>43742.5576797801</x:v>
      </x:c>
      <x:c r="C1131" s="6">
        <x:v>56.455419895</x:v>
      </x:c>
      <x:c r="D1131" s="13" t="s">
        <x:v>68</x:v>
      </x:c>
      <x:c r="E1131">
        <x:v>8</x:v>
      </x:c>
      <x:c r="F1131" s="14" t="s">
        <x:v>63</x:v>
      </x:c>
      <x:c r="G1131" s="15">
        <x:v>43742.4681231829</x:v>
      </x:c>
      <x:c r="H1131" t="s">
        <x:v>69</x:v>
      </x:c>
      <x:c r="I1131" s="6">
        <x:v>116.35005180678</x:v>
      </x:c>
      <x:c r="J1131" t="s">
        <x:v>66</x:v>
      </x:c>
      <x:c r="K1131" s="6">
        <x:v>26.8342811231455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3065739</x:v>
      </x:c>
      <x:c r="B1132" s="1">
        <x:v>43742.5577144329</x:v>
      </x:c>
      <x:c r="C1132" s="6">
        <x:v>56.5052951</x:v>
      </x:c>
      <x:c r="D1132" s="13" t="s">
        <x:v>68</x:v>
      </x:c>
      <x:c r="E1132">
        <x:v>8</x:v>
      </x:c>
      <x:c r="F1132" s="14" t="s">
        <x:v>63</x:v>
      </x:c>
      <x:c r="G1132" s="15">
        <x:v>43742.4681231829</x:v>
      </x:c>
      <x:c r="H1132" t="s">
        <x:v>69</x:v>
      </x:c>
      <x:c r="I1132" s="6">
        <x:v>116.230062279908</x:v>
      </x:c>
      <x:c r="J1132" t="s">
        <x:v>66</x:v>
      </x:c>
      <x:c r="K1132" s="6">
        <x:v>26.8722841422473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3065749</x:v>
      </x:c>
      <x:c r="B1133" s="1">
        <x:v>43742.5577490393</x:v>
      </x:c>
      <x:c r="C1133" s="6">
        <x:v>56.5551076766667</x:v>
      </x:c>
      <x:c r="D1133" s="13" t="s">
        <x:v>68</x:v>
      </x:c>
      <x:c r="E1133">
        <x:v>8</x:v>
      </x:c>
      <x:c r="F1133" s="14" t="s">
        <x:v>63</x:v>
      </x:c>
      <x:c r="G1133" s="15">
        <x:v>43742.4681231829</x:v>
      </x:c>
      <x:c r="H1133" t="s">
        <x:v>69</x:v>
      </x:c>
      <x:c r="I1133" s="6">
        <x:v>116.30412074951</x:v>
      </x:c>
      <x:c r="J1133" t="s">
        <x:v>66</x:v>
      </x:c>
      <x:c r="K1133" s="6">
        <x:v>26.8548159289321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3065759</x:v>
      </x:c>
      <x:c r="B1134" s="1">
        <x:v>43742.5577837616</x:v>
      </x:c>
      <x:c r="C1134" s="6">
        <x:v>56.6051329</x:v>
      </x:c>
      <x:c r="D1134" s="13" t="s">
        <x:v>68</x:v>
      </x:c>
      <x:c r="E1134">
        <x:v>8</x:v>
      </x:c>
      <x:c r="F1134" s="14" t="s">
        <x:v>63</x:v>
      </x:c>
      <x:c r="G1134" s="15">
        <x:v>43742.4681231829</x:v>
      </x:c>
      <x:c r="H1134" t="s">
        <x:v>69</x:v>
      </x:c>
      <x:c r="I1134" s="6">
        <x:v>116.321949772602</x:v>
      </x:c>
      <x:c r="J1134" t="s">
        <x:v>66</x:v>
      </x:c>
      <x:c r="K1134" s="6">
        <x:v>26.8528616594294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3065769</x:v>
      </x:c>
      <x:c r="B1135" s="1">
        <x:v>43742.5578184838</x:v>
      </x:c>
      <x:c r="C1135" s="6">
        <x:v>56.6551530616667</x:v>
      </x:c>
      <x:c r="D1135" s="13" t="s">
        <x:v>68</x:v>
      </x:c>
      <x:c r="E1135">
        <x:v>8</x:v>
      </x:c>
      <x:c r="F1135" s="14" t="s">
        <x:v>63</x:v>
      </x:c>
      <x:c r="G1135" s="15">
        <x:v>43742.4681231829</x:v>
      </x:c>
      <x:c r="H1135" t="s">
        <x:v>69</x:v>
      </x:c>
      <x:c r="I1135" s="6">
        <x:v>116.398216114698</x:v>
      </x:c>
      <x:c r="J1135" t="s">
        <x:v>66</x:v>
      </x:c>
      <x:c r="K1135" s="6">
        <x:v>26.8563192139386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3065779</x:v>
      </x:c>
      <x:c r="B1136" s="1">
        <x:v>43742.5578531597</x:v>
      </x:c>
      <x:c r="C1136" s="6">
        <x:v>56.7050570216667</x:v>
      </x:c>
      <x:c r="D1136" s="13" t="s">
        <x:v>68</x:v>
      </x:c>
      <x:c r="E1136">
        <x:v>8</x:v>
      </x:c>
      <x:c r="F1136" s="14" t="s">
        <x:v>63</x:v>
      </x:c>
      <x:c r="G1136" s="15">
        <x:v>43742.4681231829</x:v>
      </x:c>
      <x:c r="H1136" t="s">
        <x:v>69</x:v>
      </x:c>
      <x:c r="I1136" s="6">
        <x:v>116.389563433709</x:v>
      </x:c>
      <x:c r="J1136" t="s">
        <x:v>66</x:v>
      </x:c>
      <x:c r="K1136" s="6">
        <x:v>26.8506969314631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3065789</x:v>
      </x:c>
      <x:c r="B1137" s="1">
        <x:v>43742.5578877662</x:v>
      </x:c>
      <x:c r="C1137" s="6">
        <x:v>56.7549276816667</x:v>
      </x:c>
      <x:c r="D1137" s="13" t="s">
        <x:v>68</x:v>
      </x:c>
      <x:c r="E1137">
        <x:v>8</x:v>
      </x:c>
      <x:c r="F1137" s="14" t="s">
        <x:v>63</x:v>
      </x:c>
      <x:c r="G1137" s="15">
        <x:v>43742.4681231829</x:v>
      </x:c>
      <x:c r="H1137" t="s">
        <x:v>69</x:v>
      </x:c>
      <x:c r="I1137" s="6">
        <x:v>116.429496758044</x:v>
      </x:c>
      <x:c r="J1137" t="s">
        <x:v>66</x:v>
      </x:c>
      <x:c r="K1137" s="6">
        <x:v>26.8583035511788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3065799</x:v>
      </x:c>
      <x:c r="B1138" s="1">
        <x:v>43742.5579230324</x:v>
      </x:c>
      <x:c r="C1138" s="6">
        <x:v>56.8056714216667</x:v>
      </x:c>
      <x:c r="D1138" s="13" t="s">
        <x:v>68</x:v>
      </x:c>
      <x:c r="E1138">
        <x:v>8</x:v>
      </x:c>
      <x:c r="F1138" s="14" t="s">
        <x:v>63</x:v>
      </x:c>
      <x:c r="G1138" s="15">
        <x:v>43742.4681231829</x:v>
      </x:c>
      <x:c r="H1138" t="s">
        <x:v>69</x:v>
      </x:c>
      <x:c r="I1138" s="6">
        <x:v>116.518603530162</x:v>
      </x:c>
      <x:c r="J1138" t="s">
        <x:v>66</x:v>
      </x:c>
      <x:c r="K1138" s="6">
        <x:v>26.8616107825178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3065809</x:v>
      </x:c>
      <x:c r="B1139" s="1">
        <x:v>43742.5579577199</x:v>
      </x:c>
      <x:c r="C1139" s="6">
        <x:v>56.8556129433333</x:v>
      </x:c>
      <x:c r="D1139" s="13" t="s">
        <x:v>68</x:v>
      </x:c>
      <x:c r="E1139">
        <x:v>8</x:v>
      </x:c>
      <x:c r="F1139" s="14" t="s">
        <x:v>63</x:v>
      </x:c>
      <x:c r="G1139" s="15">
        <x:v>43742.4681231829</x:v>
      </x:c>
      <x:c r="H1139" t="s">
        <x:v>69</x:v>
      </x:c>
      <x:c r="I1139" s="6">
        <x:v>116.512043814921</x:v>
      </x:c>
      <x:c r="J1139" t="s">
        <x:v>66</x:v>
      </x:c>
      <x:c r="K1139" s="6">
        <x:v>26.8509073910654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3065819</x:v>
      </x:c>
      <x:c r="B1140" s="1">
        <x:v>43742.5579924769</x:v>
      </x:c>
      <x:c r="C1140" s="6">
        <x:v>56.9057118866667</x:v>
      </x:c>
      <x:c r="D1140" s="13" t="s">
        <x:v>68</x:v>
      </x:c>
      <x:c r="E1140">
        <x:v>8</x:v>
      </x:c>
      <x:c r="F1140" s="14" t="s">
        <x:v>63</x:v>
      </x:c>
      <x:c r="G1140" s="15">
        <x:v>43742.4681231829</x:v>
      </x:c>
      <x:c r="H1140" t="s">
        <x:v>69</x:v>
      </x:c>
      <x:c r="I1140" s="6">
        <x:v>116.480501713077</x:v>
      </x:c>
      <x:c r="J1140" t="s">
        <x:v>66</x:v>
      </x:c>
      <x:c r="K1140" s="6">
        <x:v>26.8533427102784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3065829</x:v>
      </x:c>
      <x:c r="B1141" s="1">
        <x:v>43742.5580271643</x:v>
      </x:c>
      <x:c r="C1141" s="6">
        <x:v>56.9556054633333</x:v>
      </x:c>
      <x:c r="D1141" s="13" t="s">
        <x:v>68</x:v>
      </x:c>
      <x:c r="E1141">
        <x:v>8</x:v>
      </x:c>
      <x:c r="F1141" s="14" t="s">
        <x:v>63</x:v>
      </x:c>
      <x:c r="G1141" s="15">
        <x:v>43742.4681231829</x:v>
      </x:c>
      <x:c r="H1141" t="s">
        <x:v>69</x:v>
      </x:c>
      <x:c r="I1141" s="6">
        <x:v>116.55585149918</x:v>
      </x:c>
      <x:c r="J1141" t="s">
        <x:v>66</x:v>
      </x:c>
      <x:c r="K1141" s="6">
        <x:v>26.83548374374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3065839</x:v>
      </x:c>
      <x:c r="B1142" s="1">
        <x:v>43742.5580618866</x:v>
      </x:c>
      <x:c r="C1142" s="6">
        <x:v>57.0056063816667</x:v>
      </x:c>
      <x:c r="D1142" s="13" t="s">
        <x:v>68</x:v>
      </x:c>
      <x:c r="E1142">
        <x:v>8</x:v>
      </x:c>
      <x:c r="F1142" s="14" t="s">
        <x:v>63</x:v>
      </x:c>
      <x:c r="G1142" s="15">
        <x:v>43742.4681231829</x:v>
      </x:c>
      <x:c r="H1142" t="s">
        <x:v>69</x:v>
      </x:c>
      <x:c r="I1142" s="6">
        <x:v>116.58466426656</x:v>
      </x:c>
      <x:c r="J1142" t="s">
        <x:v>66</x:v>
      </x:c>
      <x:c r="K1142" s="6">
        <x:v>26.8470289233733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3065849</x:v>
      </x:c>
      <x:c r="B1143" s="1">
        <x:v>43742.5580965278</x:v>
      </x:c>
      <x:c r="C1143" s="6">
        <x:v>57.0555292266667</x:v>
      </x:c>
      <x:c r="D1143" s="13" t="s">
        <x:v>68</x:v>
      </x:c>
      <x:c r="E1143">
        <x:v>8</x:v>
      </x:c>
      <x:c r="F1143" s="14" t="s">
        <x:v>63</x:v>
      </x:c>
      <x:c r="G1143" s="15">
        <x:v>43742.4681231829</x:v>
      </x:c>
      <x:c r="H1143" t="s">
        <x:v>69</x:v>
      </x:c>
      <x:c r="I1143" s="6">
        <x:v>116.58545747783</x:v>
      </x:c>
      <x:c r="J1143" t="s">
        <x:v>66</x:v>
      </x:c>
      <x:c r="K1143" s="6">
        <x:v>26.8510877850204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3065859</x:v>
      </x:c>
      <x:c r="B1144" s="1">
        <x:v>43742.5581312153</x:v>
      </x:c>
      <x:c r="C1144" s="6">
        <x:v>57.1054496766667</x:v>
      </x:c>
      <x:c r="D1144" s="13" t="s">
        <x:v>68</x:v>
      </x:c>
      <x:c r="E1144">
        <x:v>8</x:v>
      </x:c>
      <x:c r="F1144" s="14" t="s">
        <x:v>63</x:v>
      </x:c>
      <x:c r="G1144" s="15">
        <x:v>43742.4681231829</x:v>
      </x:c>
      <x:c r="H1144" t="s">
        <x:v>69</x:v>
      </x:c>
      <x:c r="I1144" s="6">
        <x:v>116.615509771906</x:v>
      </x:c>
      <x:c r="J1144" t="s">
        <x:v>66</x:v>
      </x:c>
      <x:c r="K1144" s="6">
        <x:v>26.8361752507776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3065869</x:v>
      </x:c>
      <x:c r="B1145" s="1">
        <x:v>43742.5581658565</x:v>
      </x:c>
      <x:c r="C1145" s="6">
        <x:v>57.1553784816667</x:v>
      </x:c>
      <x:c r="D1145" s="13" t="s">
        <x:v>68</x:v>
      </x:c>
      <x:c r="E1145">
        <x:v>8</x:v>
      </x:c>
      <x:c r="F1145" s="14" t="s">
        <x:v>63</x:v>
      </x:c>
      <x:c r="G1145" s="15">
        <x:v>43742.4681231829</x:v>
      </x:c>
      <x:c r="H1145" t="s">
        <x:v>69</x:v>
      </x:c>
      <x:c r="I1145" s="6">
        <x:v>116.637911069213</x:v>
      </x:c>
      <x:c r="J1145" t="s">
        <x:v>66</x:v>
      </x:c>
      <x:c r="K1145" s="6">
        <x:v>26.8456459049689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3065879</x:v>
      </x:c>
      <x:c r="B1146" s="1">
        <x:v>43742.5582006597</x:v>
      </x:c>
      <x:c r="C1146" s="6">
        <x:v>57.2054580516667</x:v>
      </x:c>
      <x:c r="D1146" s="13" t="s">
        <x:v>68</x:v>
      </x:c>
      <x:c r="E1146">
        <x:v>8</x:v>
      </x:c>
      <x:c r="F1146" s="14" t="s">
        <x:v>63</x:v>
      </x:c>
      <x:c r="G1146" s="15">
        <x:v>43742.4681231829</x:v>
      </x:c>
      <x:c r="H1146" t="s">
        <x:v>69</x:v>
      </x:c>
      <x:c r="I1146" s="6">
        <x:v>116.669615830635</x:v>
      </x:c>
      <x:c r="J1146" t="s">
        <x:v>66</x:v>
      </x:c>
      <x:c r="K1146" s="6">
        <x:v>26.847509973386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3065889</x:v>
      </x:c>
      <x:c r="B1147" s="1">
        <x:v>43742.5582352662</x:v>
      </x:c>
      <x:c r="C1147" s="6">
        <x:v>57.255275725</x:v>
      </x:c>
      <x:c r="D1147" s="13" t="s">
        <x:v>68</x:v>
      </x:c>
      <x:c r="E1147">
        <x:v>8</x:v>
      </x:c>
      <x:c r="F1147" s="14" t="s">
        <x:v>63</x:v>
      </x:c>
      <x:c r="G1147" s="15">
        <x:v>43742.4681231829</x:v>
      </x:c>
      <x:c r="H1147" t="s">
        <x:v>69</x:v>
      </x:c>
      <x:c r="I1147" s="6">
        <x:v>116.833360353892</x:v>
      </x:c>
      <x:c r="J1147" t="s">
        <x:v>66</x:v>
      </x:c>
      <x:c r="K1147" s="6">
        <x:v>26.8420380335551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3065899</x:v>
      </x:c>
      <x:c r="B1148" s="1">
        <x:v>43742.5582698727</x:v>
      </x:c>
      <x:c r="C1148" s="6">
        <x:v>57.3051054533333</x:v>
      </x:c>
      <x:c r="D1148" s="13" t="s">
        <x:v>68</x:v>
      </x:c>
      <x:c r="E1148">
        <x:v>8</x:v>
      </x:c>
      <x:c r="F1148" s="14" t="s">
        <x:v>63</x:v>
      </x:c>
      <x:c r="G1148" s="15">
        <x:v>43742.4681231829</x:v>
      </x:c>
      <x:c r="H1148" t="s">
        <x:v>69</x:v>
      </x:c>
      <x:c r="I1148" s="6">
        <x:v>116.809018829106</x:v>
      </x:c>
      <x:c r="J1148" t="s">
        <x:v>66</x:v>
      </x:c>
      <x:c r="K1148" s="6">
        <x:v>26.8462472172487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3065909</x:v>
      </x:c>
      <x:c r="B1149" s="1">
        <x:v>43742.5583045486</x:v>
      </x:c>
      <x:c r="C1149" s="6">
        <x:v>57.3550595816667</x:v>
      </x:c>
      <x:c r="D1149" s="13" t="s">
        <x:v>68</x:v>
      </x:c>
      <x:c r="E1149">
        <x:v>8</x:v>
      </x:c>
      <x:c r="F1149" s="14" t="s">
        <x:v>63</x:v>
      </x:c>
      <x:c r="G1149" s="15">
        <x:v>43742.4681231829</x:v>
      </x:c>
      <x:c r="H1149" t="s">
        <x:v>69</x:v>
      </x:c>
      <x:c r="I1149" s="6">
        <x:v>116.801170387765</x:v>
      </x:c>
      <x:c r="J1149" t="s">
        <x:v>66</x:v>
      </x:c>
      <x:c r="K1149" s="6">
        <x:v>26.8403242959917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3065919</x:v>
      </x:c>
      <x:c r="B1150" s="1">
        <x:v>43742.5583392014</x:v>
      </x:c>
      <x:c r="C1150" s="6">
        <x:v>57.4049412633333</x:v>
      </x:c>
      <x:c r="D1150" s="13" t="s">
        <x:v>68</x:v>
      </x:c>
      <x:c r="E1150">
        <x:v>8</x:v>
      </x:c>
      <x:c r="F1150" s="14" t="s">
        <x:v>63</x:v>
      </x:c>
      <x:c r="G1150" s="15">
        <x:v>43742.4681231829</x:v>
      </x:c>
      <x:c r="H1150" t="s">
        <x:v>69</x:v>
      </x:c>
      <x:c r="I1150" s="6">
        <x:v>116.839011021264</x:v>
      </x:c>
      <x:c r="J1150" t="s">
        <x:v>66</x:v>
      </x:c>
      <x:c r="K1150" s="6">
        <x:v>26.8400537059301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3065929</x:v>
      </x:c>
      <x:c r="B1151" s="1">
        <x:v>43742.5583744213</x:v>
      </x:c>
      <x:c r="C1151" s="6">
        <x:v>57.4556804833333</x:v>
      </x:c>
      <x:c r="D1151" s="13" t="s">
        <x:v>68</x:v>
      </x:c>
      <x:c r="E1151">
        <x:v>8</x:v>
      </x:c>
      <x:c r="F1151" s="14" t="s">
        <x:v>63</x:v>
      </x:c>
      <x:c r="G1151" s="15">
        <x:v>43742.4681231829</x:v>
      </x:c>
      <x:c r="H1151" t="s">
        <x:v>69</x:v>
      </x:c>
      <x:c r="I1151" s="6">
        <x:v>116.750003184992</x:v>
      </x:c>
      <x:c r="J1151" t="s">
        <x:v>66</x:v>
      </x:c>
      <x:c r="K1151" s="6">
        <x:v>26.8583035511788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3065939</x:v>
      </x:c>
      <x:c r="B1152" s="1">
        <x:v>43742.5584090625</x:v>
      </x:c>
      <x:c r="C1152" s="6">
        <x:v>57.5055638783333</x:v>
      </x:c>
      <x:c r="D1152" s="13" t="s">
        <x:v>68</x:v>
      </x:c>
      <x:c r="E1152">
        <x:v>8</x:v>
      </x:c>
      <x:c r="F1152" s="14" t="s">
        <x:v>63</x:v>
      </x:c>
      <x:c r="G1152" s="15">
        <x:v>43742.4681231829</x:v>
      </x:c>
      <x:c r="H1152" t="s">
        <x:v>69</x:v>
      </x:c>
      <x:c r="I1152" s="6">
        <x:v>116.806420883305</x:v>
      </x:c>
      <x:c r="J1152" t="s">
        <x:v>66</x:v>
      </x:c>
      <x:c r="K1152" s="6">
        <x:v>26.8428197386993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3065949</x:v>
      </x:c>
      <x:c r="B1153" s="1">
        <x:v>43742.5584437153</x:v>
      </x:c>
      <x:c r="C1153" s="6">
        <x:v>57.55546135</x:v>
      </x:c>
      <x:c r="D1153" s="13" t="s">
        <x:v>68</x:v>
      </x:c>
      <x:c r="E1153">
        <x:v>8</x:v>
      </x:c>
      <x:c r="F1153" s="14" t="s">
        <x:v>63</x:v>
      </x:c>
      <x:c r="G1153" s="15">
        <x:v>43742.4681231829</x:v>
      </x:c>
      <x:c r="H1153" t="s">
        <x:v>69</x:v>
      </x:c>
      <x:c r="I1153" s="6">
        <x:v>116.874126529323</x:v>
      </x:c>
      <x:c r="J1153" t="s">
        <x:v>66</x:v>
      </x:c>
      <x:c r="K1153" s="6">
        <x:v>26.840745213909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3065959</x:v>
      </x:c>
      <x:c r="B1154" s="1">
        <x:v>43742.5584783218</x:v>
      </x:c>
      <x:c r="C1154" s="6">
        <x:v>57.605319955</x:v>
      </x:c>
      <x:c r="D1154" s="13" t="s">
        <x:v>68</x:v>
      </x:c>
      <x:c r="E1154">
        <x:v>8</x:v>
      </x:c>
      <x:c r="F1154" s="14" t="s">
        <x:v>63</x:v>
      </x:c>
      <x:c r="G1154" s="15">
        <x:v>43742.4681231829</x:v>
      </x:c>
      <x:c r="H1154" t="s">
        <x:v>69</x:v>
      </x:c>
      <x:c r="I1154" s="6">
        <x:v>116.877235064154</x:v>
      </x:c>
      <x:c r="J1154" t="s">
        <x:v>66</x:v>
      </x:c>
      <x:c r="K1154" s="6">
        <x:v>26.8309739187303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3065969</x:v>
      </x:c>
      <x:c r="B1155" s="1">
        <x:v>43742.5585129977</x:v>
      </x:c>
      <x:c r="C1155" s="6">
        <x:v>57.6552598583333</x:v>
      </x:c>
      <x:c r="D1155" s="13" t="s">
        <x:v>68</x:v>
      </x:c>
      <x:c r="E1155">
        <x:v>8</x:v>
      </x:c>
      <x:c r="F1155" s="14" t="s">
        <x:v>63</x:v>
      </x:c>
      <x:c r="G1155" s="15">
        <x:v>43742.4681231829</x:v>
      </x:c>
      <x:c r="H1155" t="s">
        <x:v>69</x:v>
      </x:c>
      <x:c r="I1155" s="6">
        <x:v>116.863336125801</x:v>
      </x:c>
      <x:c r="J1155" t="s">
        <x:v>66</x:v>
      </x:c>
      <x:c r="K1155" s="6">
        <x:v>26.8445334775365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3065979</x:v>
      </x:c>
      <x:c r="B1156" s="1">
        <x:v>43742.5585476505</x:v>
      </x:c>
      <x:c r="C1156" s="6">
        <x:v>57.7051353133333</x:v>
      </x:c>
      <x:c r="D1156" s="13" t="s">
        <x:v>68</x:v>
      </x:c>
      <x:c r="E1156">
        <x:v>8</x:v>
      </x:c>
      <x:c r="F1156" s="14" t="s">
        <x:v>63</x:v>
      </x:c>
      <x:c r="G1156" s="15">
        <x:v>43742.4681231829</x:v>
      </x:c>
      <x:c r="H1156" t="s">
        <x:v>69</x:v>
      </x:c>
      <x:c r="I1156" s="6">
        <x:v>116.857053497598</x:v>
      </x:c>
      <x:c r="J1156" t="s">
        <x:v>66</x:v>
      </x:c>
      <x:c r="K1156" s="6">
        <x:v>26.8423988205218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3065989</x:v>
      </x:c>
      <x:c r="B1157" s="1">
        <x:v>43742.5585822917</x:v>
      </x:c>
      <x:c r="C1157" s="6">
        <x:v>57.755046995</x:v>
      </x:c>
      <x:c r="D1157" s="13" t="s">
        <x:v>68</x:v>
      </x:c>
      <x:c r="E1157">
        <x:v>8</x:v>
      </x:c>
      <x:c r="F1157" s="14" t="s">
        <x:v>63</x:v>
      </x:c>
      <x:c r="G1157" s="15">
        <x:v>43742.4681231829</x:v>
      </x:c>
      <x:c r="H1157" t="s">
        <x:v>69</x:v>
      </x:c>
      <x:c r="I1157" s="6">
        <x:v>116.823184761029</x:v>
      </x:c>
      <x:c r="J1157" t="s">
        <x:v>66</x:v>
      </x:c>
      <x:c r="K1157" s="6">
        <x:v>26.858634274166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3065999</x:v>
      </x:c>
      <x:c r="B1158" s="1">
        <x:v>43742.5586169792</x:v>
      </x:c>
      <x:c r="C1158" s="6">
        <x:v>57.8049337066667</x:v>
      </x:c>
      <x:c r="D1158" s="13" t="s">
        <x:v>68</x:v>
      </x:c>
      <x:c r="E1158">
        <x:v>8</x:v>
      </x:c>
      <x:c r="F1158" s="14" t="s">
        <x:v>63</x:v>
      </x:c>
      <x:c r="G1158" s="15">
        <x:v>43742.4681231829</x:v>
      </x:c>
      <x:c r="H1158" t="s">
        <x:v>69</x:v>
      </x:c>
      <x:c r="I1158" s="6">
        <x:v>116.897982121409</x:v>
      </x:c>
      <x:c r="J1158" t="s">
        <x:v>66</x:v>
      </x:c>
      <x:c r="K1158" s="6">
        <x:v>26.8497348305923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3066009</x:v>
      </x:c>
      <x:c r="B1159" s="1">
        <x:v>43742.5586517361</x:v>
      </x:c>
      <x:c r="C1159" s="6">
        <x:v>57.855007155</x:v>
      </x:c>
      <x:c r="D1159" s="13" t="s">
        <x:v>68</x:v>
      </x:c>
      <x:c r="E1159">
        <x:v>8</x:v>
      </x:c>
      <x:c r="F1159" s="14" t="s">
        <x:v>63</x:v>
      </x:c>
      <x:c r="G1159" s="15">
        <x:v>43742.4681231829</x:v>
      </x:c>
      <x:c r="H1159" t="s">
        <x:v>69</x:v>
      </x:c>
      <x:c r="I1159" s="6">
        <x:v>116.87249931086</x:v>
      </x:c>
      <x:c r="J1159" t="s">
        <x:v>66</x:v>
      </x:c>
      <x:c r="K1159" s="6">
        <x:v>26.8413164597378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3066019</x:v>
      </x:c>
      <x:c r="B1160" s="1">
        <x:v>43742.5586869213</x:v>
      </x:c>
      <x:c r="C1160" s="6">
        <x:v>57.9056894366667</x:v>
      </x:c>
      <x:c r="D1160" s="13" t="s">
        <x:v>68</x:v>
      </x:c>
      <x:c r="E1160">
        <x:v>8</x:v>
      </x:c>
      <x:c r="F1160" s="14" t="s">
        <x:v>63</x:v>
      </x:c>
      <x:c r="G1160" s="15">
        <x:v>43742.4681231829</x:v>
      </x:c>
      <x:c r="H1160" t="s">
        <x:v>69</x:v>
      </x:c>
      <x:c r="I1160" s="6">
        <x:v>116.872810968504</x:v>
      </x:c>
      <x:c r="J1160" t="s">
        <x:v>66</x:v>
      </x:c>
      <x:c r="K1160" s="6">
        <x:v>26.8368667579571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3066029</x:v>
      </x:c>
      <x:c r="B1161" s="1">
        <x:v>43742.5587215625</x:v>
      </x:c>
      <x:c r="C1161" s="6">
        <x:v>57.9555686066667</x:v>
      </x:c>
      <x:c r="D1161" s="13" t="s">
        <x:v>68</x:v>
      </x:c>
      <x:c r="E1161">
        <x:v>8</x:v>
      </x:c>
      <x:c r="F1161" s="14" t="s">
        <x:v>63</x:v>
      </x:c>
      <x:c r="G1161" s="15">
        <x:v>43742.4681231829</x:v>
      </x:c>
      <x:c r="H1161" t="s">
        <x:v>69</x:v>
      </x:c>
      <x:c r="I1161" s="6">
        <x:v>116.951838085874</x:v>
      </x:c>
      <x:c r="J1161" t="s">
        <x:v>66</x:v>
      </x:c>
      <x:c r="K1161" s="6">
        <x:v>26.8482014829001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3066039</x:v>
      </x:c>
      <x:c r="B1162" s="1">
        <x:v>43742.5587562847</x:v>
      </x:c>
      <x:c r="C1162" s="6">
        <x:v>58.0055898416667</x:v>
      </x:c>
      <x:c r="D1162" s="13" t="s">
        <x:v>68</x:v>
      </x:c>
      <x:c r="E1162">
        <x:v>8</x:v>
      </x:c>
      <x:c r="F1162" s="14" t="s">
        <x:v>63</x:v>
      </x:c>
      <x:c r="G1162" s="15">
        <x:v>43742.4681231829</x:v>
      </x:c>
      <x:c r="H1162" t="s">
        <x:v>69</x:v>
      </x:c>
      <x:c r="I1162" s="6">
        <x:v>116.935935086484</x:v>
      </x:c>
      <x:c r="J1162" t="s">
        <x:v>66</x:v>
      </x:c>
      <x:c r="K1162" s="6">
        <x:v>26.8364157749975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3066049</x:v>
      </x:c>
      <x:c r="B1163" s="1">
        <x:v>43742.5587909375</x:v>
      </x:c>
      <x:c r="C1163" s="6">
        <x:v>58.0554468516667</x:v>
      </x:c>
      <x:c r="D1163" s="13" t="s">
        <x:v>68</x:v>
      </x:c>
      <x:c r="E1163">
        <x:v>8</x:v>
      </x:c>
      <x:c r="F1163" s="14" t="s">
        <x:v>63</x:v>
      </x:c>
      <x:c r="G1163" s="15">
        <x:v>43742.4681231829</x:v>
      </x:c>
      <x:c r="H1163" t="s">
        <x:v>69</x:v>
      </x:c>
      <x:c r="I1163" s="6">
        <x:v>116.890102520675</x:v>
      </x:c>
      <x:c r="J1163" t="s">
        <x:v>66</x:v>
      </x:c>
      <x:c r="K1163" s="6">
        <x:v>26.8525008713386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3066059</x:v>
      </x:c>
      <x:c r="B1164" s="1">
        <x:v>43742.5588255787</x:v>
      </x:c>
      <x:c r="C1164" s="6">
        <x:v>58.1053351866667</x:v>
      </x:c>
      <x:c r="D1164" s="13" t="s">
        <x:v>68</x:v>
      </x:c>
      <x:c r="E1164">
        <x:v>8</x:v>
      </x:c>
      <x:c r="F1164" s="14" t="s">
        <x:v>63</x:v>
      </x:c>
      <x:c r="G1164" s="15">
        <x:v>43742.4681231829</x:v>
      </x:c>
      <x:c r="H1164" t="s">
        <x:v>69</x:v>
      </x:c>
      <x:c r="I1164" s="6">
        <x:v>116.969544361965</x:v>
      </x:c>
      <x:c r="J1164" t="s">
        <x:v>66</x:v>
      </x:c>
      <x:c r="K1164" s="6">
        <x:v>26.8376484618966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3066069</x:v>
      </x:c>
      <x:c r="B1165" s="1">
        <x:v>43742.5588601852</x:v>
      </x:c>
      <x:c r="C1165" s="6">
        <x:v>58.1551880983333</x:v>
      </x:c>
      <x:c r="D1165" s="13" t="s">
        <x:v>68</x:v>
      </x:c>
      <x:c r="E1165">
        <x:v>8</x:v>
      </x:c>
      <x:c r="F1165" s="14" t="s">
        <x:v>63</x:v>
      </x:c>
      <x:c r="G1165" s="15">
        <x:v>43742.4681231829</x:v>
      </x:c>
      <x:c r="H1165" t="s">
        <x:v>69</x:v>
      </x:c>
      <x:c r="I1165" s="6">
        <x:v>116.98099983555</x:v>
      </x:c>
      <x:c r="J1165" t="s">
        <x:v>66</x:v>
      </x:c>
      <x:c r="K1165" s="6">
        <x:v>26.8509975880415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3066079</x:v>
      </x:c>
      <x:c r="B1166" s="1">
        <x:v>43742.5588948727</x:v>
      </x:c>
      <x:c r="C1166" s="6">
        <x:v>58.2051545933333</x:v>
      </x:c>
      <x:c r="D1166" s="13" t="s">
        <x:v>68</x:v>
      </x:c>
      <x:c r="E1166">
        <x:v>8</x:v>
      </x:c>
      <x:c r="F1166" s="14" t="s">
        <x:v>63</x:v>
      </x:c>
      <x:c r="G1166" s="15">
        <x:v>43742.4681231829</x:v>
      </x:c>
      <x:c r="H1166" t="s">
        <x:v>69</x:v>
      </x:c>
      <x:c r="I1166" s="6">
        <x:v>116.991028648301</x:v>
      </x:c>
      <x:c r="J1166" t="s">
        <x:v>66</x:v>
      </x:c>
      <x:c r="K1166" s="6">
        <x:v>26.847479907758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3066089</x:v>
      </x:c>
      <x:c r="B1167" s="1">
        <x:v>43742.5589295949</x:v>
      </x:c>
      <x:c r="C1167" s="6">
        <x:v>58.2551555766667</x:v>
      </x:c>
      <x:c r="D1167" s="13" t="s">
        <x:v>68</x:v>
      </x:c>
      <x:c r="E1167">
        <x:v>8</x:v>
      </x:c>
      <x:c r="F1167" s="14" t="s">
        <x:v>63</x:v>
      </x:c>
      <x:c r="G1167" s="15">
        <x:v>43742.4681231829</x:v>
      </x:c>
      <x:c r="H1167" t="s">
        <x:v>69</x:v>
      </x:c>
      <x:c r="I1167" s="6">
        <x:v>117.062043788212</x:v>
      </x:c>
      <x:c r="J1167" t="s">
        <x:v>66</x:v>
      </x:c>
      <x:c r="K1167" s="6">
        <x:v>26.8442929527346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3066099</x:v>
      </x:c>
      <x:c r="B1168" s="1">
        <x:v>43742.5589643171</x:v>
      </x:c>
      <x:c r="C1168" s="6">
        <x:v>58.3051602316667</x:v>
      </x:c>
      <x:c r="D1168" s="13" t="s">
        <x:v>68</x:v>
      </x:c>
      <x:c r="E1168">
        <x:v>8</x:v>
      </x:c>
      <x:c r="F1168" s="14" t="s">
        <x:v>63</x:v>
      </x:c>
      <x:c r="G1168" s="15">
        <x:v>43742.4681231829</x:v>
      </x:c>
      <x:c r="H1168" t="s">
        <x:v>69</x:v>
      </x:c>
      <x:c r="I1168" s="6">
        <x:v>117.017572168115</x:v>
      </x:c>
      <x:c r="J1168" t="s">
        <x:v>66</x:v>
      </x:c>
      <x:c r="K1168" s="6">
        <x:v>26.8338301405329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3066109</x:v>
      </x:c>
      <x:c r="B1169" s="1">
        <x:v>43742.5589990393</x:v>
      </x:c>
      <x:c r="C1169" s="6">
        <x:v>58.3551023483333</x:v>
      </x:c>
      <x:c r="D1169" s="13" t="s">
        <x:v>68</x:v>
      </x:c>
      <x:c r="E1169">
        <x:v>8</x:v>
      </x:c>
      <x:c r="F1169" s="14" t="s">
        <x:v>63</x:v>
      </x:c>
      <x:c r="G1169" s="15">
        <x:v>43742.4681231829</x:v>
      </x:c>
      <x:c r="H1169" t="s">
        <x:v>69</x:v>
      </x:c>
      <x:c r="I1169" s="6">
        <x:v>117.041740869133</x:v>
      </x:c>
      <x:c r="J1169" t="s">
        <x:v>66</x:v>
      </x:c>
      <x:c r="K1169" s="6">
        <x:v>26.834040599078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3066119</x:v>
      </x:c>
      <x:c r="B1170" s="1">
        <x:v>43742.5590336458</x:v>
      </x:c>
      <x:c r="C1170" s="6">
        <x:v>58.40493945</x:v>
      </x:c>
      <x:c r="D1170" s="13" t="s">
        <x:v>68</x:v>
      </x:c>
      <x:c r="E1170">
        <x:v>8</x:v>
      </x:c>
      <x:c r="F1170" s="14" t="s">
        <x:v>63</x:v>
      </x:c>
      <x:c r="G1170" s="15">
        <x:v>43742.4681231829</x:v>
      </x:c>
      <x:c r="H1170" t="s">
        <x:v>69</x:v>
      </x:c>
      <x:c r="I1170" s="6">
        <x:v>117.023707207814</x:v>
      </x:c>
      <x:c r="J1170" t="s">
        <x:v>66</x:v>
      </x:c>
      <x:c r="K1170" s="6">
        <x:v>26.8664213066463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3066129</x:v>
      </x:c>
      <x:c r="B1171" s="1">
        <x:v>43742.5590688657</x:v>
      </x:c>
      <x:c r="C1171" s="6">
        <x:v>58.4556727316667</x:v>
      </x:c>
      <x:c r="D1171" s="13" t="s">
        <x:v>68</x:v>
      </x:c>
      <x:c r="E1171">
        <x:v>8</x:v>
      </x:c>
      <x:c r="F1171" s="14" t="s">
        <x:v>63</x:v>
      </x:c>
      <x:c r="G1171" s="15">
        <x:v>43742.4681231829</x:v>
      </x:c>
      <x:c r="H1171" t="s">
        <x:v>69</x:v>
      </x:c>
      <x:c r="I1171" s="6">
        <x:v>117.077694352272</x:v>
      </x:c>
      <x:c r="J1171" t="s">
        <x:v>66</x:v>
      </x:c>
      <x:c r="K1171" s="6">
        <x:v>26.8431504601613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3066139</x:v>
      </x:c>
      <x:c r="B1172" s="1">
        <x:v>43742.5591034375</x:v>
      </x:c>
      <x:c r="C1172" s="6">
        <x:v>58.505440835</x:v>
      </x:c>
      <x:c r="D1172" s="13" t="s">
        <x:v>68</x:v>
      </x:c>
      <x:c r="E1172">
        <x:v>8</x:v>
      </x:c>
      <x:c r="F1172" s="14" t="s">
        <x:v>63</x:v>
      </x:c>
      <x:c r="G1172" s="15">
        <x:v>43742.4681231829</x:v>
      </x:c>
      <x:c r="H1172" t="s">
        <x:v>69</x:v>
      </x:c>
      <x:c r="I1172" s="6">
        <x:v>117.234076435918</x:v>
      </x:c>
      <x:c r="J1172" t="s">
        <x:v>66</x:v>
      </x:c>
      <x:c r="K1172" s="6">
        <x:v>26.8405046893781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3066149</x:v>
      </x:c>
      <x:c r="B1173" s="1">
        <x:v>43742.5591381134</x:v>
      </x:c>
      <x:c r="C1173" s="6">
        <x:v>58.5554009566667</x:v>
      </x:c>
      <x:c r="D1173" s="13" t="s">
        <x:v>68</x:v>
      </x:c>
      <x:c r="E1173">
        <x:v>8</x:v>
      </x:c>
      <x:c r="F1173" s="14" t="s">
        <x:v>63</x:v>
      </x:c>
      <x:c r="G1173" s="15">
        <x:v>43742.4681231829</x:v>
      </x:c>
      <x:c r="H1173" t="s">
        <x:v>69</x:v>
      </x:c>
      <x:c r="I1173" s="6">
        <x:v>117.084161255923</x:v>
      </x:c>
      <x:c r="J1173" t="s">
        <x:v>66</x:v>
      </x:c>
      <x:c r="K1173" s="6">
        <x:v>26.8539139582513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3066159</x:v>
      </x:c>
      <x:c r="B1174" s="1">
        <x:v>43742.5591727662</x:v>
      </x:c>
      <x:c r="C1174" s="6">
        <x:v>58.6052705816667</x:v>
      </x:c>
      <x:c r="D1174" s="13" t="s">
        <x:v>68</x:v>
      </x:c>
      <x:c r="E1174">
        <x:v>8</x:v>
      </x:c>
      <x:c r="F1174" s="14" t="s">
        <x:v>63</x:v>
      </x:c>
      <x:c r="G1174" s="15">
        <x:v>43742.4681231829</x:v>
      </x:c>
      <x:c r="H1174" t="s">
        <x:v>69</x:v>
      </x:c>
      <x:c r="I1174" s="6">
        <x:v>117.203800166597</x:v>
      </x:c>
      <x:c r="J1174" t="s">
        <x:v>66</x:v>
      </x:c>
      <x:c r="K1174" s="6">
        <x:v>26.8467583327706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3066169</x:v>
      </x:c>
      <x:c r="B1175" s="1">
        <x:v>43742.5592074421</x:v>
      </x:c>
      <x:c r="C1175" s="6">
        <x:v>58.6552214283333</x:v>
      </x:c>
      <x:c r="D1175" s="13" t="s">
        <x:v>68</x:v>
      </x:c>
      <x:c r="E1175">
        <x:v>8</x:v>
      </x:c>
      <x:c r="F1175" s="14" t="s">
        <x:v>63</x:v>
      </x:c>
      <x:c r="G1175" s="15">
        <x:v>43742.4681231829</x:v>
      </x:c>
      <x:c r="H1175" t="s">
        <x:v>69</x:v>
      </x:c>
      <x:c r="I1175" s="6">
        <x:v>117.183322512189</x:v>
      </x:c>
      <x:c r="J1175" t="s">
        <x:v>66</x:v>
      </x:c>
      <x:c r="K1175" s="6">
        <x:v>26.8408955417494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3066179</x:v>
      </x:c>
      <x:c r="B1176" s="1">
        <x:v>43742.5592420949</x:v>
      </x:c>
      <x:c r="C1176" s="6">
        <x:v>58.70513275</x:v>
      </x:c>
      <x:c r="D1176" s="13" t="s">
        <x:v>68</x:v>
      </x:c>
      <x:c r="E1176">
        <x:v>8</x:v>
      </x:c>
      <x:c r="F1176" s="14" t="s">
        <x:v>63</x:v>
      </x:c>
      <x:c r="G1176" s="15">
        <x:v>43742.4681231829</x:v>
      </x:c>
      <x:c r="H1176" t="s">
        <x:v>69</x:v>
      </x:c>
      <x:c r="I1176" s="6">
        <x:v>117.191649390295</x:v>
      </x:c>
      <x:c r="J1176" t="s">
        <x:v>66</x:v>
      </x:c>
      <x:c r="K1176" s="6">
        <x:v>26.8466681359077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3066189</x:v>
      </x:c>
      <x:c r="B1177" s="1">
        <x:v>43742.5592767708</x:v>
      </x:c>
      <x:c r="C1177" s="6">
        <x:v>58.755072765</x:v>
      </x:c>
      <x:c r="D1177" s="13" t="s">
        <x:v>68</x:v>
      </x:c>
      <x:c r="E1177">
        <x:v>8</x:v>
      </x:c>
      <x:c r="F1177" s="14" t="s">
        <x:v>63</x:v>
      </x:c>
      <x:c r="G1177" s="15">
        <x:v>43742.4681231829</x:v>
      </x:c>
      <x:c r="H1177" t="s">
        <x:v>69</x:v>
      </x:c>
      <x:c r="I1177" s="6">
        <x:v>117.21810110269</x:v>
      </x:c>
      <x:c r="J1177" t="s">
        <x:v>66</x:v>
      </x:c>
      <x:c r="K1177" s="6">
        <x:v>26.8374079375881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3066199</x:v>
      </x:c>
      <x:c r="B1178" s="1">
        <x:v>43742.5593114236</x:v>
      </x:c>
      <x:c r="C1178" s="6">
        <x:v>58.8049513383333</x:v>
      </x:c>
      <x:c r="D1178" s="13" t="s">
        <x:v>68</x:v>
      </x:c>
      <x:c r="E1178">
        <x:v>8</x:v>
      </x:c>
      <x:c r="F1178" s="14" t="s">
        <x:v>63</x:v>
      </x:c>
      <x:c r="G1178" s="15">
        <x:v>43742.4681231829</x:v>
      </x:c>
      <x:c r="H1178" t="s">
        <x:v>69</x:v>
      </x:c>
      <x:c r="I1178" s="6">
        <x:v>117.1777428021</x:v>
      </x:c>
      <x:c r="J1178" t="s">
        <x:v>66</x:v>
      </x:c>
      <x:c r="K1178" s="6">
        <x:v>26.8602277581072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3066209</x:v>
      </x:c>
      <x:c r="B1179" s="1">
        <x:v>43742.5593466088</x:v>
      </x:c>
      <x:c r="C1179" s="6">
        <x:v>58.8556593733333</x:v>
      </x:c>
      <x:c r="D1179" s="13" t="s">
        <x:v>68</x:v>
      </x:c>
      <x:c r="E1179">
        <x:v>8</x:v>
      </x:c>
      <x:c r="F1179" s="14" t="s">
        <x:v>63</x:v>
      </x:c>
      <x:c r="G1179" s="15">
        <x:v>43742.4681231829</x:v>
      </x:c>
      <x:c r="H1179" t="s">
        <x:v>69</x:v>
      </x:c>
      <x:c r="I1179" s="6">
        <x:v>117.221964768845</x:v>
      </x:c>
      <x:c r="J1179" t="s">
        <x:v>66</x:v>
      </x:c>
      <x:c r="K1179" s="6">
        <x:v>26.8447439367519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3066219</x:v>
      </x:c>
      <x:c r="B1180" s="1">
        <x:v>43742.5593812153</x:v>
      </x:c>
      <x:c r="C1180" s="6">
        <x:v>58.90543618</x:v>
      </x:c>
      <x:c r="D1180" s="13" t="s">
        <x:v>68</x:v>
      </x:c>
      <x:c r="E1180">
        <x:v>8</x:v>
      </x:c>
      <x:c r="F1180" s="14" t="s">
        <x:v>63</x:v>
      </x:c>
      <x:c r="G1180" s="15">
        <x:v>43742.4681231829</x:v>
      </x:c>
      <x:c r="H1180" t="s">
        <x:v>69</x:v>
      </x:c>
      <x:c r="I1180" s="6">
        <x:v>117.243055754103</x:v>
      </x:c>
      <x:c r="J1180" t="s">
        <x:v>66</x:v>
      </x:c>
      <x:c r="K1180" s="6">
        <x:v>26.8503962749114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3066229</x:v>
      </x:c>
      <x:c r="B1181" s="1">
        <x:v>43742.5594158565</x:v>
      </x:c>
      <x:c r="C1181" s="6">
        <x:v>58.9553701383333</x:v>
      </x:c>
      <x:c r="D1181" s="13" t="s">
        <x:v>68</x:v>
      </x:c>
      <x:c r="E1181">
        <x:v>8</x:v>
      </x:c>
      <x:c r="F1181" s="14" t="s">
        <x:v>63</x:v>
      </x:c>
      <x:c r="G1181" s="15">
        <x:v>43742.4681231829</x:v>
      </x:c>
      <x:c r="H1181" t="s">
        <x:v>69</x:v>
      </x:c>
      <x:c r="I1181" s="6">
        <x:v>117.37372378519</x:v>
      </x:c>
      <x:c r="J1181" t="s">
        <x:v>66</x:v>
      </x:c>
      <x:c r="K1181" s="6">
        <x:v>26.8307634603784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3066239</x:v>
      </x:c>
      <x:c r="B1182" s="1">
        <x:v>43742.5594505787</x:v>
      </x:c>
      <x:c r="C1182" s="6">
        <x:v>59.0053383033333</x:v>
      </x:c>
      <x:c r="D1182" s="13" t="s">
        <x:v>68</x:v>
      </x:c>
      <x:c r="E1182">
        <x:v>8</x:v>
      </x:c>
      <x:c r="F1182" s="14" t="s">
        <x:v>63</x:v>
      </x:c>
      <x:c r="G1182" s="15">
        <x:v>43742.4681231829</x:v>
      </x:c>
      <x:c r="H1182" t="s">
        <x:v>69</x:v>
      </x:c>
      <x:c r="I1182" s="6">
        <x:v>117.357210430326</x:v>
      </x:c>
      <x:c r="J1182" t="s">
        <x:v>66</x:v>
      </x:c>
      <x:c r="K1182" s="6">
        <x:v>26.8365360371145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3066249</x:v>
      </x:c>
      <x:c r="B1183" s="1">
        <x:v>43742.5594852199</x:v>
      </x:c>
      <x:c r="C1183" s="6">
        <x:v>59.055225835</x:v>
      </x:c>
      <x:c r="D1183" s="13" t="s">
        <x:v>68</x:v>
      </x:c>
      <x:c r="E1183">
        <x:v>8</x:v>
      </x:c>
      <x:c r="F1183" s="14" t="s">
        <x:v>63</x:v>
      </x:c>
      <x:c r="G1183" s="15">
        <x:v>43742.4681231829</x:v>
      </x:c>
      <x:c r="H1183" t="s">
        <x:v>69</x:v>
      </x:c>
      <x:c r="I1183" s="6">
        <x:v>117.324977782726</x:v>
      </x:c>
      <x:c r="J1183" t="s">
        <x:v>66</x:v>
      </x:c>
      <x:c r="K1183" s="6">
        <x:v>26.8564996081845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3066259</x:v>
      </x:c>
      <x:c r="B1184" s="1">
        <x:v>43742.5595199884</x:v>
      </x:c>
      <x:c r="C1184" s="6">
        <x:v>59.1052857983333</x:v>
      </x:c>
      <x:c r="D1184" s="13" t="s">
        <x:v>68</x:v>
      </x:c>
      <x:c r="E1184">
        <x:v>8</x:v>
      </x:c>
      <x:c r="F1184" s="14" t="s">
        <x:v>63</x:v>
      </x:c>
      <x:c r="G1184" s="15">
        <x:v>43742.4681231829</x:v>
      </x:c>
      <x:c r="H1184" t="s">
        <x:v>69</x:v>
      </x:c>
      <x:c r="I1184" s="6">
        <x:v>117.417139900551</x:v>
      </x:c>
      <x:c r="J1184" t="s">
        <x:v>66</x:v>
      </x:c>
      <x:c r="K1184" s="6">
        <x:v>26.8373177409771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3066269</x:v>
      </x:c>
      <x:c r="B1185" s="1">
        <x:v>43742.5595547107</x:v>
      </x:c>
      <x:c r="C1185" s="6">
        <x:v>59.1552856483333</x:v>
      </x:c>
      <x:c r="D1185" s="13" t="s">
        <x:v>68</x:v>
      </x:c>
      <x:c r="E1185">
        <x:v>8</x:v>
      </x:c>
      <x:c r="F1185" s="14" t="s">
        <x:v>63</x:v>
      </x:c>
      <x:c r="G1185" s="15">
        <x:v>43742.4681231829</x:v>
      </x:c>
      <x:c r="H1185" t="s">
        <x:v>69</x:v>
      </x:c>
      <x:c r="I1185" s="6">
        <x:v>117.455455164367</x:v>
      </x:c>
      <x:c r="J1185" t="s">
        <x:v>66</x:v>
      </x:c>
      <x:c r="K1185" s="6">
        <x:v>26.8413164597378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3066279</x:v>
      </x:c>
      <x:c r="B1186" s="1">
        <x:v>43742.5595893518</x:v>
      </x:c>
      <x:c r="C1186" s="6">
        <x:v>59.2051991066667</x:v>
      </x:c>
      <x:c r="D1186" s="13" t="s">
        <x:v>68</x:v>
      </x:c>
      <x:c r="E1186">
        <x:v>8</x:v>
      </x:c>
      <x:c r="F1186" s="14" t="s">
        <x:v>63</x:v>
      </x:c>
      <x:c r="G1186" s="15">
        <x:v>43742.4681231829</x:v>
      </x:c>
      <x:c r="H1186" t="s">
        <x:v>69</x:v>
      </x:c>
      <x:c r="I1186" s="6">
        <x:v>117.554190507502</x:v>
      </x:c>
      <x:c r="J1186" t="s">
        <x:v>66</x:v>
      </x:c>
      <x:c r="K1186" s="6">
        <x:v>26.8416171154759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3066289</x:v>
      </x:c>
      <x:c r="B1187" s="1">
        <x:v>43742.5596239931</x:v>
      </x:c>
      <x:c r="C1187" s="6">
        <x:v>59.255090365</x:v>
      </x:c>
      <x:c r="D1187" s="13" t="s">
        <x:v>68</x:v>
      </x:c>
      <x:c r="E1187">
        <x:v>8</x:v>
      </x:c>
      <x:c r="F1187" s="14" t="s">
        <x:v>63</x:v>
      </x:c>
      <x:c r="G1187" s="15">
        <x:v>43742.4681231829</x:v>
      </x:c>
      <x:c r="H1187" t="s">
        <x:v>69</x:v>
      </x:c>
      <x:c r="I1187" s="6">
        <x:v>117.709345505375</x:v>
      </x:c>
      <x:c r="J1187" t="s">
        <x:v>66</x:v>
      </x:c>
      <x:c r="K1187" s="6">
        <x:v>26.8222850062934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3066299</x:v>
      </x:c>
      <x:c r="B1188" s="1">
        <x:v>43742.5596586806</x:v>
      </x:c>
      <x:c r="C1188" s="6">
        <x:v>59.305033085</x:v>
      </x:c>
      <x:c r="D1188" s="13" t="s">
        <x:v>68</x:v>
      </x:c>
      <x:c r="E1188">
        <x:v>8</x:v>
      </x:c>
      <x:c r="F1188" s="14" t="s">
        <x:v>63</x:v>
      </x:c>
      <x:c r="G1188" s="15">
        <x:v>43742.4681231829</x:v>
      </x:c>
      <x:c r="H1188" t="s">
        <x:v>69</x:v>
      </x:c>
      <x:c r="I1188" s="6">
        <x:v>117.745378986211</x:v>
      </x:c>
      <x:c r="J1188" t="s">
        <x:v>66</x:v>
      </x:c>
      <x:c r="K1188" s="6">
        <x:v>26.8140771615676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3066309</x:v>
      </x:c>
      <x:c r="B1189" s="1">
        <x:v>43742.5596933218</x:v>
      </x:c>
      <x:c r="C1189" s="6">
        <x:v>59.3549271416667</x:v>
      </x:c>
      <x:c r="D1189" s="13" t="s">
        <x:v>68</x:v>
      </x:c>
      <x:c r="E1189">
        <x:v>8</x:v>
      </x:c>
      <x:c r="F1189" s="14" t="s">
        <x:v>63</x:v>
      </x:c>
      <x:c r="G1189" s="15">
        <x:v>43742.4681231829</x:v>
      </x:c>
      <x:c r="H1189" t="s">
        <x:v>69</x:v>
      </x:c>
      <x:c r="I1189" s="6">
        <x:v>117.640540938389</x:v>
      </x:c>
      <x:c r="J1189" t="s">
        <x:v>66</x:v>
      </x:c>
      <x:c r="K1189" s="6">
        <x:v>26.8332288304778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3066319</x:v>
      </x:c>
      <x:c r="B1190" s="1">
        <x:v>43742.5597286227</x:v>
      </x:c>
      <x:c r="C1190" s="6">
        <x:v>59.4057224066667</x:v>
      </x:c>
      <x:c r="D1190" s="13" t="s">
        <x:v>68</x:v>
      </x:c>
      <x:c r="E1190">
        <x:v>8</x:v>
      </x:c>
      <x:c r="F1190" s="14" t="s">
        <x:v>63</x:v>
      </x:c>
      <x:c r="G1190" s="15">
        <x:v>43742.4681231829</x:v>
      </x:c>
      <x:c r="H1190" t="s">
        <x:v>69</x:v>
      </x:c>
      <x:c r="I1190" s="6">
        <x:v>117.640245806225</x:v>
      </x:c>
      <x:c r="J1190" t="s">
        <x:v>66</x:v>
      </x:c>
      <x:c r="K1190" s="6">
        <x:v>26.8507269971196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3066329</x:v>
      </x:c>
      <x:c r="B1191" s="1">
        <x:v>43742.5597627662</x:v>
      </x:c>
      <x:c r="C1191" s="6">
        <x:v>59.45490607</x:v>
      </x:c>
      <x:c r="D1191" s="13" t="s">
        <x:v>68</x:v>
      </x:c>
      <x:c r="E1191">
        <x:v>8</x:v>
      </x:c>
      <x:c r="F1191" s="14" t="s">
        <x:v>63</x:v>
      </x:c>
      <x:c r="G1191" s="15">
        <x:v>43742.4681231829</x:v>
      </x:c>
      <x:c r="H1191" t="s">
        <x:v>69</x:v>
      </x:c>
      <x:c r="I1191" s="6">
        <x:v>117.697637002098</x:v>
      </x:c>
      <x:c r="J1191" t="s">
        <x:v>66</x:v>
      </x:c>
      <x:c r="K1191" s="6">
        <x:v>26.835062826483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3066339</x:v>
      </x:c>
      <x:c r="B1192" s="1">
        <x:v>43742.5597980324</x:v>
      </x:c>
      <x:c r="C1192" s="6">
        <x:v>59.5056981916667</x:v>
      </x:c>
      <x:c r="D1192" s="13" t="s">
        <x:v>68</x:v>
      </x:c>
      <x:c r="E1192">
        <x:v>8</x:v>
      </x:c>
      <x:c r="F1192" s="14" t="s">
        <x:v>63</x:v>
      </x:c>
      <x:c r="G1192" s="15">
        <x:v>43742.4681231829</x:v>
      </x:c>
      <x:c r="H1192" t="s">
        <x:v>69</x:v>
      </x:c>
      <x:c r="I1192" s="6">
        <x:v>117.753361871995</x:v>
      </x:c>
      <x:c r="J1192" t="s">
        <x:v>66</x:v>
      </x:c>
      <x:c r="K1192" s="6">
        <x:v>26.8417373777788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3066349</x:v>
      </x:c>
      <x:c r="B1193" s="1">
        <x:v>43742.5598327546</x:v>
      </x:c>
      <x:c r="C1193" s="6">
        <x:v>59.5556718516667</x:v>
      </x:c>
      <x:c r="D1193" s="13" t="s">
        <x:v>68</x:v>
      </x:c>
      <x:c r="E1193">
        <x:v>8</x:v>
      </x:c>
      <x:c r="F1193" s="14" t="s">
        <x:v>63</x:v>
      </x:c>
      <x:c r="G1193" s="15">
        <x:v>43742.4681231829</x:v>
      </x:c>
      <x:c r="H1193" t="s">
        <x:v>69</x:v>
      </x:c>
      <x:c r="I1193" s="6">
        <x:v>117.735760203348</x:v>
      </x:c>
      <x:c r="J1193" t="s">
        <x:v>66</x:v>
      </x:c>
      <x:c r="K1193" s="6">
        <x:v>26.8348223023595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3066359</x:v>
      </x:c>
      <x:c r="B1194" s="1">
        <x:v>43742.5598673958</x:v>
      </x:c>
      <x:c r="C1194" s="6">
        <x:v>59.6055814433333</x:v>
      </x:c>
      <x:c r="D1194" s="13" t="s">
        <x:v>68</x:v>
      </x:c>
      <x:c r="E1194">
        <x:v>8</x:v>
      </x:c>
      <x:c r="F1194" s="14" t="s">
        <x:v>63</x:v>
      </x:c>
      <x:c r="G1194" s="15">
        <x:v>43742.4681231829</x:v>
      </x:c>
      <x:c r="H1194" t="s">
        <x:v>69</x:v>
      </x:c>
      <x:c r="I1194" s="6">
        <x:v>117.795506945745</x:v>
      </x:c>
      <x:c r="J1194" t="s">
        <x:v>66</x:v>
      </x:c>
      <x:c r="K1194" s="6">
        <x:v>26.8357543334332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3066369</x:v>
      </x:c>
      <x:c r="B1195" s="1">
        <x:v>43742.5599021644</x:v>
      </x:c>
      <x:c r="C1195" s="6">
        <x:v>59.6556175833333</x:v>
      </x:c>
      <x:c r="D1195" s="13" t="s">
        <x:v>68</x:v>
      </x:c>
      <x:c r="E1195">
        <x:v>8</x:v>
      </x:c>
      <x:c r="F1195" s="14" t="s">
        <x:v>63</x:v>
      </x:c>
      <x:c r="G1195" s="15">
        <x:v>43742.4681231829</x:v>
      </x:c>
      <x:c r="H1195" t="s">
        <x:v>69</x:v>
      </x:c>
      <x:c r="I1195" s="6">
        <x:v>117.741053341121</x:v>
      </x:c>
      <x:c r="J1195" t="s">
        <x:v>66</x:v>
      </x:c>
      <x:c r="K1195" s="6">
        <x:v>26.8286288121199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3066379</x:v>
      </x:c>
      <x:c r="B1196" s="1">
        <x:v>43742.5599369213</x:v>
      </x:c>
      <x:c r="C1196" s="6">
        <x:v>59.7057130966667</x:v>
      </x:c>
      <x:c r="D1196" s="13" t="s">
        <x:v>68</x:v>
      </x:c>
      <x:c r="E1196">
        <x:v>8</x:v>
      </x:c>
      <x:c r="F1196" s="14" t="s">
        <x:v>63</x:v>
      </x:c>
      <x:c r="G1196" s="15">
        <x:v>43742.4681231829</x:v>
      </x:c>
      <x:c r="H1196" t="s">
        <x:v>69</x:v>
      </x:c>
      <x:c r="I1196" s="6">
        <x:v>117.804467475913</x:v>
      </x:c>
      <x:c r="J1196" t="s">
        <x:v>66</x:v>
      </x:c>
      <x:c r="K1196" s="6">
        <x:v>26.8500354870848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3066389</x:v>
      </x:c>
      <x:c r="B1197" s="1">
        <x:v>43742.5599710995</x:v>
      </x:c>
      <x:c r="C1197" s="6">
        <x:v>59.7549034616667</x:v>
      </x:c>
      <x:c r="D1197" s="13" t="s">
        <x:v>68</x:v>
      </x:c>
      <x:c r="E1197">
        <x:v>8</x:v>
      </x:c>
      <x:c r="F1197" s="14" t="s">
        <x:v>63</x:v>
      </x:c>
      <x:c r="G1197" s="15">
        <x:v>43742.4681231829</x:v>
      </x:c>
      <x:c r="H1197" t="s">
        <x:v>69</x:v>
      </x:c>
      <x:c r="I1197" s="6">
        <x:v>117.871370197945</x:v>
      </x:c>
      <x:c r="J1197" t="s">
        <x:v>66</x:v>
      </x:c>
      <x:c r="K1197" s="6">
        <x:v>26.8441426247418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3066399</x:v>
      </x:c>
      <x:c r="B1198" s="1">
        <x:v>43742.5600058218</x:v>
      </x:c>
      <x:c r="C1198" s="6">
        <x:v>59.8049243816667</x:v>
      </x:c>
      <x:c r="D1198" s="13" t="s">
        <x:v>68</x:v>
      </x:c>
      <x:c r="E1198">
        <x:v>8</x:v>
      </x:c>
      <x:c r="F1198" s="14" t="s">
        <x:v>63</x:v>
      </x:c>
      <x:c r="G1198" s="15">
        <x:v>43742.4681231829</x:v>
      </x:c>
      <x:c r="H1198" t="s">
        <x:v>69</x:v>
      </x:c>
      <x:c r="I1198" s="6">
        <x:v>117.947305762911</x:v>
      </x:c>
      <x:c r="J1198" t="s">
        <x:v>66</x:v>
      </x:c>
      <x:c r="K1198" s="6">
        <x:v>26.8351229575164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3066409</x:v>
      </x:c>
      <x:c r="B1199" s="1">
        <x:v>43742.560040544</x:v>
      </x:c>
      <x:c r="C1199" s="6">
        <x:v>59.8549073683333</x:v>
      </x:c>
      <x:c r="D1199" s="13" t="s">
        <x:v>68</x:v>
      </x:c>
      <x:c r="E1199">
        <x:v>8</x:v>
      </x:c>
      <x:c r="F1199" s="14" t="s">
        <x:v>63</x:v>
      </x:c>
      <x:c r="G1199" s="15">
        <x:v>43742.4681231829</x:v>
      </x:c>
      <x:c r="H1199" t="s">
        <x:v>69</x:v>
      </x:c>
      <x:c r="I1199" s="6">
        <x:v>117.892226468032</x:v>
      </x:c>
      <x:c r="J1199" t="s">
        <x:v>66</x:v>
      </x:c>
      <x:c r="K1199" s="6">
        <x:v>26.8455857737472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3066419</x:v>
      </x:c>
      <x:c r="B1200" s="1">
        <x:v>43742.5600758449</x:v>
      </x:c>
      <x:c r="C1200" s="6">
        <x:v>59.9057180783333</x:v>
      </x:c>
      <x:c r="D1200" s="13" t="s">
        <x:v>68</x:v>
      </x:c>
      <x:c r="E1200">
        <x:v>8</x:v>
      </x:c>
      <x:c r="F1200" s="14" t="s">
        <x:v>63</x:v>
      </x:c>
      <x:c r="G1200" s="15">
        <x:v>43742.4681231829</x:v>
      </x:c>
      <x:c r="H1200" t="s">
        <x:v>69</x:v>
      </x:c>
      <x:c r="I1200" s="6">
        <x:v>117.881326634181</x:v>
      </x:c>
      <x:c r="J1200" t="s">
        <x:v>66</x:v>
      </x:c>
      <x:c r="K1200" s="6">
        <x:v>26.8363255784129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3066429</x:v>
      </x:c>
      <x:c r="B1201" s="1">
        <x:v>43742.5601105671</x:v>
      </x:c>
      <x:c r="C1201" s="6">
        <x:v>59.955722165</x:v>
      </x:c>
      <x:c r="D1201" s="13" t="s">
        <x:v>68</x:v>
      </x:c>
      <x:c r="E1201">
        <x:v>8</x:v>
      </x:c>
      <x:c r="F1201" s="14" t="s">
        <x:v>63</x:v>
      </x:c>
      <x:c r="G1201" s="15">
        <x:v>43742.4681231829</x:v>
      </x:c>
      <x:c r="H1201" t="s">
        <x:v>69</x:v>
      </x:c>
      <x:c r="I1201" s="6">
        <x:v>117.950490976926</x:v>
      </x:c>
      <x:c r="J1201" t="s">
        <x:v>66</x:v>
      </x:c>
      <x:c r="K1201" s="6">
        <x:v>26.8209621288638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3066439</x:v>
      </x:c>
      <x:c r="B1202" s="1">
        <x:v>43742.5601447569</x:v>
      </x:c>
      <x:c r="C1202" s="6">
        <x:v>60.0049455766667</x:v>
      </x:c>
      <x:c r="D1202" s="13" t="s">
        <x:v>68</x:v>
      </x:c>
      <x:c r="E1202">
        <x:v>8</x:v>
      </x:c>
      <x:c r="F1202" s="14" t="s">
        <x:v>63</x:v>
      </x:c>
      <x:c r="G1202" s="15">
        <x:v>43742.4681231829</x:v>
      </x:c>
      <x:c r="H1202" t="s">
        <x:v>69</x:v>
      </x:c>
      <x:c r="I1202" s="6">
        <x:v>117.870666691338</x:v>
      </x:c>
      <x:c r="J1202" t="s">
        <x:v>66</x:v>
      </x:c>
      <x:c r="K1202" s="6">
        <x:v>26.8313347045082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3066449</x:v>
      </x:c>
      <x:c r="B1203" s="1">
        <x:v>43742.5601799768</x:v>
      </x:c>
      <x:c r="C1203" s="6">
        <x:v>60.0556909183333</x:v>
      </x:c>
      <x:c r="D1203" s="13" t="s">
        <x:v>68</x:v>
      </x:c>
      <x:c r="E1203">
        <x:v>8</x:v>
      </x:c>
      <x:c r="F1203" s="14" t="s">
        <x:v>63</x:v>
      </x:c>
      <x:c r="G1203" s="15">
        <x:v>43742.4681231829</x:v>
      </x:c>
      <x:c r="H1203" t="s">
        <x:v>69</x:v>
      </x:c>
      <x:c r="I1203" s="6">
        <x:v>117.902592302248</x:v>
      </x:c>
      <x:c r="J1203" t="s">
        <x:v>66</x:v>
      </x:c>
      <x:c r="K1203" s="6">
        <x:v>26.841977902398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3066459</x:v>
      </x:c>
      <x:c r="B1204" s="1">
        <x:v>43742.5602146181</x:v>
      </x:c>
      <x:c r="C1204" s="6">
        <x:v>60.1055659166667</x:v>
      </x:c>
      <x:c r="D1204" s="13" t="s">
        <x:v>68</x:v>
      </x:c>
      <x:c r="E1204">
        <x:v>8</x:v>
      </x:c>
      <x:c r="F1204" s="14" t="s">
        <x:v>63</x:v>
      </x:c>
      <x:c r="G1204" s="15">
        <x:v>43742.4681231829</x:v>
      </x:c>
      <x:c r="H1204" t="s">
        <x:v>69</x:v>
      </x:c>
      <x:c r="I1204" s="6">
        <x:v>117.973861589239</x:v>
      </x:c>
      <x:c r="J1204" t="s">
        <x:v>66</x:v>
      </x:c>
      <x:c r="K1204" s="6">
        <x:v>26.8389412803504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3066469</x:v>
      </x:c>
      <x:c r="B1205" s="1">
        <x:v>43742.5602492708</x:v>
      </x:c>
      <x:c r="C1205" s="6">
        <x:v>60.155498245</x:v>
      </x:c>
      <x:c r="D1205" s="13" t="s">
        <x:v>68</x:v>
      </x:c>
      <x:c r="E1205">
        <x:v>8</x:v>
      </x:c>
      <x:c r="F1205" s="14" t="s">
        <x:v>63</x:v>
      </x:c>
      <x:c r="G1205" s="15">
        <x:v>43742.4681231829</x:v>
      </x:c>
      <x:c r="H1205" t="s">
        <x:v>69</x:v>
      </x:c>
      <x:c r="I1205" s="6">
        <x:v>117.919567518681</x:v>
      </x:c>
      <x:c r="J1205" t="s">
        <x:v>66</x:v>
      </x:c>
      <x:c r="K1205" s="6">
        <x:v>26.8447740023557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3066479</x:v>
      </x:c>
      <x:c r="B1206" s="1">
        <x:v>43742.5602838773</x:v>
      </x:c>
      <x:c r="C1206" s="6">
        <x:v>60.2053201666667</x:v>
      </x:c>
      <x:c r="D1206" s="13" t="s">
        <x:v>68</x:v>
      </x:c>
      <x:c r="E1206">
        <x:v>8</x:v>
      </x:c>
      <x:c r="F1206" s="14" t="s">
        <x:v>63</x:v>
      </x:c>
      <x:c r="G1206" s="15">
        <x:v>43742.4681231829</x:v>
      </x:c>
      <x:c r="H1206" t="s">
        <x:v>69</x:v>
      </x:c>
      <x:c r="I1206" s="6">
        <x:v>117.967983729778</x:v>
      </x:c>
      <x:c r="J1206" t="s">
        <x:v>66</x:v>
      </x:c>
      <x:c r="K1206" s="6">
        <x:v>26.8409857384568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3066489</x:v>
      </x:c>
      <x:c r="B1207" s="1">
        <x:v>43742.5603186343</x:v>
      </x:c>
      <x:c r="C1207" s="6">
        <x:v>60.2553650916667</x:v>
      </x:c>
      <x:c r="D1207" s="13" t="s">
        <x:v>68</x:v>
      </x:c>
      <x:c r="E1207">
        <x:v>8</x:v>
      </x:c>
      <x:c r="F1207" s="14" t="s">
        <x:v>63</x:v>
      </x:c>
      <x:c r="G1207" s="15">
        <x:v>43742.4681231829</x:v>
      </x:c>
      <x:c r="H1207" t="s">
        <x:v>69</x:v>
      </x:c>
      <x:c r="I1207" s="6">
        <x:v>117.924278521266</x:v>
      </x:c>
      <x:c r="J1207" t="s">
        <x:v>66</x:v>
      </x:c>
      <x:c r="K1207" s="6">
        <x:v>26.8344314506958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3066499</x:v>
      </x:c>
      <x:c r="B1208" s="1">
        <x:v>43742.5603534375</x:v>
      </x:c>
      <x:c r="C1208" s="6">
        <x:v>60.3054380883333</x:v>
      </x:c>
      <x:c r="D1208" s="13" t="s">
        <x:v>68</x:v>
      </x:c>
      <x:c r="E1208">
        <x:v>8</x:v>
      </x:c>
      <x:c r="F1208" s="14" t="s">
        <x:v>63</x:v>
      </x:c>
      <x:c r="G1208" s="15">
        <x:v>43742.4681231829</x:v>
      </x:c>
      <x:c r="H1208" t="s">
        <x:v>69</x:v>
      </x:c>
      <x:c r="I1208" s="6">
        <x:v>117.961049187776</x:v>
      </x:c>
      <x:c r="J1208" t="s">
        <x:v>66</x:v>
      </x:c>
      <x:c r="K1208" s="6">
        <x:v>26.847750498418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3066509</x:v>
      </x:c>
      <x:c r="B1209" s="1">
        <x:v>43742.5603880787</x:v>
      </x:c>
      <x:c r="C1209" s="6">
        <x:v>60.3553627366667</x:v>
      </x:c>
      <x:c r="D1209" s="13" t="s">
        <x:v>68</x:v>
      </x:c>
      <x:c r="E1209">
        <x:v>8</x:v>
      </x:c>
      <x:c r="F1209" s="14" t="s">
        <x:v>63</x:v>
      </x:c>
      <x:c r="G1209" s="15">
        <x:v>43742.4681231829</x:v>
      </x:c>
      <x:c r="H1209" t="s">
        <x:v>69</x:v>
      </x:c>
      <x:c r="I1209" s="6">
        <x:v>118.006694070663</x:v>
      </x:c>
      <x:c r="J1209" t="s">
        <x:v>66</x:v>
      </x:c>
      <x:c r="K1209" s="6">
        <x:v>26.8318758832479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3066519</x:v>
      </x:c>
      <x:c r="B1210" s="1">
        <x:v>43742.5604228009</x:v>
      </x:c>
      <x:c r="C1210" s="6">
        <x:v>60.40538083</x:v>
      </x:c>
      <x:c r="D1210" s="13" t="s">
        <x:v>68</x:v>
      </x:c>
      <x:c r="E1210">
        <x:v>8</x:v>
      </x:c>
      <x:c r="F1210" s="14" t="s">
        <x:v>63</x:v>
      </x:c>
      <x:c r="G1210" s="15">
        <x:v>43742.4681231829</x:v>
      </x:c>
      <x:c r="H1210" t="s">
        <x:v>69</x:v>
      </x:c>
      <x:c r="I1210" s="6">
        <x:v>117.945946266831</x:v>
      </x:c>
      <x:c r="J1210" t="s">
        <x:v>66</x:v>
      </x:c>
      <x:c r="K1210" s="6">
        <x:v>26.8312445080601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3066529</x:v>
      </x:c>
      <x:c r="B1211" s="1">
        <x:v>43742.5604574421</x:v>
      </x:c>
      <x:c r="C1211" s="6">
        <x:v>60.4552472033333</x:v>
      </x:c>
      <x:c r="D1211" s="13" t="s">
        <x:v>68</x:v>
      </x:c>
      <x:c r="E1211">
        <x:v>8</x:v>
      </x:c>
      <x:c r="F1211" s="14" t="s">
        <x:v>63</x:v>
      </x:c>
      <x:c r="G1211" s="15">
        <x:v>43742.4681231829</x:v>
      </x:c>
      <x:c r="H1211" t="s">
        <x:v>69</x:v>
      </x:c>
      <x:c r="I1211" s="6">
        <x:v>117.957654775085</x:v>
      </x:c>
      <x:c r="J1211" t="s">
        <x:v>66</x:v>
      </x:c>
      <x:c r="K1211" s="6">
        <x:v>26.8358745955265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3066539</x:v>
      </x:c>
      <x:c r="B1212" s="1">
        <x:v>43742.5604920486</x:v>
      </x:c>
      <x:c r="C1212" s="6">
        <x:v>60.5050779883333</x:v>
      </x:c>
      <x:c r="D1212" s="13" t="s">
        <x:v>68</x:v>
      </x:c>
      <x:c r="E1212">
        <x:v>8</x:v>
      </x:c>
      <x:c r="F1212" s="14" t="s">
        <x:v>63</x:v>
      </x:c>
      <x:c r="G1212" s="15">
        <x:v>43742.4681231829</x:v>
      </x:c>
      <x:c r="H1212" t="s">
        <x:v>69</x:v>
      </x:c>
      <x:c r="I1212" s="6">
        <x:v>117.960875949593</x:v>
      </x:c>
      <x:c r="J1212" t="s">
        <x:v>66</x:v>
      </x:c>
      <x:c r="K1212" s="6">
        <x:v>26.8304026746614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3066549</x:v>
      </x:c>
      <x:c r="B1213" s="1">
        <x:v>43742.5605266551</x:v>
      </x:c>
      <x:c r="C1213" s="6">
        <x:v>60.5549205516667</x:v>
      </x:c>
      <x:c r="D1213" s="13" t="s">
        <x:v>68</x:v>
      </x:c>
      <x:c r="E1213">
        <x:v>8</x:v>
      </x:c>
      <x:c r="F1213" s="14" t="s">
        <x:v>63</x:v>
      </x:c>
      <x:c r="G1213" s="15">
        <x:v>43742.4681231829</x:v>
      </x:c>
      <x:c r="H1213" t="s">
        <x:v>69</x:v>
      </x:c>
      <x:c r="I1213" s="6">
        <x:v>117.92035287603</x:v>
      </x:c>
      <x:c r="J1213" t="s">
        <x:v>66</x:v>
      </x:c>
      <x:c r="K1213" s="6">
        <x:v>26.8270954740683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3066559</x:v>
      </x:c>
      <x:c r="B1214" s="1">
        <x:v>43742.5605619213</x:v>
      </x:c>
      <x:c r="C1214" s="6">
        <x:v>60.6057117116667</x:v>
      </x:c>
      <x:c r="D1214" s="13" t="s">
        <x:v>68</x:v>
      </x:c>
      <x:c r="E1214">
        <x:v>8</x:v>
      </x:c>
      <x:c r="F1214" s="14" t="s">
        <x:v>63</x:v>
      </x:c>
      <x:c r="G1214" s="15">
        <x:v>43742.4681231829</x:v>
      </x:c>
      <x:c r="H1214" t="s">
        <x:v>69</x:v>
      </x:c>
      <x:c r="I1214" s="6">
        <x:v>117.974559708088</x:v>
      </x:c>
      <x:c r="J1214" t="s">
        <x:v>66</x:v>
      </x:c>
      <x:c r="K1214" s="6">
        <x:v>26.8212928481726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3066569</x:v>
      </x:c>
      <x:c r="B1215" s="1">
        <x:v>43742.5605965625</x:v>
      </x:c>
      <x:c r="C1215" s="6">
        <x:v>60.6555635283333</x:v>
      </x:c>
      <x:c r="D1215" s="13" t="s">
        <x:v>68</x:v>
      </x:c>
      <x:c r="E1215">
        <x:v>8</x:v>
      </x:c>
      <x:c r="F1215" s="14" t="s">
        <x:v>63</x:v>
      </x:c>
      <x:c r="G1215" s="15">
        <x:v>43742.4681231829</x:v>
      </x:c>
      <x:c r="H1215" t="s">
        <x:v>69</x:v>
      </x:c>
      <x:c r="I1215" s="6">
        <x:v>117.936463401799</x:v>
      </x:c>
      <x:c r="J1215" t="s">
        <x:v>66</x:v>
      </x:c>
      <x:c r="K1215" s="6">
        <x:v>26.830192216345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3066579</x:v>
      </x:c>
      <x:c r="B1216" s="1">
        <x:v>43742.5606311343</x:v>
      </x:c>
      <x:c r="C1216" s="6">
        <x:v>60.7053588166667</x:v>
      </x:c>
      <x:c r="D1216" s="13" t="s">
        <x:v>68</x:v>
      </x:c>
      <x:c r="E1216">
        <x:v>8</x:v>
      </x:c>
      <x:c r="F1216" s="14" t="s">
        <x:v>63</x:v>
      </x:c>
      <x:c r="G1216" s="15">
        <x:v>43742.4681231829</x:v>
      </x:c>
      <x:c r="H1216" t="s">
        <x:v>69</x:v>
      </x:c>
      <x:c r="I1216" s="6">
        <x:v>117.913415179939</x:v>
      </x:c>
      <x:c r="J1216" t="s">
        <x:v>66</x:v>
      </x:c>
      <x:c r="K1216" s="6">
        <x:v>26.8338602060385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3066589</x:v>
      </x:c>
      <x:c r="B1217" s="1">
        <x:v>43742.5606657755</x:v>
      </x:c>
      <x:c r="C1217" s="6">
        <x:v>60.755219125</x:v>
      </x:c>
      <x:c r="D1217" s="13" t="s">
        <x:v>68</x:v>
      </x:c>
      <x:c r="E1217">
        <x:v>8</x:v>
      </x:c>
      <x:c r="F1217" s="14" t="s">
        <x:v>63</x:v>
      </x:c>
      <x:c r="G1217" s="15">
        <x:v>43742.4681231829</x:v>
      </x:c>
      <x:c r="H1217" t="s">
        <x:v>69</x:v>
      </x:c>
      <x:c r="I1217" s="6">
        <x:v>117.928389939492</x:v>
      </x:c>
      <x:c r="J1217" t="s">
        <x:v>66</x:v>
      </x:c>
      <x:c r="K1217" s="6">
        <x:v>26.8242993888348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3066599</x:v>
      </x:c>
      <x:c r="B1218" s="1">
        <x:v>43742.5607004282</x:v>
      </x:c>
      <x:c r="C1218" s="6">
        <x:v>60.8051230366667</x:v>
      </x:c>
      <x:c r="D1218" s="13" t="s">
        <x:v>68</x:v>
      </x:c>
      <x:c r="E1218">
        <x:v>8</x:v>
      </x:c>
      <x:c r="F1218" s="14" t="s">
        <x:v>63</x:v>
      </x:c>
      <x:c r="G1218" s="15">
        <x:v>43742.4681231829</x:v>
      </x:c>
      <x:c r="H1218" t="s">
        <x:v>69</x:v>
      </x:c>
      <x:c r="I1218" s="6">
        <x:v>117.870271021513</x:v>
      </x:c>
      <x:c r="J1218" t="s">
        <x:v>66</x:v>
      </x:c>
      <x:c r="K1218" s="6">
        <x:v>26.8401739681772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3066609</x:v>
      </x:c>
      <x:c r="B1219" s="1">
        <x:v>43742.5607351042</x:v>
      </x:c>
      <x:c r="C1219" s="6">
        <x:v>60.85507358</x:v>
      </x:c>
      <x:c r="D1219" s="13" t="s">
        <x:v>68</x:v>
      </x:c>
      <x:c r="E1219">
        <x:v>8</x:v>
      </x:c>
      <x:c r="F1219" s="14" t="s">
        <x:v>63</x:v>
      </x:c>
      <x:c r="G1219" s="15">
        <x:v>43742.4681231829</x:v>
      </x:c>
      <x:c r="H1219" t="s">
        <x:v>69</x:v>
      </x:c>
      <x:c r="I1219" s="6">
        <x:v>117.869367558646</x:v>
      </x:c>
      <x:c r="J1219" t="s">
        <x:v>66</x:v>
      </x:c>
      <x:c r="K1219" s="6">
        <x:v>26.8187372907259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3066619</x:v>
      </x:c>
      <x:c r="B1220" s="1">
        <x:v>43742.5607697106</x:v>
      </x:c>
      <x:c r="C1220" s="6">
        <x:v>60.9049153966667</x:v>
      </x:c>
      <x:c r="D1220" s="13" t="s">
        <x:v>68</x:v>
      </x:c>
      <x:c r="E1220">
        <x:v>8</x:v>
      </x:c>
      <x:c r="F1220" s="14" t="s">
        <x:v>63</x:v>
      </x:c>
      <x:c r="G1220" s="15">
        <x:v>43742.4681231829</x:v>
      </x:c>
      <x:c r="H1220" t="s">
        <x:v>69</x:v>
      </x:c>
      <x:c r="I1220" s="6">
        <x:v>117.907959720536</x:v>
      </x:c>
      <x:c r="J1220" t="s">
        <x:v>66</x:v>
      </x:c>
      <x:c r="K1220" s="6">
        <x:v>26.8299516925704</x:v>
      </x:c>
      <x:c r="L1220" t="s">
        <x:v>64</x:v>
      </x:c>
      <x:c r="M1220" s="6">
        <x:v>1016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3066629</x:v>
      </x:c>
      <x:c r="B1221" s="1">
        <x:v>43742.5608049768</x:v>
      </x:c>
      <x:c r="C1221" s="6">
        <x:v>60.9556871333333</x:v>
      </x:c>
      <x:c r="D1221" s="13" t="s">
        <x:v>68</x:v>
      </x:c>
      <x:c r="E1221">
        <x:v>8</x:v>
      </x:c>
      <x:c r="F1221" s="14" t="s">
        <x:v>63</x:v>
      </x:c>
      <x:c r="G1221" s="15">
        <x:v>43742.4681231829</x:v>
      </x:c>
      <x:c r="H1221" t="s">
        <x:v>69</x:v>
      </x:c>
      <x:c r="I1221" s="6">
        <x:v>117.930476799544</x:v>
      </x:c>
      <x:c r="J1221" t="s">
        <x:v>66</x:v>
      </x:c>
      <x:c r="K1221" s="6">
        <x:v>26.8366262337045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3066639</x:v>
      </x:c>
      <x:c r="B1222" s="1">
        <x:v>43742.5608396181</x:v>
      </x:c>
      <x:c r="C1222" s="6">
        <x:v>61.00559711</x:v>
      </x:c>
      <x:c r="D1222" s="13" t="s">
        <x:v>68</x:v>
      </x:c>
      <x:c r="E1222">
        <x:v>8</x:v>
      </x:c>
      <x:c r="F1222" s="14" t="s">
        <x:v>63</x:v>
      </x:c>
      <x:c r="G1222" s="15">
        <x:v>43742.4681231829</x:v>
      </x:c>
      <x:c r="H1222" t="s">
        <x:v>69</x:v>
      </x:c>
      <x:c r="I1222" s="6">
        <x:v>117.96802749172</x:v>
      </x:c>
      <x:c r="J1222" t="s">
        <x:v>66</x:v>
      </x:c>
      <x:c r="K1222" s="6">
        <x:v>26.8322667346138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3066649</x:v>
      </x:c>
      <x:c r="B1223" s="1">
        <x:v>43742.5608743056</x:v>
      </x:c>
      <x:c r="C1223" s="6">
        <x:v>61.05554336</x:v>
      </x:c>
      <x:c r="D1223" s="13" t="s">
        <x:v>68</x:v>
      </x:c>
      <x:c r="E1223">
        <x:v>8</x:v>
      </x:c>
      <x:c r="F1223" s="14" t="s">
        <x:v>63</x:v>
      </x:c>
      <x:c r="G1223" s="15">
        <x:v>43742.4681231829</x:v>
      </x:c>
      <x:c r="H1223" t="s">
        <x:v>69</x:v>
      </x:c>
      <x:c r="I1223" s="6">
        <x:v>117.953678923903</x:v>
      </x:c>
      <x:c r="J1223" t="s">
        <x:v>66</x:v>
      </x:c>
      <x:c r="K1223" s="6">
        <x:v>26.8372576099041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3066659</x:v>
      </x:c>
      <x:c r="B1224" s="1">
        <x:v>43742.560908912</x:v>
      </x:c>
      <x:c r="C1224" s="6">
        <x:v>61.10536728</x:v>
      </x:c>
      <x:c r="D1224" s="13" t="s">
        <x:v>68</x:v>
      </x:c>
      <x:c r="E1224">
        <x:v>8</x:v>
      </x:c>
      <x:c r="F1224" s="14" t="s">
        <x:v>63</x:v>
      </x:c>
      <x:c r="G1224" s="15">
        <x:v>43742.4681231829</x:v>
      </x:c>
      <x:c r="H1224" t="s">
        <x:v>69</x:v>
      </x:c>
      <x:c r="I1224" s="6">
        <x:v>117.965222474436</x:v>
      </x:c>
      <x:c r="J1224" t="s">
        <x:v>66</x:v>
      </x:c>
      <x:c r="K1224" s="6">
        <x:v>26.8245399122043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3066669</x:v>
      </x:c>
      <x:c r="B1225" s="1">
        <x:v>43742.5609435995</x:v>
      </x:c>
      <x:c r="C1225" s="6">
        <x:v>61.1552961083333</x:v>
      </x:c>
      <x:c r="D1225" s="13" t="s">
        <x:v>68</x:v>
      </x:c>
      <x:c r="E1225">
        <x:v>8</x:v>
      </x:c>
      <x:c r="F1225" s="14" t="s">
        <x:v>63</x:v>
      </x:c>
      <x:c r="G1225" s="15">
        <x:v>43742.4681231829</x:v>
      </x:c>
      <x:c r="H1225" t="s">
        <x:v>69</x:v>
      </x:c>
      <x:c r="I1225" s="6">
        <x:v>118.004295066029</x:v>
      </x:c>
      <x:c r="J1225" t="s">
        <x:v>66</x:v>
      </x:c>
      <x:c r="K1225" s="6">
        <x:v>26.828358223001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3066679</x:v>
      </x:c>
      <x:c r="B1226" s="1">
        <x:v>43742.560978206</x:v>
      </x:c>
      <x:c r="C1226" s="6">
        <x:v>61.2051137566667</x:v>
      </x:c>
      <x:c r="D1226" s="13" t="s">
        <x:v>68</x:v>
      </x:c>
      <x:c r="E1226">
        <x:v>8</x:v>
      </x:c>
      <x:c r="F1226" s="14" t="s">
        <x:v>63</x:v>
      </x:c>
      <x:c r="G1226" s="15">
        <x:v>43742.4681231829</x:v>
      </x:c>
      <x:c r="H1226" t="s">
        <x:v>69</x:v>
      </x:c>
      <x:c r="I1226" s="6">
        <x:v>118.039955890149</x:v>
      </x:c>
      <x:c r="J1226" t="s">
        <x:v>66</x:v>
      </x:c>
      <x:c r="K1226" s="6">
        <x:v>26.8116118055323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3066689</x:v>
      </x:c>
      <x:c r="B1227" s="1">
        <x:v>43742.5610128472</x:v>
      </x:c>
      <x:c r="C1227" s="6">
        <x:v>61.2550077766667</x:v>
      </x:c>
      <x:c r="D1227" s="13" t="s">
        <x:v>68</x:v>
      </x:c>
      <x:c r="E1227">
        <x:v>8</x:v>
      </x:c>
      <x:c r="F1227" s="14" t="s">
        <x:v>63</x:v>
      </x:c>
      <x:c r="G1227" s="15">
        <x:v>43742.4681231829</x:v>
      </x:c>
      <x:c r="H1227" t="s">
        <x:v>69</x:v>
      </x:c>
      <x:c r="I1227" s="6">
        <x:v>118.070058666162</x:v>
      </x:c>
      <x:c r="J1227" t="s">
        <x:v>66</x:v>
      </x:c>
      <x:c r="K1227" s="6">
        <x:v>26.8359647920988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3066699</x:v>
      </x:c>
      <x:c r="B1228" s="1">
        <x:v>43742.5610475347</x:v>
      </x:c>
      <x:c r="C1228" s="6">
        <x:v>61.3049596216667</x:v>
      </x:c>
      <x:c r="D1228" s="13" t="s">
        <x:v>68</x:v>
      </x:c>
      <x:c r="E1228">
        <x:v>8</x:v>
      </x:c>
      <x:c r="F1228" s="14" t="s">
        <x:v>63</x:v>
      </x:c>
      <x:c r="G1228" s="15">
        <x:v>43742.4681231829</x:v>
      </x:c>
      <x:c r="H1228" t="s">
        <x:v>69</x:v>
      </x:c>
      <x:c r="I1228" s="6">
        <x:v>118.12902248503</x:v>
      </x:c>
      <x:c r="J1228" t="s">
        <x:v>66</x:v>
      </x:c>
      <x:c r="K1228" s="6">
        <x:v>26.8285386157445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3066709</x:v>
      </x:c>
      <x:c r="B1229" s="1">
        <x:v>43742.5610827199</x:v>
      </x:c>
      <x:c r="C1229" s="6">
        <x:v>61.3556614616667</x:v>
      </x:c>
      <x:c r="D1229" s="13" t="s">
        <x:v>68</x:v>
      </x:c>
      <x:c r="E1229">
        <x:v>8</x:v>
      </x:c>
      <x:c r="F1229" s="14" t="s">
        <x:v>63</x:v>
      </x:c>
      <x:c r="G1229" s="15">
        <x:v>43742.4681231829</x:v>
      </x:c>
      <x:c r="H1229" t="s">
        <x:v>69</x:v>
      </x:c>
      <x:c r="I1229" s="6">
        <x:v>118.051411516863</x:v>
      </x:c>
      <x:c r="J1229" t="s">
        <x:v>66</x:v>
      </x:c>
      <x:c r="K1229" s="6">
        <x:v>26.8337399440179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3066719</x:v>
      </x:c>
      <x:c r="B1230" s="1">
        <x:v>43742.5611173611</x:v>
      </x:c>
      <x:c r="C1230" s="6">
        <x:v>61.405523015</x:v>
      </x:c>
      <x:c r="D1230" s="13" t="s">
        <x:v>68</x:v>
      </x:c>
      <x:c r="E1230">
        <x:v>8</x:v>
      </x:c>
      <x:c r="F1230" s="14" t="s">
        <x:v>63</x:v>
      </x:c>
      <x:c r="G1230" s="15">
        <x:v>43742.4681231829</x:v>
      </x:c>
      <x:c r="H1230" t="s">
        <x:v>69</x:v>
      </x:c>
      <x:c r="I1230" s="6">
        <x:v>118.092846342291</x:v>
      </x:c>
      <x:c r="J1230" t="s">
        <x:v>66</x:v>
      </x:c>
      <x:c r="K1230" s="6">
        <x:v>26.841106000737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3066729</x:v>
      </x:c>
      <x:c r="B1231" s="1">
        <x:v>43742.5611519676</x:v>
      </x:c>
      <x:c r="C1231" s="6">
        <x:v>61.4553694266667</x:v>
      </x:c>
      <x:c r="D1231" s="13" t="s">
        <x:v>68</x:v>
      </x:c>
      <x:c r="E1231">
        <x:v>8</x:v>
      </x:c>
      <x:c r="F1231" s="14" t="s">
        <x:v>63</x:v>
      </x:c>
      <x:c r="G1231" s="15">
        <x:v>43742.4681231829</x:v>
      </x:c>
      <x:c r="H1231" t="s">
        <x:v>69</x:v>
      </x:c>
      <x:c r="I1231" s="6">
        <x:v>118.162542883967</x:v>
      </x:c>
      <x:c r="J1231" t="s">
        <x:v>66</x:v>
      </x:c>
      <x:c r="K1231" s="6">
        <x:v>26.8343111886547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3066739</x:v>
      </x:c>
      <x:c r="B1232" s="1">
        <x:v>43742.5611866088</x:v>
      </x:c>
      <x:c r="C1232" s="6">
        <x:v>61.5052180716667</x:v>
      </x:c>
      <x:c r="D1232" s="13" t="s">
        <x:v>68</x:v>
      </x:c>
      <x:c r="E1232">
        <x:v>8</x:v>
      </x:c>
      <x:c r="F1232" s="14" t="s">
        <x:v>63</x:v>
      </x:c>
      <x:c r="G1232" s="15">
        <x:v>43742.4681231829</x:v>
      </x:c>
      <x:c r="H1232" t="s">
        <x:v>69</x:v>
      </x:c>
      <x:c r="I1232" s="6">
        <x:v>118.218166632248</x:v>
      </x:c>
      <x:c r="J1232" t="s">
        <x:v>66</x:v>
      </x:c>
      <x:c r="K1232" s="6">
        <x:v>26.8324170620745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3066749</x:v>
      </x:c>
      <x:c r="B1233" s="1">
        <x:v>43742.5612211458</x:v>
      </x:c>
      <x:c r="C1233" s="6">
        <x:v>61.5549810333333</x:v>
      </x:c>
      <x:c r="D1233" s="13" t="s">
        <x:v>68</x:v>
      </x:c>
      <x:c r="E1233">
        <x:v>8</x:v>
      </x:c>
      <x:c r="F1233" s="14" t="s">
        <x:v>63</x:v>
      </x:c>
      <x:c r="G1233" s="15">
        <x:v>43742.4681231829</x:v>
      </x:c>
      <x:c r="H1233" t="s">
        <x:v>69</x:v>
      </x:c>
      <x:c r="I1233" s="6">
        <x:v>118.157209241207</x:v>
      </x:c>
      <x:c r="J1233" t="s">
        <x:v>66</x:v>
      </x:c>
      <x:c r="K1233" s="6">
        <x:v>26.8274562594283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3066759</x:v>
      </x:c>
      <x:c r="B1234" s="1">
        <x:v>43742.5612563657</x:v>
      </x:c>
      <x:c r="C1234" s="6">
        <x:v>61.6057075333333</x:v>
      </x:c>
      <x:c r="D1234" s="13" t="s">
        <x:v>68</x:v>
      </x:c>
      <x:c r="E1234">
        <x:v>8</x:v>
      </x:c>
      <x:c r="F1234" s="14" t="s">
        <x:v>63</x:v>
      </x:c>
      <x:c r="G1234" s="15">
        <x:v>43742.4681231829</x:v>
      </x:c>
      <x:c r="H1234" t="s">
        <x:v>69</x:v>
      </x:c>
      <x:c r="I1234" s="6">
        <x:v>118.270283530605</x:v>
      </x:c>
      <x:c r="J1234" t="s">
        <x:v>66</x:v>
      </x:c>
      <x:c r="K1234" s="6">
        <x:v>26.8273961285327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3066769</x:v>
      </x:c>
      <x:c r="B1235" s="1">
        <x:v>43742.5612910532</x:v>
      </x:c>
      <x:c r="C1235" s="6">
        <x:v>61.6556469083333</x:v>
      </x:c>
      <x:c r="D1235" s="13" t="s">
        <x:v>68</x:v>
      </x:c>
      <x:c r="E1235">
        <x:v>8</x:v>
      </x:c>
      <x:c r="F1235" s="14" t="s">
        <x:v>63</x:v>
      </x:c>
      <x:c r="G1235" s="15">
        <x:v>43742.4681231829</x:v>
      </x:c>
      <x:c r="H1235" t="s">
        <x:v>69</x:v>
      </x:c>
      <x:c r="I1235" s="6">
        <x:v>118.305607196207</x:v>
      </x:c>
      <x:c r="J1235" t="s">
        <x:v>66</x:v>
      </x:c>
      <x:c r="K1235" s="6">
        <x:v>26.8282078957218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3066779</x:v>
      </x:c>
      <x:c r="B1236" s="1">
        <x:v>43742.5613256597</x:v>
      </x:c>
      <x:c r="C1236" s="6">
        <x:v>61.7054791483333</x:v>
      </x:c>
      <x:c r="D1236" s="13" t="s">
        <x:v>68</x:v>
      </x:c>
      <x:c r="E1236">
        <x:v>8</x:v>
      </x:c>
      <x:c r="F1236" s="14" t="s">
        <x:v>63</x:v>
      </x:c>
      <x:c r="G1236" s="15">
        <x:v>43742.4681231829</x:v>
      </x:c>
      <x:c r="H1236" t="s">
        <x:v>69</x:v>
      </x:c>
      <x:c r="I1236" s="6">
        <x:v>118.378762956418</x:v>
      </x:c>
      <x:c r="J1236" t="s">
        <x:v>66</x:v>
      </x:c>
      <x:c r="K1236" s="6">
        <x:v>26.8159111471095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3066789</x:v>
      </x:c>
      <x:c r="B1237" s="1">
        <x:v>43742.5613602199</x:v>
      </x:c>
      <x:c r="C1237" s="6">
        <x:v>61.7552578816667</x:v>
      </x:c>
      <x:c r="D1237" s="13" t="s">
        <x:v>68</x:v>
      </x:c>
      <x:c r="E1237">
        <x:v>8</x:v>
      </x:c>
      <x:c r="F1237" s="14" t="s">
        <x:v>63</x:v>
      </x:c>
      <x:c r="G1237" s="15">
        <x:v>43742.4681231829</x:v>
      </x:c>
      <x:c r="H1237" t="s">
        <x:v>69</x:v>
      </x:c>
      <x:c r="I1237" s="6">
        <x:v>118.356261284044</x:v>
      </x:c>
      <x:c r="J1237" t="s">
        <x:v>66</x:v>
      </x:c>
      <x:c r="K1237" s="6">
        <x:v>26.8367765613602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3066799</x:v>
      </x:c>
      <x:c r="B1238" s="1">
        <x:v>43742.5613948727</x:v>
      </x:c>
      <x:c r="C1238" s="6">
        <x:v>61.805159675</x:v>
      </x:c>
      <x:c r="D1238" s="13" t="s">
        <x:v>68</x:v>
      </x:c>
      <x:c r="E1238">
        <x:v>8</x:v>
      </x:c>
      <x:c r="F1238" s="14" t="s">
        <x:v>63</x:v>
      </x:c>
      <x:c r="G1238" s="15">
        <x:v>43742.4681231829</x:v>
      </x:c>
      <x:c r="H1238" t="s">
        <x:v>69</x:v>
      </x:c>
      <x:c r="I1238" s="6">
        <x:v>118.441148446297</x:v>
      </x:c>
      <x:c r="J1238" t="s">
        <x:v>66</x:v>
      </x:c>
      <x:c r="K1238" s="6">
        <x:v>26.8291399249597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3066809</x:v>
      </x:c>
      <x:c r="B1239" s="1">
        <x:v>43742.5614294792</x:v>
      </x:c>
      <x:c r="C1239" s="6">
        <x:v>61.85498276</x:v>
      </x:c>
      <x:c r="D1239" s="13" t="s">
        <x:v>68</x:v>
      </x:c>
      <x:c r="E1239">
        <x:v>8</x:v>
      </x:c>
      <x:c r="F1239" s="14" t="s">
        <x:v>63</x:v>
      </x:c>
      <x:c r="G1239" s="15">
        <x:v>43742.4681231829</x:v>
      </x:c>
      <x:c r="H1239" t="s">
        <x:v>69</x:v>
      </x:c>
      <x:c r="I1239" s="6">
        <x:v>118.445962953176</x:v>
      </x:c>
      <x:c r="J1239" t="s">
        <x:v>66</x:v>
      </x:c>
      <x:c r="K1239" s="6">
        <x:v>26.8303726091867</x:v>
      </x:c>
      <x:c r="L1239" t="s">
        <x:v>64</x:v>
      </x:c>
      <x:c r="M1239" s="6">
        <x:v>1016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3066819</x:v>
      </x:c>
      <x:c r="B1240" s="1">
        <x:v>43742.5614646991</x:v>
      </x:c>
      <x:c r="C1240" s="6">
        <x:v>61.9056800116667</x:v>
      </x:c>
      <x:c r="D1240" s="13" t="s">
        <x:v>68</x:v>
      </x:c>
      <x:c r="E1240">
        <x:v>8</x:v>
      </x:c>
      <x:c r="F1240" s="14" t="s">
        <x:v>63</x:v>
      </x:c>
      <x:c r="G1240" s="15">
        <x:v>43742.4681231829</x:v>
      </x:c>
      <x:c r="H1240" t="s">
        <x:v>69</x:v>
      </x:c>
      <x:c r="I1240" s="6">
        <x:v>118.493270229491</x:v>
      </x:c>
      <x:c r="J1240" t="s">
        <x:v>66</x:v>
      </x:c>
      <x:c r="K1240" s="6">
        <x:v>26.8415870499007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3066829</x:v>
      </x:c>
      <x:c r="B1241" s="1">
        <x:v>43742.5614993866</x:v>
      </x:c>
      <x:c r="C1241" s="6">
        <x:v>61.9556225466667</x:v>
      </x:c>
      <x:c r="D1241" s="13" t="s">
        <x:v>68</x:v>
      </x:c>
      <x:c r="E1241">
        <x:v>8</x:v>
      </x:c>
      <x:c r="F1241" s="14" t="s">
        <x:v>63</x:v>
      </x:c>
      <x:c r="G1241" s="15">
        <x:v>43742.4681231829</x:v>
      </x:c>
      <x:c r="H1241" t="s">
        <x:v>69</x:v>
      </x:c>
      <x:c r="I1241" s="6">
        <x:v>118.432035927162</x:v>
      </x:c>
      <x:c r="J1241" t="s">
        <x:v>66</x:v>
      </x:c>
      <x:c r="K1241" s="6">
        <x:v>26.8322968001053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3066839</x:v>
      </x:c>
      <x:c r="B1242" s="1">
        <x:v>43742.5615341088</x:v>
      </x:c>
      <x:c r="C1242" s="6">
        <x:v>62.0056164866667</x:v>
      </x:c>
      <x:c r="D1242" s="13" t="s">
        <x:v>68</x:v>
      </x:c>
      <x:c r="E1242">
        <x:v>8</x:v>
      </x:c>
      <x:c r="F1242" s="14" t="s">
        <x:v>63</x:v>
      </x:c>
      <x:c r="G1242" s="15">
        <x:v>43742.4681231829</x:v>
      </x:c>
      <x:c r="H1242" t="s">
        <x:v>69</x:v>
      </x:c>
      <x:c r="I1242" s="6">
        <x:v>118.449184885206</x:v>
      </x:c>
      <x:c r="J1242" t="s">
        <x:v>66</x:v>
      </x:c>
      <x:c r="K1242" s="6">
        <x:v>26.8249006972906</x:v>
      </x:c>
      <x:c r="L1242" t="s">
        <x:v>64</x:v>
      </x:c>
      <x:c r="M1242" s="6">
        <x:v>1016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3066849</x:v>
      </x:c>
      <x:c r="B1243" s="1">
        <x:v>43742.5615687847</x:v>
      </x:c>
      <x:c r="C1243" s="6">
        <x:v>62.0555835833333</x:v>
      </x:c>
      <x:c r="D1243" s="13" t="s">
        <x:v>68</x:v>
      </x:c>
      <x:c r="E1243">
        <x:v>8</x:v>
      </x:c>
      <x:c r="F1243" s="14" t="s">
        <x:v>63</x:v>
      </x:c>
      <x:c r="G1243" s="15">
        <x:v>43742.4681231829</x:v>
      </x:c>
      <x:c r="H1243" t="s">
        <x:v>69</x:v>
      </x:c>
      <x:c r="I1243" s="6">
        <x:v>118.487203636353</x:v>
      </x:c>
      <x:c r="J1243" t="s">
        <x:v>66</x:v>
      </x:c>
      <x:c r="K1243" s="6">
        <x:v>26.8349726299348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3066859</x:v>
      </x:c>
      <x:c r="B1244" s="1">
        <x:v>43742.5616033565</x:v>
      </x:c>
      <x:c r="C1244" s="6">
        <x:v>62.10537261</x:v>
      </x:c>
      <x:c r="D1244" s="13" t="s">
        <x:v>68</x:v>
      </x:c>
      <x:c r="E1244">
        <x:v>8</x:v>
      </x:c>
      <x:c r="F1244" s="14" t="s">
        <x:v>63</x:v>
      </x:c>
      <x:c r="G1244" s="15">
        <x:v>43742.4681231829</x:v>
      </x:c>
      <x:c r="H1244" t="s">
        <x:v>69</x:v>
      </x:c>
      <x:c r="I1244" s="6">
        <x:v>118.560988536903</x:v>
      </x:c>
      <x:c r="J1244" t="s">
        <x:v>66</x:v>
      </x:c>
      <x:c r="K1244" s="6">
        <x:v>26.8399334436876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3066869</x:v>
      </x:c>
      <x:c r="B1245" s="1">
        <x:v>43742.5616379977</x:v>
      </x:c>
      <x:c r="C1245" s="6">
        <x:v>62.15524498</x:v>
      </x:c>
      <x:c r="D1245" s="13" t="s">
        <x:v>68</x:v>
      </x:c>
      <x:c r="E1245">
        <x:v>8</x:v>
      </x:c>
      <x:c r="F1245" s="14" t="s">
        <x:v>63</x:v>
      </x:c>
      <x:c r="G1245" s="15">
        <x:v>43742.4681231829</x:v>
      </x:c>
      <x:c r="H1245" t="s">
        <x:v>69</x:v>
      </x:c>
      <x:c r="I1245" s="6">
        <x:v>118.755553967827</x:v>
      </x:c>
      <x:c r="J1245" t="s">
        <x:v>66</x:v>
      </x:c>
      <x:c r="K1245" s="6">
        <x:v>26.8206013442004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3066879</x:v>
      </x:c>
      <x:c r="B1246" s="1">
        <x:v>43742.5616726505</x:v>
      </x:c>
      <x:c r="C1246" s="6">
        <x:v>62.2051405783333</x:v>
      </x:c>
      <x:c r="D1246" s="13" t="s">
        <x:v>68</x:v>
      </x:c>
      <x:c r="E1246">
        <x:v>8</x:v>
      </x:c>
      <x:c r="F1246" s="14" t="s">
        <x:v>63</x:v>
      </x:c>
      <x:c r="G1246" s="15">
        <x:v>43742.4681231829</x:v>
      </x:c>
      <x:c r="H1246" t="s">
        <x:v>69</x:v>
      </x:c>
      <x:c r="I1246" s="6">
        <x:v>118.638402570464</x:v>
      </x:c>
      <x:c r="J1246" t="s">
        <x:v>66</x:v>
      </x:c>
      <x:c r="K1246" s="6">
        <x:v>26.8436615752112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3066889</x:v>
      </x:c>
      <x:c r="B1247" s="1">
        <x:v>43742.5617072569</x:v>
      </x:c>
      <x:c r="C1247" s="6">
        <x:v>62.2549723316667</x:v>
      </x:c>
      <x:c r="D1247" s="13" t="s">
        <x:v>68</x:v>
      </x:c>
      <x:c r="E1247">
        <x:v>8</x:v>
      </x:c>
      <x:c r="F1247" s="14" t="s">
        <x:v>63</x:v>
      </x:c>
      <x:c r="G1247" s="15">
        <x:v>43742.4681231829</x:v>
      </x:c>
      <x:c r="H1247" t="s">
        <x:v>69</x:v>
      </x:c>
      <x:c r="I1247" s="6">
        <x:v>118.563131080149</x:v>
      </x:c>
      <x:c r="J1247" t="s">
        <x:v>66</x:v>
      </x:c>
      <x:c r="K1247" s="6">
        <x:v>26.8290196631078</x:v>
      </x:c>
      <x:c r="L1247" t="s">
        <x:v>64</x:v>
      </x:c>
      <x:c r="M1247" s="6">
        <x:v>1016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3066899</x:v>
      </x:c>
      <x:c r="B1248" s="1">
        <x:v>43742.5617424769</x:v>
      </x:c>
      <x:c r="C1248" s="6">
        <x:v>62.305678065</x:v>
      </x:c>
      <x:c r="D1248" s="13" t="s">
        <x:v>68</x:v>
      </x:c>
      <x:c r="E1248">
        <x:v>8</x:v>
      </x:c>
      <x:c r="F1248" s="14" t="s">
        <x:v>63</x:v>
      </x:c>
      <x:c r="G1248" s="15">
        <x:v>43742.4681231829</x:v>
      </x:c>
      <x:c r="H1248" t="s">
        <x:v>69</x:v>
      </x:c>
      <x:c r="I1248" s="6">
        <x:v>118.614763340022</x:v>
      </x:c>
      <x:c r="J1248" t="s">
        <x:v>66</x:v>
      </x:c>
      <x:c r="K1248" s="6">
        <x:v>26.8387608870485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3066909</x:v>
      </x:c>
      <x:c r="B1249" s="1">
        <x:v>43742.5617771644</x:v>
      </x:c>
      <x:c r="C1249" s="6">
        <x:v>62.3556044883333</x:v>
      </x:c>
      <x:c r="D1249" s="13" t="s">
        <x:v>68</x:v>
      </x:c>
      <x:c r="E1249">
        <x:v>8</x:v>
      </x:c>
      <x:c r="F1249" s="14" t="s">
        <x:v>63</x:v>
      </x:c>
      <x:c r="G1249" s="15">
        <x:v>43742.4681231829</x:v>
      </x:c>
      <x:c r="H1249" t="s">
        <x:v>69</x:v>
      </x:c>
      <x:c r="I1249" s="6">
        <x:v>118.723274554323</x:v>
      </x:c>
      <x:c r="J1249" t="s">
        <x:v>66</x:v>
      </x:c>
      <x:c r="K1249" s="6">
        <x:v>26.8230366414282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3066919</x:v>
      </x:c>
      <x:c r="B1250" s="1">
        <x:v>43742.5618117708</x:v>
      </x:c>
      <x:c r="C1250" s="6">
        <x:v>62.4054433183333</x:v>
      </x:c>
      <x:c r="D1250" s="13" t="s">
        <x:v>68</x:v>
      </x:c>
      <x:c r="E1250">
        <x:v>8</x:v>
      </x:c>
      <x:c r="F1250" s="14" t="s">
        <x:v>63</x:v>
      </x:c>
      <x:c r="G1250" s="15">
        <x:v>43742.4681231829</x:v>
      </x:c>
      <x:c r="H1250" t="s">
        <x:v>69</x:v>
      </x:c>
      <x:c r="I1250" s="6">
        <x:v>118.657267025451</x:v>
      </x:c>
      <x:c r="J1250" t="s">
        <x:v>66</x:v>
      </x:c>
      <x:c r="K1250" s="6">
        <x:v>26.832777848007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3066929</x:v>
      </x:c>
      <x:c r="B1251" s="1">
        <x:v>43742.5618463773</x:v>
      </x:c>
      <x:c r="C1251" s="6">
        <x:v>62.455305105</x:v>
      </x:c>
      <x:c r="D1251" s="13" t="s">
        <x:v>68</x:v>
      </x:c>
      <x:c r="E1251">
        <x:v>8</x:v>
      </x:c>
      <x:c r="F1251" s="14" t="s">
        <x:v>63</x:v>
      </x:c>
      <x:c r="G1251" s="15">
        <x:v>43742.4681231829</x:v>
      </x:c>
      <x:c r="H1251" t="s">
        <x:v>69</x:v>
      </x:c>
      <x:c r="I1251" s="6">
        <x:v>118.676221794568</x:v>
      </x:c>
      <x:c r="J1251" t="s">
        <x:v>66</x:v>
      </x:c>
      <x:c r="K1251" s="6">
        <x:v>26.8436615752112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3066939</x:v>
      </x:c>
      <x:c r="B1252" s="1">
        <x:v>43742.5618810185</x:v>
      </x:c>
      <x:c r="C1252" s="6">
        <x:v>62.50521202</x:v>
      </x:c>
      <x:c r="D1252" s="13" t="s">
        <x:v>68</x:v>
      </x:c>
      <x:c r="E1252">
        <x:v>8</x:v>
      </x:c>
      <x:c r="F1252" s="14" t="s">
        <x:v>63</x:v>
      </x:c>
      <x:c r="G1252" s="15">
        <x:v>43742.4681231829</x:v>
      </x:c>
      <x:c r="H1252" t="s">
        <x:v>69</x:v>
      </x:c>
      <x:c r="I1252" s="6">
        <x:v>118.733280347496</x:v>
      </x:c>
      <x:c r="J1252" t="s">
        <x:v>66</x:v>
      </x:c>
      <x:c r="K1252" s="6">
        <x:v>26.8195791211992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3066949</x:v>
      </x:c>
      <x:c r="B1253" s="1">
        <x:v>43742.5619156597</x:v>
      </x:c>
      <x:c r="C1253" s="6">
        <x:v>62.5550673416667</x:v>
      </x:c>
      <x:c r="D1253" s="13" t="s">
        <x:v>68</x:v>
      </x:c>
      <x:c r="E1253">
        <x:v>8</x:v>
      </x:c>
      <x:c r="F1253" s="14" t="s">
        <x:v>63</x:v>
      </x:c>
      <x:c r="G1253" s="15">
        <x:v>43742.4681231829</x:v>
      </x:c>
      <x:c r="H1253" t="s">
        <x:v>69</x:v>
      </x:c>
      <x:c r="I1253" s="6">
        <x:v>118.708485661388</x:v>
      </x:c>
      <x:c r="J1253" t="s">
        <x:v>66</x:v>
      </x:c>
      <x:c r="K1253" s="6">
        <x:v>26.8281477648125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3066959</x:v>
      </x:c>
      <x:c r="B1254" s="1">
        <x:v>43742.5619503125</x:v>
      </x:c>
      <x:c r="C1254" s="6">
        <x:v>62.604996805</x:v>
      </x:c>
      <x:c r="D1254" s="13" t="s">
        <x:v>68</x:v>
      </x:c>
      <x:c r="E1254">
        <x:v>8</x:v>
      </x:c>
      <x:c r="F1254" s="14" t="s">
        <x:v>63</x:v>
      </x:c>
      <x:c r="G1254" s="15">
        <x:v>43742.4681231829</x:v>
      </x:c>
      <x:c r="H1254" t="s">
        <x:v>69</x:v>
      </x:c>
      <x:c r="I1254" s="6">
        <x:v>118.715879263948</x:v>
      </x:c>
      <x:c r="J1254" t="s">
        <x:v>66</x:v>
      </x:c>
      <x:c r="K1254" s="6">
        <x:v>26.8343111886547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3066969</x:v>
      </x:c>
      <x:c r="B1255" s="1">
        <x:v>43742.5619849884</x:v>
      </x:c>
      <x:c r="C1255" s="6">
        <x:v>62.65491258</x:v>
      </x:c>
      <x:c r="D1255" s="13" t="s">
        <x:v>68</x:v>
      </x:c>
      <x:c r="E1255">
        <x:v>8</x:v>
      </x:c>
      <x:c r="F1255" s="14" t="s">
        <x:v>63</x:v>
      </x:c>
      <x:c r="G1255" s="15">
        <x:v>43742.4681231829</x:v>
      </x:c>
      <x:c r="H1255" t="s">
        <x:v>69</x:v>
      </x:c>
      <x:c r="I1255" s="6">
        <x:v>118.823195020134</x:v>
      </x:c>
      <x:c r="J1255" t="s">
        <x:v>66</x:v>
      </x:c>
      <x:c r="K1255" s="6">
        <x:v>26.8277569139259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3066979</x:v>
      </x:c>
      <x:c r="B1256" s="1">
        <x:v>43742.5620202199</x:v>
      </x:c>
      <x:c r="C1256" s="6">
        <x:v>62.7056660883333</x:v>
      </x:c>
      <x:c r="D1256" s="13" t="s">
        <x:v>68</x:v>
      </x:c>
      <x:c r="E1256">
        <x:v>8</x:v>
      </x:c>
      <x:c r="F1256" s="14" t="s">
        <x:v>63</x:v>
      </x:c>
      <x:c r="G1256" s="15">
        <x:v>43742.4681231829</x:v>
      </x:c>
      <x:c r="H1256" t="s">
        <x:v>69</x:v>
      </x:c>
      <x:c r="I1256" s="6">
        <x:v>118.776183568699</x:v>
      </x:c>
      <x:c r="J1256" t="s">
        <x:v>66</x:v>
      </x:c>
      <x:c r="K1256" s="6">
        <x:v>26.8352732851049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3066989</x:v>
      </x:c>
      <x:c r="B1257" s="1">
        <x:v>43742.5620548958</x:v>
      </x:c>
      <x:c r="C1257" s="6">
        <x:v>62.7555577483333</x:v>
      </x:c>
      <x:c r="D1257" s="13" t="s">
        <x:v>68</x:v>
      </x:c>
      <x:c r="E1257">
        <x:v>8</x:v>
      </x:c>
      <x:c r="F1257" s="14" t="s">
        <x:v>63</x:v>
      </x:c>
      <x:c r="G1257" s="15">
        <x:v>43742.4681231829</x:v>
      </x:c>
      <x:c r="H1257" t="s">
        <x:v>69</x:v>
      </x:c>
      <x:c r="I1257" s="6">
        <x:v>118.81532215978</x:v>
      </x:c>
      <x:c r="J1257" t="s">
        <x:v>66</x:v>
      </x:c>
      <x:c r="K1257" s="6">
        <x:v>26.8290196631078</x:v>
      </x:c>
      <x:c r="L1257" t="s">
        <x:v>64</x:v>
      </x:c>
      <x:c r="M1257" s="6">
        <x:v>1016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3066999</x:v>
      </x:c>
      <x:c r="B1258" s="1">
        <x:v>43742.5620895486</x:v>
      </x:c>
      <x:c r="C1258" s="6">
        <x:v>62.8054943616667</x:v>
      </x:c>
      <x:c r="D1258" s="13" t="s">
        <x:v>68</x:v>
      </x:c>
      <x:c r="E1258">
        <x:v>8</x:v>
      </x:c>
      <x:c r="F1258" s="14" t="s">
        <x:v>63</x:v>
      </x:c>
      <x:c r="G1258" s="15">
        <x:v>43742.4681231829</x:v>
      </x:c>
      <x:c r="H1258" t="s">
        <x:v>69</x:v>
      </x:c>
      <x:c r="I1258" s="6">
        <x:v>118.967963233717</x:v>
      </x:c>
      <x:c r="J1258" t="s">
        <x:v>66</x:v>
      </x:c>
      <x:c r="K1258" s="6">
        <x:v>26.8301320854002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3067009</x:v>
      </x:c>
      <x:c r="B1259" s="1">
        <x:v>43742.5621241898</x:v>
      </x:c>
      <x:c r="C1259" s="6">
        <x:v>62.85536571</x:v>
      </x:c>
      <x:c r="D1259" s="13" t="s">
        <x:v>68</x:v>
      </x:c>
      <x:c r="E1259">
        <x:v>8</x:v>
      </x:c>
      <x:c r="F1259" s="14" t="s">
        <x:v>63</x:v>
      </x:c>
      <x:c r="G1259" s="15">
        <x:v>43742.4681231829</x:v>
      </x:c>
      <x:c r="H1259" t="s">
        <x:v>69</x:v>
      </x:c>
      <x:c r="I1259" s="6">
        <x:v>118.888898833779</x:v>
      </x:c>
      <x:c r="J1259" t="s">
        <x:v>66</x:v>
      </x:c>
      <x:c r="K1259" s="6">
        <x:v>26.8399635092478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3067019</x:v>
      </x:c>
      <x:c r="B1260" s="1">
        <x:v>43742.5621585995</x:v>
      </x:c>
      <x:c r="C1260" s="6">
        <x:v>62.9049246766667</x:v>
      </x:c>
      <x:c r="D1260" s="13" t="s">
        <x:v>68</x:v>
      </x:c>
      <x:c r="E1260">
        <x:v>8</x:v>
      </x:c>
      <x:c r="F1260" s="14" t="s">
        <x:v>63</x:v>
      </x:c>
      <x:c r="G1260" s="15">
        <x:v>43742.4681231829</x:v>
      </x:c>
      <x:c r="H1260" t="s">
        <x:v>69</x:v>
      </x:c>
      <x:c r="I1260" s="6">
        <x:v>118.918439060118</x:v>
      </x:c>
      <x:c r="J1260" t="s">
        <x:v>66</x:v>
      </x:c>
      <x:c r="K1260" s="6">
        <x:v>26.8341307956011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3067029</x:v>
      </x:c>
      <x:c r="B1261" s="1">
        <x:v>43742.5621934838</x:v>
      </x:c>
      <x:c r="C1261" s="6">
        <x:v>62.955152055</x:v>
      </x:c>
      <x:c r="D1261" s="13" t="s">
        <x:v>68</x:v>
      </x:c>
      <x:c r="E1261">
        <x:v>8</x:v>
      </x:c>
      <x:c r="F1261" s="14" t="s">
        <x:v>63</x:v>
      </x:c>
      <x:c r="G1261" s="15">
        <x:v>43742.4681231829</x:v>
      </x:c>
      <x:c r="H1261" t="s">
        <x:v>69</x:v>
      </x:c>
      <x:c r="I1261" s="6">
        <x:v>119.039936018714</x:v>
      </x:c>
      <x:c r="J1261" t="s">
        <x:v>66</x:v>
      </x:c>
      <x:c r="K1261" s="6">
        <x:v>26.8227660527609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3067039</x:v>
      </x:c>
      <x:c r="B1262" s="1">
        <x:v>43742.562228125</x:v>
      </x:c>
      <x:c r="C1262" s="6">
        <x:v>63.0050293166667</x:v>
      </x:c>
      <x:c r="D1262" s="13" t="s">
        <x:v>68</x:v>
      </x:c>
      <x:c r="E1262">
        <x:v>8</x:v>
      </x:c>
      <x:c r="F1262" s="14" t="s">
        <x:v>63</x:v>
      </x:c>
      <x:c r="G1262" s="15">
        <x:v>43742.4681231829</x:v>
      </x:c>
      <x:c r="H1262" t="s">
        <x:v>69</x:v>
      </x:c>
      <x:c r="I1262" s="6">
        <x:v>118.970914138647</x:v>
      </x:c>
      <x:c r="J1262" t="s">
        <x:v>66</x:v>
      </x:c>
      <x:c r="K1262" s="6">
        <x:v>26.8203908864984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3067049</x:v>
      </x:c>
      <x:c r="B1263" s="1">
        <x:v>43742.5622628125</x:v>
      </x:c>
      <x:c r="C1263" s="6">
        <x:v>63.0549902333333</x:v>
      </x:c>
      <x:c r="D1263" s="13" t="s">
        <x:v>68</x:v>
      </x:c>
      <x:c r="E1263">
        <x:v>8</x:v>
      </x:c>
      <x:c r="F1263" s="14" t="s">
        <x:v>63</x:v>
      </x:c>
      <x:c r="G1263" s="15">
        <x:v>43742.4681231829</x:v>
      </x:c>
      <x:c r="H1263" t="s">
        <x:v>69</x:v>
      </x:c>
      <x:c r="I1263" s="6">
        <x:v>119.115601805536</x:v>
      </x:c>
      <x:c r="J1263" t="s">
        <x:v>66</x:v>
      </x:c>
      <x:c r="K1263" s="6">
        <x:v>26.8170536304124</x:v>
      </x:c>
      <x:c r="L1263" t="s">
        <x:v>64</x:v>
      </x:c>
      <x:c r="M1263" s="6">
        <x:v>1016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3067059</x:v>
      </x:c>
      <x:c r="B1264" s="1">
        <x:v>43742.5622974884</x:v>
      </x:c>
      <x:c r="C1264" s="6">
        <x:v>63.1049103233333</x:v>
      </x:c>
      <x:c r="D1264" s="13" t="s">
        <x:v>68</x:v>
      </x:c>
      <x:c r="E1264">
        <x:v>8</x:v>
      </x:c>
      <x:c r="F1264" s="14" t="s">
        <x:v>63</x:v>
      </x:c>
      <x:c r="G1264" s="15">
        <x:v>43742.4681231829</x:v>
      </x:c>
      <x:c r="H1264" t="s">
        <x:v>69</x:v>
      </x:c>
      <x:c r="I1264" s="6">
        <x:v>119.030515604695</x:v>
      </x:c>
      <x:c r="J1264" t="s">
        <x:v>66</x:v>
      </x:c>
      <x:c r="K1264" s="6">
        <x:v>26.8260131182174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3067069</x:v>
      </x:c>
      <x:c r="B1265" s="1">
        <x:v>43742.5623327893</x:v>
      </x:c>
      <x:c r="C1265" s="6">
        <x:v>63.1557301616667</x:v>
      </x:c>
      <x:c r="D1265" s="13" t="s">
        <x:v>68</x:v>
      </x:c>
      <x:c r="E1265">
        <x:v>8</x:v>
      </x:c>
      <x:c r="F1265" s="14" t="s">
        <x:v>63</x:v>
      </x:c>
      <x:c r="G1265" s="15">
        <x:v>43742.4681231829</x:v>
      </x:c>
      <x:c r="H1265" t="s">
        <x:v>69</x:v>
      </x:c>
      <x:c r="I1265" s="6">
        <x:v>119.038549109132</x:v>
      </x:c>
      <x:c r="J1265" t="s">
        <x:v>66</x:v>
      </x:c>
      <x:c r="K1265" s="6">
        <x:v>26.8276065866739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3067079</x:v>
      </x:c>
      <x:c r="B1266" s="1">
        <x:v>43742.5623673611</x:v>
      </x:c>
      <x:c r="C1266" s="6">
        <x:v>63.2055369583333</x:v>
      </x:c>
      <x:c r="D1266" s="13" t="s">
        <x:v>68</x:v>
      </x:c>
      <x:c r="E1266">
        <x:v>8</x:v>
      </x:c>
      <x:c r="F1266" s="14" t="s">
        <x:v>63</x:v>
      </x:c>
      <x:c r="G1266" s="15">
        <x:v>43742.4681231829</x:v>
      </x:c>
      <x:c r="H1266" t="s">
        <x:v>69</x:v>
      </x:c>
      <x:c r="I1266" s="6">
        <x:v>119.014510621741</x:v>
      </x:c>
      <x:c r="J1266" t="s">
        <x:v>66</x:v>
      </x:c>
      <x:c r="K1266" s="6">
        <x:v>26.8257124638767</x:v>
      </x:c>
      <x:c r="L1266" t="s">
        <x:v>64</x:v>
      </x:c>
      <x:c r="M1266" s="6">
        <x:v>1016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3067089</x:v>
      </x:c>
      <x:c r="B1267" s="1">
        <x:v>43742.5624018866</x:v>
      </x:c>
      <x:c r="C1267" s="6">
        <x:v>63.2552640433333</x:v>
      </x:c>
      <x:c r="D1267" s="13" t="s">
        <x:v>68</x:v>
      </x:c>
      <x:c r="E1267">
        <x:v>8</x:v>
      </x:c>
      <x:c r="F1267" s="14" t="s">
        <x:v>63</x:v>
      </x:c>
      <x:c r="G1267" s="15">
        <x:v>43742.4681231829</x:v>
      </x:c>
      <x:c r="H1267" t="s">
        <x:v>69</x:v>
      </x:c>
      <x:c r="I1267" s="6">
        <x:v>119.080823075738</x:v>
      </x:c>
      <x:c r="J1267" t="s">
        <x:v>66</x:v>
      </x:c>
      <x:c r="K1267" s="6">
        <x:v>26.8028628127536</x:v>
      </x:c>
      <x:c r="L1267" t="s">
        <x:v>64</x:v>
      </x:c>
      <x:c r="M1267" s="6">
        <x:v>1016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3067099</x:v>
      </x:c>
      <x:c r="B1268" s="1">
        <x:v>43742.5624366551</x:v>
      </x:c>
      <x:c r="C1268" s="6">
        <x:v>63.3053167433333</x:v>
      </x:c>
      <x:c r="D1268" s="13" t="s">
        <x:v>68</x:v>
      </x:c>
      <x:c r="E1268">
        <x:v>8</x:v>
      </x:c>
      <x:c r="F1268" s="14" t="s">
        <x:v>63</x:v>
      </x:c>
      <x:c r="G1268" s="15">
        <x:v>43742.4681231829</x:v>
      </x:c>
      <x:c r="H1268" t="s">
        <x:v>69</x:v>
      </x:c>
      <x:c r="I1268" s="6">
        <x:v>119.201561931081</x:v>
      </x:c>
      <x:c r="J1268" t="s">
        <x:v>66</x:v>
      </x:c>
      <x:c r="K1268" s="6">
        <x:v>26.8238183421481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3067109</x:v>
      </x:c>
      <x:c r="B1269" s="1">
        <x:v>43742.5624712963</x:v>
      </x:c>
      <x:c r="C1269" s="6">
        <x:v>63.3551921266667</x:v>
      </x:c>
      <x:c r="D1269" s="13" t="s">
        <x:v>68</x:v>
      </x:c>
      <x:c r="E1269">
        <x:v>8</x:v>
      </x:c>
      <x:c r="F1269" s="14" t="s">
        <x:v>63</x:v>
      </x:c>
      <x:c r="G1269" s="15">
        <x:v>43742.4681231829</x:v>
      </x:c>
      <x:c r="H1269" t="s">
        <x:v>69</x:v>
      </x:c>
      <x:c r="I1269" s="6">
        <x:v>119.310654183566</x:v>
      </x:c>
      <x:c r="J1269" t="s">
        <x:v>66</x:v>
      </x:c>
      <x:c r="K1269" s="6">
        <x:v>26.8212026519936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3067119</x:v>
      </x:c>
      <x:c r="B1270" s="1">
        <x:v>43742.5625058218</x:v>
      </x:c>
      <x:c r="C1270" s="6">
        <x:v>63.404897415</x:v>
      </x:c>
      <x:c r="D1270" s="13" t="s">
        <x:v>68</x:v>
      </x:c>
      <x:c r="E1270">
        <x:v>8</x:v>
      </x:c>
      <x:c r="F1270" s="14" t="s">
        <x:v>63</x:v>
      </x:c>
      <x:c r="G1270" s="15">
        <x:v>43742.4681231829</x:v>
      </x:c>
      <x:c r="H1270" t="s">
        <x:v>69</x:v>
      </x:c>
      <x:c r="I1270" s="6">
        <x:v>119.206691174063</x:v>
      </x:c>
      <x:c r="J1270" t="s">
        <x:v>66</x:v>
      </x:c>
      <x:c r="K1270" s="6">
        <x:v>26.8133255284383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3067129</x:v>
      </x:c>
      <x:c r="B1271" s="1">
        <x:v>43742.562541088</x:v>
      </x:c>
      <x:c r="C1271" s="6">
        <x:v>63.4557159283333</x:v>
      </x:c>
      <x:c r="D1271" s="13" t="s">
        <x:v>68</x:v>
      </x:c>
      <x:c r="E1271">
        <x:v>8</x:v>
      </x:c>
      <x:c r="F1271" s="14" t="s">
        <x:v>63</x:v>
      </x:c>
      <x:c r="G1271" s="15">
        <x:v>43742.4681231829</x:v>
      </x:c>
      <x:c r="H1271" t="s">
        <x:v>69</x:v>
      </x:c>
      <x:c r="I1271" s="6">
        <x:v>119.411970389095</x:v>
      </x:c>
      <x:c r="J1271" t="s">
        <x:v>66</x:v>
      </x:c>
      <x:c r="K1271" s="6">
        <x:v>26.7980223145187</x:v>
      </x:c>
      <x:c r="L1271" t="s">
        <x:v>64</x:v>
      </x:c>
      <x:c r="M1271" s="6">
        <x:v>1016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3067139</x:v>
      </x:c>
      <x:c r="B1272" s="1">
        <x:v>43742.5625752662</x:v>
      </x:c>
      <x:c r="C1272" s="6">
        <x:v>63.5049038466667</x:v>
      </x:c>
      <x:c r="D1272" s="13" t="s">
        <x:v>68</x:v>
      </x:c>
      <x:c r="E1272">
        <x:v>8</x:v>
      </x:c>
      <x:c r="F1272" s="14" t="s">
        <x:v>63</x:v>
      </x:c>
      <x:c r="G1272" s="15">
        <x:v>43742.4681231829</x:v>
      </x:c>
      <x:c r="H1272" t="s">
        <x:v>69</x:v>
      </x:c>
      <x:c r="I1272" s="6">
        <x:v>119.399604240415</x:v>
      </x:c>
      <x:c r="J1272" t="s">
        <x:v>66</x:v>
      </x:c>
      <x:c r="K1272" s="6">
        <x:v>26.8197294480915</x:v>
      </x:c>
      <x:c r="L1272" t="s">
        <x:v>64</x:v>
      </x:c>
      <x:c r="M1272" s="6">
        <x:v>1016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3067149</x:v>
      </x:c>
      <x:c r="B1273" s="1">
        <x:v>43742.5626100694</x:v>
      </x:c>
      <x:c r="C1273" s="6">
        <x:v>63.5550245616667</x:v>
      </x:c>
      <x:c r="D1273" s="13" t="s">
        <x:v>68</x:v>
      </x:c>
      <x:c r="E1273">
        <x:v>8</x:v>
      </x:c>
      <x:c r="F1273" s="14" t="s">
        <x:v>63</x:v>
      </x:c>
      <x:c r="G1273" s="15">
        <x:v>43742.4681231829</x:v>
      </x:c>
      <x:c r="H1273" t="s">
        <x:v>69</x:v>
      </x:c>
      <x:c r="I1273" s="6">
        <x:v>119.349460236216</x:v>
      </x:c>
      <x:c r="J1273" t="s">
        <x:v>66</x:v>
      </x:c>
      <x:c r="K1273" s="6">
        <x:v>26.8253216132734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3067159</x:v>
      </x:c>
      <x:c r="B1274" s="1">
        <x:v>43742.5626448264</x:v>
      </x:c>
      <x:c r="C1274" s="6">
        <x:v>63.6050505316667</x:v>
      </x:c>
      <x:c r="D1274" s="13" t="s">
        <x:v>68</x:v>
      </x:c>
      <x:c r="E1274">
        <x:v>8</x:v>
      </x:c>
      <x:c r="F1274" s="14" t="s">
        <x:v>63</x:v>
      </x:c>
      <x:c r="G1274" s="15">
        <x:v>43742.4681231829</x:v>
      </x:c>
      <x:c r="H1274" t="s">
        <x:v>69</x:v>
      </x:c>
      <x:c r="I1274" s="6">
        <x:v>119.37318278286</x:v>
      </x:c>
      <x:c r="J1274" t="s">
        <x:v>66</x:v>
      </x:c>
      <x:c r="K1274" s="6">
        <x:v>26.8288092048779</x:v>
      </x:c>
      <x:c r="L1274" t="s">
        <x:v>64</x:v>
      </x:c>
      <x:c r="M1274" s="6">
        <x:v>1016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3067169</x:v>
      </x:c>
      <x:c r="B1275" s="1">
        <x:v>43742.5626795139</x:v>
      </x:c>
      <x:c r="C1275" s="6">
        <x:v>63.655011765</x:v>
      </x:c>
      <x:c r="D1275" s="13" t="s">
        <x:v>68</x:v>
      </x:c>
      <x:c r="E1275">
        <x:v>8</x:v>
      </x:c>
      <x:c r="F1275" s="14" t="s">
        <x:v>63</x:v>
      </x:c>
      <x:c r="G1275" s="15">
        <x:v>43742.4681231829</x:v>
      </x:c>
      <x:c r="H1275" t="s">
        <x:v>69</x:v>
      </x:c>
      <x:c r="I1275" s="6">
        <x:v>119.408586765385</x:v>
      </x:c>
      <x:c r="J1275" t="s">
        <x:v>66</x:v>
      </x:c>
      <x:c r="K1275" s="6">
        <x:v>26.8297412342822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3067179</x:v>
      </x:c>
      <x:c r="B1276" s="1">
        <x:v>43742.5627142014</x:v>
      </x:c>
      <x:c r="C1276" s="6">
        <x:v>63.7049984416667</x:v>
      </x:c>
      <x:c r="D1276" s="13" t="s">
        <x:v>68</x:v>
      </x:c>
      <x:c r="E1276">
        <x:v>8</x:v>
      </x:c>
      <x:c r="F1276" s="14" t="s">
        <x:v>63</x:v>
      </x:c>
      <x:c r="G1276" s="15">
        <x:v>43742.4681231829</x:v>
      </x:c>
      <x:c r="H1276" t="s">
        <x:v>69</x:v>
      </x:c>
      <x:c r="I1276" s="6">
        <x:v>119.399875971262</x:v>
      </x:c>
      <x:c r="J1276" t="s">
        <x:v>66</x:v>
      </x:c>
      <x:c r="K1276" s="6">
        <x:v>26.8341909266178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3067189</x:v>
      </x:c>
      <x:c r="B1277" s="1">
        <x:v>43742.5627489236</x:v>
      </x:c>
      <x:c r="C1277" s="6">
        <x:v>63.7549849816667</x:v>
      </x:c>
      <x:c r="D1277" s="13" t="s">
        <x:v>68</x:v>
      </x:c>
      <x:c r="E1277">
        <x:v>8</x:v>
      </x:c>
      <x:c r="F1277" s="14" t="s">
        <x:v>63</x:v>
      </x:c>
      <x:c r="G1277" s="15">
        <x:v>43742.4681231829</x:v>
      </x:c>
      <x:c r="H1277" t="s">
        <x:v>69</x:v>
      </x:c>
      <x:c r="I1277" s="6">
        <x:v>119.364474143952</x:v>
      </x:c>
      <x:c r="J1277" t="s">
        <x:v>66</x:v>
      </x:c>
      <x:c r="K1277" s="6">
        <x:v>26.8332588959779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3067199</x:v>
      </x:c>
      <x:c r="B1278" s="1">
        <x:v>43742.5627841088</x:v>
      </x:c>
      <x:c r="C1278" s="6">
        <x:v>63.8056626816667</x:v>
      </x:c>
      <x:c r="D1278" s="13" t="s">
        <x:v>68</x:v>
      </x:c>
      <x:c r="E1278">
        <x:v>8</x:v>
      </x:c>
      <x:c r="F1278" s="14" t="s">
        <x:v>63</x:v>
      </x:c>
      <x:c r="G1278" s="15">
        <x:v>43742.4681231829</x:v>
      </x:c>
      <x:c r="H1278" t="s">
        <x:v>69</x:v>
      </x:c>
      <x:c r="I1278" s="6">
        <x:v>119.391641899451</x:v>
      </x:c>
      <x:c r="J1278" t="s">
        <x:v>66</x:v>
      </x:c>
      <x:c r="K1278" s="6">
        <x:v>26.8224653987104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3067209</x:v>
      </x:c>
      <x:c r="B1279" s="1">
        <x:v>43742.5628187153</x:v>
      </x:c>
      <x:c r="C1279" s="6">
        <x:v>63.8554445566667</x:v>
      </x:c>
      <x:c r="D1279" s="13" t="s">
        <x:v>68</x:v>
      </x:c>
      <x:c r="E1279">
        <x:v>8</x:v>
      </x:c>
      <x:c r="F1279" s="14" t="s">
        <x:v>63</x:v>
      </x:c>
      <x:c r="G1279" s="15">
        <x:v>43742.4681231829</x:v>
      </x:c>
      <x:c r="H1279" t="s">
        <x:v>69</x:v>
      </x:c>
      <x:c r="I1279" s="6">
        <x:v>119.417755139636</x:v>
      </x:c>
      <x:c r="J1279" t="s">
        <x:v>66</x:v>
      </x:c>
      <x:c r="K1279" s="6">
        <x:v>26.8222248754896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3067219</x:v>
      </x:c>
      <x:c r="B1280" s="1">
        <x:v>43742.5628533912</x:v>
      </x:c>
      <x:c r="C1280" s="6">
        <x:v>63.9053912916667</x:v>
      </x:c>
      <x:c r="D1280" s="13" t="s">
        <x:v>68</x:v>
      </x:c>
      <x:c r="E1280">
        <x:v>8</x:v>
      </x:c>
      <x:c r="F1280" s="14" t="s">
        <x:v>63</x:v>
      </x:c>
      <x:c r="G1280" s="15">
        <x:v>43742.4681231829</x:v>
      </x:c>
      <x:c r="H1280" t="s">
        <x:v>69</x:v>
      </x:c>
      <x:c r="I1280" s="6">
        <x:v>119.333827610529</x:v>
      </x:c>
      <x:c r="J1280" t="s">
        <x:v>66</x:v>
      </x:c>
      <x:c r="K1280" s="6">
        <x:v>26.835062826483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3067229</x:v>
      </x:c>
      <x:c r="B1281" s="1">
        <x:v>43742.5628879282</x:v>
      </x:c>
      <x:c r="C1281" s="6">
        <x:v>63.955141185</x:v>
      </x:c>
      <x:c r="D1281" s="13" t="s">
        <x:v>68</x:v>
      </x:c>
      <x:c r="E1281">
        <x:v>8</x:v>
      </x:c>
      <x:c r="F1281" s="14" t="s">
        <x:v>63</x:v>
      </x:c>
      <x:c r="G1281" s="15">
        <x:v>43742.4681231829</x:v>
      </x:c>
      <x:c r="H1281" t="s">
        <x:v>69</x:v>
      </x:c>
      <x:c r="I1281" s="6">
        <x:v>119.352084577079</x:v>
      </x:c>
      <x:c r="J1281" t="s">
        <x:v>66</x:v>
      </x:c>
      <x:c r="K1281" s="6">
        <x:v>26.8316954903248</x:v>
      </x:c>
      <x:c r="L1281" t="s">
        <x:v>64</x:v>
      </x:c>
      <x:c r="M1281" s="6">
        <x:v>1016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3067239</x:v>
      </x:c>
      <x:c r="B1282" s="1">
        <x:v>43742.5629227199</x:v>
      </x:c>
      <x:c r="C1282" s="6">
        <x:v>64.0052197666667</x:v>
      </x:c>
      <x:c r="D1282" s="13" t="s">
        <x:v>68</x:v>
      </x:c>
      <x:c r="E1282">
        <x:v>8</x:v>
      </x:c>
      <x:c r="F1282" s="14" t="s">
        <x:v>63</x:v>
      </x:c>
      <x:c r="G1282" s="15">
        <x:v>43742.4681231829</x:v>
      </x:c>
      <x:c r="H1282" t="s">
        <x:v>69</x:v>
      </x:c>
      <x:c r="I1282" s="6">
        <x:v>119.364193619958</x:v>
      </x:c>
      <x:c r="J1282" t="s">
        <x:v>66</x:v>
      </x:c>
      <x:c r="K1282" s="6">
        <x:v>26.8362654473581</x:v>
      </x:c>
      <x:c r="L1282" t="s">
        <x:v>64</x:v>
      </x:c>
      <x:c r="M1282" s="6">
        <x:v>1016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3067249</x:v>
      </x:c>
      <x:c r="B1283" s="1">
        <x:v>43742.5629573264</x:v>
      </x:c>
      <x:c r="C1283" s="6">
        <x:v>64.05506467</x:v>
      </x:c>
      <x:c r="D1283" s="13" t="s">
        <x:v>68</x:v>
      </x:c>
      <x:c r="E1283">
        <x:v>8</x:v>
      </x:c>
      <x:c r="F1283" s="14" t="s">
        <x:v>63</x:v>
      </x:c>
      <x:c r="G1283" s="15">
        <x:v>43742.4681231829</x:v>
      </x:c>
      <x:c r="H1283" t="s">
        <x:v>69</x:v>
      </x:c>
      <x:c r="I1283" s="6">
        <x:v>119.439056760977</x:v>
      </x:c>
      <x:c r="J1283" t="s">
        <x:v>66</x:v>
      </x:c>
      <x:c r="K1283" s="6">
        <x:v>26.8163621273143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3067259</x:v>
      </x:c>
      <x:c r="B1284" s="1">
        <x:v>43742.5629919792</x:v>
      </x:c>
      <x:c r="C1284" s="6">
        <x:v>64.1049643033333</x:v>
      </x:c>
      <x:c r="D1284" s="13" t="s">
        <x:v>68</x:v>
      </x:c>
      <x:c r="E1284">
        <x:v>8</x:v>
      </x:c>
      <x:c r="F1284" s="14" t="s">
        <x:v>63</x:v>
      </x:c>
      <x:c r="G1284" s="15">
        <x:v>43742.4681231829</x:v>
      </x:c>
      <x:c r="H1284" t="s">
        <x:v>69</x:v>
      </x:c>
      <x:c r="I1284" s="6">
        <x:v>119.42986695558</x:v>
      </x:c>
      <x:c r="J1284" t="s">
        <x:v>66</x:v>
      </x:c>
      <x:c r="K1284" s="6">
        <x:v>26.8195189904441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3067269</x:v>
      </x:c>
      <x:c r="B1285" s="1">
        <x:v>43742.5630271644</x:v>
      </x:c>
      <x:c r="C1285" s="6">
        <x:v>64.1556225183333</x:v>
      </x:c>
      <x:c r="D1285" s="13" t="s">
        <x:v>68</x:v>
      </x:c>
      <x:c r="E1285">
        <x:v>8</x:v>
      </x:c>
      <x:c r="F1285" s="14" t="s">
        <x:v>63</x:v>
      </x:c>
      <x:c r="G1285" s="15">
        <x:v>43742.4681231829</x:v>
      </x:c>
      <x:c r="H1285" t="s">
        <x:v>69</x:v>
      </x:c>
      <x:c r="I1285" s="6">
        <x:v>119.460460824785</x:v>
      </x:c>
      <x:c r="J1285" t="s">
        <x:v>66</x:v>
      </x:c>
      <x:c r="K1285" s="6">
        <x:v>26.8250209589946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3067279</x:v>
      </x:c>
      <x:c r="B1286" s="1">
        <x:v>43742.5630617708</x:v>
      </x:c>
      <x:c r="C1286" s="6">
        <x:v>64.2054796266667</x:v>
      </x:c>
      <x:c r="D1286" s="13" t="s">
        <x:v>68</x:v>
      </x:c>
      <x:c r="E1286">
        <x:v>8</x:v>
      </x:c>
      <x:c r="F1286" s="14" t="s">
        <x:v>63</x:v>
      </x:c>
      <x:c r="G1286" s="15">
        <x:v>43742.4681231829</x:v>
      </x:c>
      <x:c r="H1286" t="s">
        <x:v>69</x:v>
      </x:c>
      <x:c r="I1286" s="6">
        <x:v>119.554259723704</x:v>
      </x:c>
      <x:c r="J1286" t="s">
        <x:v>66</x:v>
      </x:c>
      <x:c r="K1286" s="6">
        <x:v>26.8277569139259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3067289</x:v>
      </x:c>
      <x:c r="B1287" s="1">
        <x:v>43742.5630963773</x:v>
      </x:c>
      <x:c r="C1287" s="6">
        <x:v>64.2552840616667</x:v>
      </x:c>
      <x:c r="D1287" s="13" t="s">
        <x:v>68</x:v>
      </x:c>
      <x:c r="E1287">
        <x:v>8</x:v>
      </x:c>
      <x:c r="F1287" s="14" t="s">
        <x:v>63</x:v>
      </x:c>
      <x:c r="G1287" s="15">
        <x:v>43742.4681231829</x:v>
      </x:c>
      <x:c r="H1287" t="s">
        <x:v>69</x:v>
      </x:c>
      <x:c r="I1287" s="6">
        <x:v>119.652015044447</x:v>
      </x:c>
      <x:c r="J1287" t="s">
        <x:v>66</x:v>
      </x:c>
      <x:c r="K1287" s="6">
        <x:v>26.829169990423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3067299</x:v>
      </x:c>
      <x:c r="B1288" s="1">
        <x:v>43742.5631309375</x:v>
      </x:c>
      <x:c r="C1288" s="6">
        <x:v>64.305064445</x:v>
      </x:c>
      <x:c r="D1288" s="13" t="s">
        <x:v>68</x:v>
      </x:c>
      <x:c r="E1288">
        <x:v>8</x:v>
      </x:c>
      <x:c r="F1288" s="14" t="s">
        <x:v>63</x:v>
      </x:c>
      <x:c r="G1288" s="15">
        <x:v>43742.4681231829</x:v>
      </x:c>
      <x:c r="H1288" t="s">
        <x:v>69</x:v>
      </x:c>
      <x:c r="I1288" s="6">
        <x:v>119.635047228564</x:v>
      </x:c>
      <x:c r="J1288" t="s">
        <x:v>66</x:v>
      </x:c>
      <x:c r="K1288" s="6">
        <x:v>26.8364458405263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3067309</x:v>
      </x:c>
      <x:c r="B1289" s="1">
        <x:v>43742.563166088</x:v>
      </x:c>
      <x:c r="C1289" s="6">
        <x:v>64.355704515</x:v>
      </x:c>
      <x:c r="D1289" s="13" t="s">
        <x:v>68</x:v>
      </x:c>
      <x:c r="E1289">
        <x:v>8</x:v>
      </x:c>
      <x:c r="F1289" s="14" t="s">
        <x:v>63</x:v>
      </x:c>
      <x:c r="G1289" s="15">
        <x:v>43742.4681231829</x:v>
      </x:c>
      <x:c r="H1289" t="s">
        <x:v>69</x:v>
      </x:c>
      <x:c r="I1289" s="6">
        <x:v>119.716450667913</x:v>
      </x:c>
      <x:c r="J1289" t="s">
        <x:v>66</x:v>
      </x:c>
      <x:c r="K1289" s="6">
        <x:v>26.8260131182174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3067319</x:v>
      </x:c>
      <x:c r="B1290" s="1">
        <x:v>43742.5632006597</x:v>
      </x:c>
      <x:c r="C1290" s="6">
        <x:v>64.4054407283333</x:v>
      </x:c>
      <x:c r="D1290" s="13" t="s">
        <x:v>68</x:v>
      </x:c>
      <x:c r="E1290">
        <x:v>8</x:v>
      </x:c>
      <x:c r="F1290" s="14" t="s">
        <x:v>63</x:v>
      </x:c>
      <x:c r="G1290" s="15">
        <x:v>43742.4681231829</x:v>
      </x:c>
      <x:c r="H1290" t="s">
        <x:v>69</x:v>
      </x:c>
      <x:c r="I1290" s="6">
        <x:v>119.782786279785</x:v>
      </x:c>
      <x:c r="J1290" t="s">
        <x:v>66</x:v>
      </x:c>
      <x:c r="K1290" s="6">
        <x:v>26.8193085328103</x:v>
      </x:c>
      <x:c r="L1290" t="s">
        <x:v>64</x:v>
      </x:c>
      <x:c r="M1290" s="6">
        <x:v>1016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3067329</x:v>
      </x:c>
      <x:c r="B1291" s="1">
        <x:v>43742.5632352199</x:v>
      </x:c>
      <x:c r="C1291" s="6">
        <x:v>64.4552365866667</x:v>
      </x:c>
      <x:c r="D1291" s="13" t="s">
        <x:v>68</x:v>
      </x:c>
      <x:c r="E1291">
        <x:v>8</x:v>
      </x:c>
      <x:c r="F1291" s="14" t="s">
        <x:v>63</x:v>
      </x:c>
      <x:c r="G1291" s="15">
        <x:v>43742.4681231829</x:v>
      </x:c>
      <x:c r="H1291" t="s">
        <x:v>69</x:v>
      </x:c>
      <x:c r="I1291" s="6">
        <x:v>119.686974512059</x:v>
      </x:c>
      <x:c r="J1291" t="s">
        <x:v>66</x:v>
      </x:c>
      <x:c r="K1291" s="6">
        <x:v>26.8390314770058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3067339</x:v>
      </x:c>
      <x:c r="B1292" s="1">
        <x:v>43742.5632698727</x:v>
      </x:c>
      <x:c r="C1292" s="6">
        <x:v>64.5051134033333</x:v>
      </x:c>
      <x:c r="D1292" s="13" t="s">
        <x:v>68</x:v>
      </x:c>
      <x:c r="E1292">
        <x:v>8</x:v>
      </x:c>
      <x:c r="F1292" s="14" t="s">
        <x:v>63</x:v>
      </x:c>
      <x:c r="G1292" s="15">
        <x:v>43742.4681231829</x:v>
      </x:c>
      <x:c r="H1292" t="s">
        <x:v>69</x:v>
      </x:c>
      <x:c r="I1292" s="6">
        <x:v>119.746011798362</x:v>
      </x:c>
      <x:c r="J1292" t="s">
        <x:v>66</x:v>
      </x:c>
      <x:c r="K1292" s="6">
        <x:v>26.8187974214675</x:v>
      </x:c>
      <x:c r="L1292" t="s">
        <x:v>64</x:v>
      </x:c>
      <x:c r="M1292" s="6">
        <x:v>1016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3067349</x:v>
      </x:c>
      <x:c r="B1293" s="1">
        <x:v>43742.5633044329</x:v>
      </x:c>
      <x:c r="C1293" s="6">
        <x:v>64.55489677</x:v>
      </x:c>
      <x:c r="D1293" s="13" t="s">
        <x:v>68</x:v>
      </x:c>
      <x:c r="E1293">
        <x:v>8</x:v>
      </x:c>
      <x:c r="F1293" s="14" t="s">
        <x:v>63</x:v>
      </x:c>
      <x:c r="G1293" s="15">
        <x:v>43742.4681231829</x:v>
      </x:c>
      <x:c r="H1293" t="s">
        <x:v>69</x:v>
      </x:c>
      <x:c r="I1293" s="6">
        <x:v>119.797007982988</x:v>
      </x:c>
      <x:c r="J1293" t="s">
        <x:v>66</x:v>
      </x:c>
      <x:c r="K1293" s="6">
        <x:v>26.8144379455298</x:v>
      </x:c>
      <x:c r="L1293" t="s">
        <x:v>64</x:v>
      </x:c>
      <x:c r="M1293" s="6">
        <x:v>1016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3067359</x:v>
      </x:c>
      <x:c r="B1294" s="1">
        <x:v>43742.5633395833</x:v>
      </x:c>
      <x:c r="C1294" s="6">
        <x:v>64.6055245666667</x:v>
      </x:c>
      <x:c r="D1294" s="13" t="s">
        <x:v>68</x:v>
      </x:c>
      <x:c r="E1294">
        <x:v>8</x:v>
      </x:c>
      <x:c r="F1294" s="14" t="s">
        <x:v>63</x:v>
      </x:c>
      <x:c r="G1294" s="15">
        <x:v>43742.4681231829</x:v>
      </x:c>
      <x:c r="H1294" t="s">
        <x:v>69</x:v>
      </x:c>
      <x:c r="I1294" s="6">
        <x:v>119.838990625345</x:v>
      </x:c>
      <x:c r="J1294" t="s">
        <x:v>66</x:v>
      </x:c>
      <x:c r="K1294" s="6">
        <x:v>26.826283707147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3067369</x:v>
      </x:c>
      <x:c r="B1295" s="1">
        <x:v>43742.5633741898</x:v>
      </x:c>
      <x:c r="C1295" s="6">
        <x:v>64.6553397716667</x:v>
      </x:c>
      <x:c r="D1295" s="13" t="s">
        <x:v>68</x:v>
      </x:c>
      <x:c r="E1295">
        <x:v>8</x:v>
      </x:c>
      <x:c r="F1295" s="14" t="s">
        <x:v>63</x:v>
      </x:c>
      <x:c r="G1295" s="15">
        <x:v>43742.4681231829</x:v>
      </x:c>
      <x:c r="H1295" t="s">
        <x:v>69</x:v>
      </x:c>
      <x:c r="I1295" s="6">
        <x:v>119.82625173076</x:v>
      </x:c>
      <x:c r="J1295" t="s">
        <x:v>66</x:v>
      </x:c>
      <x:c r="K1295" s="6">
        <x:v>26.8146183375247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3067379</x:v>
      </x:c>
      <x:c r="B1296" s="1">
        <x:v>43742.563408831</x:v>
      </x:c>
      <x:c r="C1296" s="6">
        <x:v>64.70522936</x:v>
      </x:c>
      <x:c r="D1296" s="13" t="s">
        <x:v>68</x:v>
      </x:c>
      <x:c r="E1296">
        <x:v>8</x:v>
      </x:c>
      <x:c r="F1296" s="14" t="s">
        <x:v>63</x:v>
      </x:c>
      <x:c r="G1296" s="15">
        <x:v>43742.4681231829</x:v>
      </x:c>
      <x:c r="H1296" t="s">
        <x:v>69</x:v>
      </x:c>
      <x:c r="I1296" s="6">
        <x:v>119.844383817151</x:v>
      </x:c>
      <x:c r="J1296" t="s">
        <x:v>66</x:v>
      </x:c>
      <x:c r="K1296" s="6">
        <x:v>26.8258928564778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3067389</x:v>
      </x:c>
      <x:c r="B1297" s="1">
        <x:v>43742.5634433218</x:v>
      </x:c>
      <x:c r="C1297" s="6">
        <x:v>64.754930015</x:v>
      </x:c>
      <x:c r="D1297" s="13" t="s">
        <x:v>68</x:v>
      </x:c>
      <x:c r="E1297">
        <x:v>8</x:v>
      </x:c>
      <x:c r="F1297" s="14" t="s">
        <x:v>63</x:v>
      </x:c>
      <x:c r="G1297" s="15">
        <x:v>43742.4681231829</x:v>
      </x:c>
      <x:c r="H1297" t="s">
        <x:v>69</x:v>
      </x:c>
      <x:c r="I1297" s="6">
        <x:v>119.840446703871</x:v>
      </x:c>
      <x:c r="J1297" t="s">
        <x:v>66</x:v>
      </x:c>
      <x:c r="K1297" s="6">
        <x:v>26.808304623451</x:v>
      </x:c>
      <x:c r="L1297" t="s">
        <x:v>64</x:v>
      </x:c>
      <x:c r="M1297" s="6">
        <x:v>1016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3067399</x:v>
      </x:c>
      <x:c r="B1298" s="1">
        <x:v>43742.5634785532</x:v>
      </x:c>
      <x:c r="C1298" s="6">
        <x:v>64.8056065333333</x:v>
      </x:c>
      <x:c r="D1298" s="13" t="s">
        <x:v>68</x:v>
      </x:c>
      <x:c r="E1298">
        <x:v>8</x:v>
      </x:c>
      <x:c r="F1298" s="14" t="s">
        <x:v>63</x:v>
      </x:c>
      <x:c r="G1298" s="15">
        <x:v>43742.4681231829</x:v>
      </x:c>
      <x:c r="H1298" t="s">
        <x:v>69</x:v>
      </x:c>
      <x:c r="I1298" s="6">
        <x:v>119.800765708717</x:v>
      </x:c>
      <x:c r="J1298" t="s">
        <x:v>66</x:v>
      </x:c>
      <x:c r="K1298" s="6">
        <x:v>26.8350026954499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3067409</x:v>
      </x:c>
      <x:c r="B1299" s="1">
        <x:v>43742.5635131597</x:v>
      </x:c>
      <x:c r="C1299" s="6">
        <x:v>64.8554827583333</x:v>
      </x:c>
      <x:c r="D1299" s="13" t="s">
        <x:v>68</x:v>
      </x:c>
      <x:c r="E1299">
        <x:v>8</x:v>
      </x:c>
      <x:c r="F1299" s="14" t="s">
        <x:v>63</x:v>
      </x:c>
      <x:c r="G1299" s="15">
        <x:v>43742.4681231829</x:v>
      </x:c>
      <x:c r="H1299" t="s">
        <x:v>69</x:v>
      </x:c>
      <x:c r="I1299" s="6">
        <x:v>119.873608398854</x:v>
      </x:c>
      <x:c r="J1299" t="s">
        <x:v>66</x:v>
      </x:c>
      <x:c r="K1299" s="6">
        <x:v>26.8275464557751</x:v>
      </x:c>
      <x:c r="L1299" t="s">
        <x:v>64</x:v>
      </x:c>
      <x:c r="M1299" s="6">
        <x:v>1016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3067419</x:v>
      </x:c>
      <x:c r="B1300" s="1">
        <x:v>43742.5635476505</x:v>
      </x:c>
      <x:c r="C1300" s="6">
        <x:v>64.9051445233333</x:v>
      </x:c>
      <x:c r="D1300" s="13" t="s">
        <x:v>68</x:v>
      </x:c>
      <x:c r="E1300">
        <x:v>8</x:v>
      </x:c>
      <x:c r="F1300" s="14" t="s">
        <x:v>63</x:v>
      </x:c>
      <x:c r="G1300" s="15">
        <x:v>43742.4681231829</x:v>
      </x:c>
      <x:c r="H1300" t="s">
        <x:v>69</x:v>
      </x:c>
      <x:c r="I1300" s="6">
        <x:v>119.904953121981</x:v>
      </x:c>
      <x:c r="J1300" t="s">
        <x:v>66</x:v>
      </x:c>
      <x:c r="K1300" s="6">
        <x:v>26.8255621367161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3067429</x:v>
      </x:c>
      <x:c r="B1301" s="1">
        <x:v>43742.5635822569</x:v>
      </x:c>
      <x:c r="C1301" s="6">
        <x:v>64.9549752266667</x:v>
      </x:c>
      <x:c r="D1301" s="13" t="s">
        <x:v>68</x:v>
      </x:c>
      <x:c r="E1301">
        <x:v>8</x:v>
      </x:c>
      <x:c r="F1301" s="14" t="s">
        <x:v>63</x:v>
      </x:c>
      <x:c r="G1301" s="15">
        <x:v>43742.4681231829</x:v>
      </x:c>
      <x:c r="H1301" t="s">
        <x:v>69</x:v>
      </x:c>
      <x:c r="I1301" s="6">
        <x:v>119.933635716768</x:v>
      </x:c>
      <x:c r="J1301" t="s">
        <x:v>66</x:v>
      </x:c>
      <x:c r="K1301" s="6">
        <x:v>26.8201202980435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3067439</x:v>
      </x:c>
      <x:c r="B1302" s="1">
        <x:v>43742.5636173611</x:v>
      </x:c>
      <x:c r="C1302" s="6">
        <x:v>65.005546945</x:v>
      </x:c>
      <x:c r="D1302" s="13" t="s">
        <x:v>68</x:v>
      </x:c>
      <x:c r="E1302">
        <x:v>8</x:v>
      </x:c>
      <x:c r="F1302" s="14" t="s">
        <x:v>63</x:v>
      </x:c>
      <x:c r="G1302" s="15">
        <x:v>43742.4681231829</x:v>
      </x:c>
      <x:c r="H1302" t="s">
        <x:v>69</x:v>
      </x:c>
      <x:c r="I1302" s="6">
        <x:v>119.93982261955</x:v>
      </x:c>
      <x:c r="J1302" t="s">
        <x:v>66</x:v>
      </x:c>
      <x:c r="K1302" s="6">
        <x:v>26.8194588596903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3067449</x:v>
      </x:c>
      <x:c r="B1303" s="1">
        <x:v>43742.5636520023</x:v>
      </x:c>
      <x:c r="C1303" s="6">
        <x:v>65.0553839983333</x:v>
      </x:c>
      <x:c r="D1303" s="13" t="s">
        <x:v>68</x:v>
      </x:c>
      <x:c r="E1303">
        <x:v>8</x:v>
      </x:c>
      <x:c r="F1303" s="14" t="s">
        <x:v>63</x:v>
      </x:c>
      <x:c r="G1303" s="15">
        <x:v>43742.4681231829</x:v>
      </x:c>
      <x:c r="H1303" t="s">
        <x:v>69</x:v>
      </x:c>
      <x:c r="I1303" s="6">
        <x:v>119.980462152143</x:v>
      </x:c>
      <x:c r="J1303" t="s">
        <x:v>66</x:v>
      </x:c>
      <x:c r="K1303" s="6">
        <x:v>26.7997360304871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3067459</x:v>
      </x:c>
      <x:c r="B1304" s="1">
        <x:v>43742.5636864931</x:v>
      </x:c>
      <x:c r="C1304" s="6">
        <x:v>65.1050646016667</x:v>
      </x:c>
      <x:c r="D1304" s="13" t="s">
        <x:v>68</x:v>
      </x:c>
      <x:c r="E1304">
        <x:v>8</x:v>
      </x:c>
      <x:c r="F1304" s="14" t="s">
        <x:v>63</x:v>
      </x:c>
      <x:c r="G1304" s="15">
        <x:v>43742.4681231829</x:v>
      </x:c>
      <x:c r="H1304" t="s">
        <x:v>69</x:v>
      </x:c>
      <x:c r="I1304" s="6">
        <x:v>119.923811991871</x:v>
      </x:c>
      <x:c r="J1304" t="s">
        <x:v>66</x:v>
      </x:c>
      <x:c r="K1304" s="6">
        <x:v>26.8147385988609</x:v>
      </x:c>
      <x:c r="L1304" t="s">
        <x:v>64</x:v>
      </x:c>
      <x:c r="M1304" s="6">
        <x:v>1016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3067469</x:v>
      </x:c>
      <x:c r="B1305" s="1">
        <x:v>43742.5637216088</x:v>
      </x:c>
      <x:c r="C1305" s="6">
        <x:v>65.1556617983333</x:v>
      </x:c>
      <x:c r="D1305" s="13" t="s">
        <x:v>68</x:v>
      </x:c>
      <x:c r="E1305">
        <x:v>8</x:v>
      </x:c>
      <x:c r="F1305" s="14" t="s">
        <x:v>63</x:v>
      </x:c>
      <x:c r="G1305" s="15">
        <x:v>43742.4681231829</x:v>
      </x:c>
      <x:c r="H1305" t="s">
        <x:v>69</x:v>
      </x:c>
      <x:c r="I1305" s="6">
        <x:v>120.053906278949</x:v>
      </x:c>
      <x:c r="J1305" t="s">
        <x:v>66</x:v>
      </x:c>
      <x:c r="K1305" s="6">
        <x:v>26.8183464409349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3067479</x:v>
      </x:c>
      <x:c r="B1306" s="1">
        <x:v>43742.5637562847</x:v>
      </x:c>
      <x:c r="C1306" s="6">
        <x:v>65.205565395</x:v>
      </x:c>
      <x:c r="D1306" s="13" t="s">
        <x:v>68</x:v>
      </x:c>
      <x:c r="E1306">
        <x:v>8</x:v>
      </x:c>
      <x:c r="F1306" s="14" t="s">
        <x:v>63</x:v>
      </x:c>
      <x:c r="G1306" s="15">
        <x:v>43742.4681231829</x:v>
      </x:c>
      <x:c r="H1306" t="s">
        <x:v>69</x:v>
      </x:c>
      <x:c r="I1306" s="6">
        <x:v>120.031211115385</x:v>
      </x:c>
      <x:c r="J1306" t="s">
        <x:v>66</x:v>
      </x:c>
      <x:c r="K1306" s="6">
        <x:v>26.8261033145245</x:v>
      </x:c>
      <x:c r="L1306" t="s">
        <x:v>64</x:v>
      </x:c>
      <x:c r="M1306" s="6">
        <x:v>1016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3067489</x:v>
      </x:c>
      <x:c r="B1307" s="1">
        <x:v>43742.5637908912</x:v>
      </x:c>
      <x:c r="C1307" s="6">
        <x:v>65.2554156816667</x:v>
      </x:c>
      <x:c r="D1307" s="13" t="s">
        <x:v>68</x:v>
      </x:c>
      <x:c r="E1307">
        <x:v>8</x:v>
      </x:c>
      <x:c r="F1307" s="14" t="s">
        <x:v>63</x:v>
      </x:c>
      <x:c r="G1307" s="15">
        <x:v>43742.4681231829</x:v>
      </x:c>
      <x:c r="H1307" t="s">
        <x:v>69</x:v>
      </x:c>
      <x:c r="I1307" s="6">
        <x:v>119.986684561615</x:v>
      </x:c>
      <x:c r="J1307" t="s">
        <x:v>66</x:v>
      </x:c>
      <x:c r="K1307" s="6">
        <x:v>26.8252915478447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3067499</x:v>
      </x:c>
      <x:c r="B1308" s="1">
        <x:v>43742.5638256597</x:v>
      </x:c>
      <x:c r="C1308" s="6">
        <x:v>65.3054761766667</x:v>
      </x:c>
      <x:c r="D1308" s="13" t="s">
        <x:v>68</x:v>
      </x:c>
      <x:c r="E1308">
        <x:v>8</x:v>
      </x:c>
      <x:c r="F1308" s="14" t="s">
        <x:v>63</x:v>
      </x:c>
      <x:c r="G1308" s="15">
        <x:v>43742.4681231829</x:v>
      </x:c>
      <x:c r="H1308" t="s">
        <x:v>69</x:v>
      </x:c>
      <x:c r="I1308" s="6">
        <x:v>120.044630878314</x:v>
      </x:c>
      <x:c r="J1308" t="s">
        <x:v>66</x:v>
      </x:c>
      <x:c r="K1308" s="6">
        <x:v>26.8171438264794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3067509</x:v>
      </x:c>
      <x:c r="B1309" s="1">
        <x:v>43742.5638601042</x:v>
      </x:c>
      <x:c r="C1309" s="6">
        <x:v>65.3550947166667</x:v>
      </x:c>
      <x:c r="D1309" s="13" t="s">
        <x:v>68</x:v>
      </x:c>
      <x:c r="E1309">
        <x:v>8</x:v>
      </x:c>
      <x:c r="F1309" s="14" t="s">
        <x:v>63</x:v>
      </x:c>
      <x:c r="G1309" s="15">
        <x:v>43742.4681231829</x:v>
      </x:c>
      <x:c r="H1309" t="s">
        <x:v>69</x:v>
      </x:c>
      <x:c r="I1309" s="6">
        <x:v>120.074885489658</x:v>
      </x:c>
      <x:c r="J1309" t="s">
        <x:v>66</x:v>
      </x:c>
      <x:c r="K1309" s="6">
        <x:v>26.8155503629896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3067519</x:v>
      </x:c>
      <x:c r="B1310" s="1">
        <x:v>43742.5638952199</x:v>
      </x:c>
      <x:c r="C1310" s="6">
        <x:v>65.4056343766667</x:v>
      </x:c>
      <x:c r="D1310" s="13" t="s">
        <x:v>68</x:v>
      </x:c>
      <x:c r="E1310">
        <x:v>8</x:v>
      </x:c>
      <x:c r="F1310" s="14" t="s">
        <x:v>63</x:v>
      </x:c>
      <x:c r="G1310" s="15">
        <x:v>43742.4681231829</x:v>
      </x:c>
      <x:c r="H1310" t="s">
        <x:v>69</x:v>
      </x:c>
      <x:c r="I1310" s="6">
        <x:v>120.082521016815</x:v>
      </x:c>
      <x:c r="J1310" t="s">
        <x:v>66</x:v>
      </x:c>
      <x:c r="K1310" s="6">
        <x:v>26.8275163903263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3067529</x:v>
      </x:c>
      <x:c r="B1311" s="1">
        <x:v>43742.5639297454</x:v>
      </x:c>
      <x:c r="C1311" s="6">
        <x:v>65.4553653583333</x:v>
      </x:c>
      <x:c r="D1311" s="13" t="s">
        <x:v>68</x:v>
      </x:c>
      <x:c r="E1311">
        <x:v>8</x:v>
      </x:c>
      <x:c r="F1311" s="14" t="s">
        <x:v>63</x:v>
      </x:c>
      <x:c r="G1311" s="15">
        <x:v>43742.4681231829</x:v>
      </x:c>
      <x:c r="H1311" t="s">
        <x:v>69</x:v>
      </x:c>
      <x:c r="I1311" s="6">
        <x:v>120.117768563626</x:v>
      </x:c>
      <x:c r="J1311" t="s">
        <x:v>66</x:v>
      </x:c>
      <x:c r="K1311" s="6">
        <x:v>26.8227660527609</x:v>
      </x:c>
      <x:c r="L1311" t="s">
        <x:v>64</x:v>
      </x:c>
      <x:c r="M1311" s="6">
        <x:v>1016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3067539</x:v>
      </x:c>
      <x:c r="B1312" s="1">
        <x:v>43742.5639643171</x:v>
      </x:c>
      <x:c r="C1312" s="6">
        <x:v>65.5051596083333</x:v>
      </x:c>
      <x:c r="D1312" s="13" t="s">
        <x:v>68</x:v>
      </x:c>
      <x:c r="E1312">
        <x:v>8</x:v>
      </x:c>
      <x:c r="F1312" s="14" t="s">
        <x:v>63</x:v>
      </x:c>
      <x:c r="G1312" s="15">
        <x:v>43742.4681231829</x:v>
      </x:c>
      <x:c r="H1312" t="s">
        <x:v>69</x:v>
      </x:c>
      <x:c r="I1312" s="6">
        <x:v>120.120632530225</x:v>
      </x:c>
      <x:c r="J1312" t="s">
        <x:v>66</x:v>
      </x:c>
      <x:c r="K1312" s="6">
        <x:v>26.8174144146942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3067549</x:v>
      </x:c>
      <x:c r="B1313" s="1">
        <x:v>43742.5639988773</x:v>
      </x:c>
      <x:c r="C1313" s="6">
        <x:v>65.55489935</x:v>
      </x:c>
      <x:c r="D1313" s="13" t="s">
        <x:v>68</x:v>
      </x:c>
      <x:c r="E1313">
        <x:v>8</x:v>
      </x:c>
      <x:c r="F1313" s="14" t="s">
        <x:v>63</x:v>
      </x:c>
      <x:c r="G1313" s="15">
        <x:v>43742.4681231829</x:v>
      </x:c>
      <x:c r="H1313" t="s">
        <x:v>69</x:v>
      </x:c>
      <x:c r="I1313" s="6">
        <x:v>120.113321865941</x:v>
      </x:c>
      <x:c r="J1313" t="s">
        <x:v>66</x:v>
      </x:c>
      <x:c r="K1313" s="6">
        <x:v>26.8286588775786</x:v>
      </x:c>
      <x:c r="L1313" t="s">
        <x:v>64</x:v>
      </x:c>
      <x:c r="M1313" s="6">
        <x:v>1016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3067559</x:v>
      </x:c>
      <x:c r="B1314" s="1">
        <x:v>43742.5640340278</x:v>
      </x:c>
      <x:c r="C1314" s="6">
        <x:v>65.6055137933333</x:v>
      </x:c>
      <x:c r="D1314" s="13" t="s">
        <x:v>68</x:v>
      </x:c>
      <x:c r="E1314">
        <x:v>8</x:v>
      </x:c>
      <x:c r="F1314" s="14" t="s">
        <x:v>63</x:v>
      </x:c>
      <x:c r="G1314" s="15">
        <x:v>43742.4681231829</x:v>
      </x:c>
      <x:c r="H1314" t="s">
        <x:v>69</x:v>
      </x:c>
      <x:c r="I1314" s="6">
        <x:v>120.171369319626</x:v>
      </x:c>
      <x:c r="J1314" t="s">
        <x:v>66</x:v>
      </x:c>
      <x:c r="K1314" s="6">
        <x:v>26.8190379444427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3067569</x:v>
      </x:c>
      <x:c r="B1315" s="1">
        <x:v>43742.5640687847</x:v>
      </x:c>
      <x:c r="C1315" s="6">
        <x:v>65.655584505</x:v>
      </x:c>
      <x:c r="D1315" s="13" t="s">
        <x:v>68</x:v>
      </x:c>
      <x:c r="E1315">
        <x:v>8</x:v>
      </x:c>
      <x:c r="F1315" s="14" t="s">
        <x:v>63</x:v>
      </x:c>
      <x:c r="G1315" s="15">
        <x:v>43742.4681231829</x:v>
      </x:c>
      <x:c r="H1315" t="s">
        <x:v>69</x:v>
      </x:c>
      <x:c r="I1315" s="6">
        <x:v>120.142290137099</x:v>
      </x:c>
      <x:c r="J1315" t="s">
        <x:v>66</x:v>
      </x:c>
      <x:c r="K1315" s="6">
        <x:v>26.8100183446686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3067579</x:v>
      </x:c>
      <x:c r="B1316" s="1">
        <x:v>43742.5641033218</x:v>
      </x:c>
      <x:c r="C1316" s="6">
        <x:v>65.7052733616667</x:v>
      </x:c>
      <x:c r="D1316" s="13" t="s">
        <x:v>68</x:v>
      </x:c>
      <x:c r="E1316">
        <x:v>8</x:v>
      </x:c>
      <x:c r="F1316" s="14" t="s">
        <x:v>63</x:v>
      </x:c>
      <x:c r="G1316" s="15">
        <x:v>43742.4681231829</x:v>
      </x:c>
      <x:c r="H1316" t="s">
        <x:v>69</x:v>
      </x:c>
      <x:c r="I1316" s="6">
        <x:v>120.217750748004</x:v>
      </x:c>
      <x:c r="J1316" t="s">
        <x:v>66</x:v>
      </x:c>
      <x:c r="K1316" s="6">
        <x:v>26.810499389378</x:v>
      </x:c>
      <x:c r="L1316" t="s">
        <x:v>64</x:v>
      </x:c>
      <x:c r="M1316" s="6">
        <x:v>1016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3067589</x:v>
      </x:c>
      <x:c r="B1317" s="1">
        <x:v>43742.5641377662</x:v>
      </x:c>
      <x:c r="C1317" s="6">
        <x:v>65.7549100833333</x:v>
      </x:c>
      <x:c r="D1317" s="13" t="s">
        <x:v>68</x:v>
      </x:c>
      <x:c r="E1317">
        <x:v>8</x:v>
      </x:c>
      <x:c r="F1317" s="14" t="s">
        <x:v>63</x:v>
      </x:c>
      <x:c r="G1317" s="15">
        <x:v>43742.4681231829</x:v>
      </x:c>
      <x:c r="H1317" t="s">
        <x:v>69</x:v>
      </x:c>
      <x:c r="I1317" s="6">
        <x:v>120.161295056138</x:v>
      </x:c>
      <x:c r="J1317" t="s">
        <x:v>66</x:v>
      </x:c>
      <x:c r="K1317" s="6">
        <x:v>26.829771299751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3067599</x:v>
      </x:c>
      <x:c r="B1318" s="1">
        <x:v>43742.5641728819</x:v>
      </x:c>
      <x:c r="C1318" s="6">
        <x:v>65.805441285</x:v>
      </x:c>
      <x:c r="D1318" s="13" t="s">
        <x:v>68</x:v>
      </x:c>
      <x:c r="E1318">
        <x:v>8</x:v>
      </x:c>
      <x:c r="F1318" s="14" t="s">
        <x:v>63</x:v>
      </x:c>
      <x:c r="G1318" s="15">
        <x:v>43742.4681231829</x:v>
      </x:c>
      <x:c r="H1318" t="s">
        <x:v>69</x:v>
      </x:c>
      <x:c r="I1318" s="6">
        <x:v>120.210216843387</x:v>
      </x:c>
      <x:c r="J1318" t="s">
        <x:v>66</x:v>
      </x:c>
      <x:c r="K1318" s="6">
        <x:v>26.8261935108349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3067609</x:v>
      </x:c>
      <x:c r="B1319" s="1">
        <x:v>43742.5642073727</x:v>
      </x:c>
      <x:c r="C1319" s="6">
        <x:v>65.85510696</x:v>
      </x:c>
      <x:c r="D1319" s="13" t="s">
        <x:v>68</x:v>
      </x:c>
      <x:c r="E1319">
        <x:v>8</x:v>
      </x:c>
      <x:c r="F1319" s="14" t="s">
        <x:v>63</x:v>
      </x:c>
      <x:c r="G1319" s="15">
        <x:v>43742.4681231829</x:v>
      </x:c>
      <x:c r="H1319" t="s">
        <x:v>69</x:v>
      </x:c>
      <x:c r="I1319" s="6">
        <x:v>120.316113507976</x:v>
      </x:c>
      <x:c r="J1319" t="s">
        <x:v>66</x:v>
      </x:c>
      <x:c r="K1319" s="6">
        <x:v>26.8206915403625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3067619</x:v>
      </x:c>
      <x:c r="B1320" s="1">
        <x:v>43742.5642424769</x:v>
      </x:c>
      <x:c r="C1320" s="6">
        <x:v>65.9056839883333</x:v>
      </x:c>
      <x:c r="D1320" s="13" t="s">
        <x:v>68</x:v>
      </x:c>
      <x:c r="E1320">
        <x:v>8</x:v>
      </x:c>
      <x:c r="F1320" s="14" t="s">
        <x:v>63</x:v>
      </x:c>
      <x:c r="G1320" s="15">
        <x:v>43742.4681231829</x:v>
      </x:c>
      <x:c r="H1320" t="s">
        <x:v>69</x:v>
      </x:c>
      <x:c r="I1320" s="6">
        <x:v>120.310113023433</x:v>
      </x:c>
      <x:c r="J1320" t="s">
        <x:v>66</x:v>
      </x:c>
      <x:c r="K1320" s="6">
        <x:v>26.8052379666137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3067629</x:v>
      </x:c>
      <x:c r="B1321" s="1">
        <x:v>43742.5642770023</x:v>
      </x:c>
      <x:c r="C1321" s="6">
        <x:v>65.9553990916667</x:v>
      </x:c>
      <x:c r="D1321" s="13" t="s">
        <x:v>68</x:v>
      </x:c>
      <x:c r="E1321">
        <x:v>8</x:v>
      </x:c>
      <x:c r="F1321" s="14" t="s">
        <x:v>63</x:v>
      </x:c>
      <x:c r="G1321" s="15">
        <x:v>43742.4681231829</x:v>
      </x:c>
      <x:c r="H1321" t="s">
        <x:v>69</x:v>
      </x:c>
      <x:c r="I1321" s="6">
        <x:v>120.294244866738</x:v>
      </x:c>
      <x:c r="J1321" t="s">
        <x:v>66</x:v>
      </x:c>
      <x:c r="K1321" s="6">
        <x:v>26.8193987289374</x:v>
      </x:c>
      <x:c r="L1321" t="s">
        <x:v>64</x:v>
      </x:c>
      <x:c r="M1321" s="6">
        <x:v>1016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3067639</x:v>
      </x:c>
      <x:c r="B1322" s="1">
        <x:v>43742.5643114931</x:v>
      </x:c>
      <x:c r="C1322" s="6">
        <x:v>66.0050644516667</x:v>
      </x:c>
      <x:c r="D1322" s="13" t="s">
        <x:v>68</x:v>
      </x:c>
      <x:c r="E1322">
        <x:v>8</x:v>
      </x:c>
      <x:c r="F1322" s="14" t="s">
        <x:v>63</x:v>
      </x:c>
      <x:c r="G1322" s="15">
        <x:v>43742.4681231829</x:v>
      </x:c>
      <x:c r="H1322" t="s">
        <x:v>69</x:v>
      </x:c>
      <x:c r="I1322" s="6">
        <x:v>120.434755207871</x:v>
      </x:c>
      <x:c r="J1322" t="s">
        <x:v>66</x:v>
      </x:c>
      <x:c r="K1322" s="6">
        <x:v>26.8196392519553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3067649</x:v>
      </x:c>
      <x:c r="B1323" s="1">
        <x:v>43742.5643466782</x:v>
      </x:c>
      <x:c r="C1323" s="6">
        <x:v>66.0557214033333</x:v>
      </x:c>
      <x:c r="D1323" s="13" t="s">
        <x:v>68</x:v>
      </x:c>
      <x:c r="E1323">
        <x:v>8</x:v>
      </x:c>
      <x:c r="F1323" s="14" t="s">
        <x:v>63</x:v>
      </x:c>
      <x:c r="G1323" s="15">
        <x:v>43742.4681231829</x:v>
      </x:c>
      <x:c r="H1323" t="s">
        <x:v>69</x:v>
      </x:c>
      <x:c r="I1323" s="6">
        <x:v>120.311790735145</x:v>
      </x:c>
      <x:c r="J1323" t="s">
        <x:v>66</x:v>
      </x:c>
      <x:c r="K1323" s="6">
        <x:v>26.8279974375428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3067659</x:v>
      </x:c>
      <x:c r="B1324" s="1">
        <x:v>43742.564381169</x:v>
      </x:c>
      <x:c r="C1324" s="6">
        <x:v>66.1054304166667</x:v>
      </x:c>
      <x:c r="D1324" s="13" t="s">
        <x:v>68</x:v>
      </x:c>
      <x:c r="E1324">
        <x:v>8</x:v>
      </x:c>
      <x:c r="F1324" s="14" t="s">
        <x:v>63</x:v>
      </x:c>
      <x:c r="G1324" s="15">
        <x:v>43742.4681231829</x:v>
      </x:c>
      <x:c r="H1324" t="s">
        <x:v>69</x:v>
      </x:c>
      <x:c r="I1324" s="6">
        <x:v>120.393675654996</x:v>
      </x:c>
      <x:c r="J1324" t="s">
        <x:v>66</x:v>
      </x:c>
      <x:c r="K1324" s="6">
        <x:v>26.8292601868156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3067669</x:v>
      </x:c>
      <x:c r="B1325" s="1">
        <x:v>43742.5644158218</x:v>
      </x:c>
      <x:c r="C1325" s="6">
        <x:v>66.1552723016667</x:v>
      </x:c>
      <x:c r="D1325" s="13" t="s">
        <x:v>68</x:v>
      </x:c>
      <x:c r="E1325">
        <x:v>8</x:v>
      </x:c>
      <x:c r="F1325" s="14" t="s">
        <x:v>63</x:v>
      </x:c>
      <x:c r="G1325" s="15">
        <x:v>43742.4681231829</x:v>
      </x:c>
      <x:c r="H1325" t="s">
        <x:v>69</x:v>
      </x:c>
      <x:c r="I1325" s="6">
        <x:v>120.376548999949</x:v>
      </x:c>
      <x:c r="J1325" t="s">
        <x:v>66</x:v>
      </x:c>
      <x:c r="K1325" s="6">
        <x:v>26.8263438380241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3067679</x:v>
      </x:c>
      <x:c r="B1326" s="1">
        <x:v>43742.5644508449</x:v>
      </x:c>
      <x:c r="C1326" s="6">
        <x:v>66.2057277383333</x:v>
      </x:c>
      <x:c r="D1326" s="13" t="s">
        <x:v>68</x:v>
      </x:c>
      <x:c r="E1326">
        <x:v>8</x:v>
      </x:c>
      <x:c r="F1326" s="14" t="s">
        <x:v>63</x:v>
      </x:c>
      <x:c r="G1326" s="15">
        <x:v>43742.4681231829</x:v>
      </x:c>
      <x:c r="H1326" t="s">
        <x:v>69</x:v>
      </x:c>
      <x:c r="I1326" s="6">
        <x:v>120.458828843254</x:v>
      </x:c>
      <x:c r="J1326" t="s">
        <x:v>66</x:v>
      </x:c>
      <x:c r="K1326" s="6">
        <x:v>26.8245699776267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3067689</x:v>
      </x:c>
      <x:c r="B1327" s="1">
        <x:v>43742.5644854514</x:v>
      </x:c>
      <x:c r="C1327" s="6">
        <x:v>66.2555527333333</x:v>
      </x:c>
      <x:c r="D1327" s="13" t="s">
        <x:v>68</x:v>
      </x:c>
      <x:c r="E1327">
        <x:v>8</x:v>
      </x:c>
      <x:c r="F1327" s="14" t="s">
        <x:v>63</x:v>
      </x:c>
      <x:c r="G1327" s="15">
        <x:v>43742.4681231829</x:v>
      </x:c>
      <x:c r="H1327" t="s">
        <x:v>69</x:v>
      </x:c>
      <x:c r="I1327" s="6">
        <x:v>120.457774765632</x:v>
      </x:c>
      <x:c r="J1327" t="s">
        <x:v>66</x:v>
      </x:c>
      <x:c r="K1327" s="6">
        <x:v>26.8088758637591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3067699</x:v>
      </x:c>
      <x:c r="B1328" s="1">
        <x:v>43742.5645200231</x:v>
      </x:c>
      <x:c r="C1328" s="6">
        <x:v>66.3053745516667</x:v>
      </x:c>
      <x:c r="D1328" s="13" t="s">
        <x:v>68</x:v>
      </x:c>
      <x:c r="E1328">
        <x:v>8</x:v>
      </x:c>
      <x:c r="F1328" s="14" t="s">
        <x:v>63</x:v>
      </x:c>
      <x:c r="G1328" s="15">
        <x:v>43742.4681231829</x:v>
      </x:c>
      <x:c r="H1328" t="s">
        <x:v>69</x:v>
      </x:c>
      <x:c r="I1328" s="6">
        <x:v>120.420182029313</x:v>
      </x:c>
      <x:c r="J1328" t="s">
        <x:v>66</x:v>
      </x:c>
      <x:c r="K1328" s="6">
        <x:v>26.8158510164203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3067709</x:v>
      </x:c>
      <x:c r="B1329" s="1">
        <x:v>43742.5645545949</x:v>
      </x:c>
      <x:c r="C1329" s="6">
        <x:v>66.3551606666667</x:v>
      </x:c>
      <x:c r="D1329" s="13" t="s">
        <x:v>68</x:v>
      </x:c>
      <x:c r="E1329">
        <x:v>8</x:v>
      </x:c>
      <x:c r="F1329" s="14" t="s">
        <x:v>63</x:v>
      </x:c>
      <x:c r="G1329" s="15">
        <x:v>43742.4681231829</x:v>
      </x:c>
      <x:c r="H1329" t="s">
        <x:v>69</x:v>
      </x:c>
      <x:c r="I1329" s="6">
        <x:v>120.451627037483</x:v>
      </x:c>
      <x:c r="J1329" t="s">
        <x:v>66</x:v>
      </x:c>
      <x:c r="K1329" s="6">
        <x:v>26.8226457911373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3067719</x:v>
      </x:c>
      <x:c r="B1330" s="1">
        <x:v>43742.5645896643</x:v>
      </x:c>
      <x:c r="C1330" s="6">
        <x:v>66.4056014633333</x:v>
      </x:c>
      <x:c r="D1330" s="13" t="s">
        <x:v>68</x:v>
      </x:c>
      <x:c r="E1330">
        <x:v>8</x:v>
      </x:c>
      <x:c r="F1330" s="14" t="s">
        <x:v>63</x:v>
      </x:c>
      <x:c r="G1330" s="15">
        <x:v>43742.4681231829</x:v>
      </x:c>
      <x:c r="H1330" t="s">
        <x:v>69</x:v>
      </x:c>
      <x:c r="I1330" s="6">
        <x:v>120.533760064244</x:v>
      </x:c>
      <x:c r="J1330" t="s">
        <x:v>66</x:v>
      </x:c>
      <x:c r="K1330" s="6">
        <x:v>26.8253216132734</x:v>
      </x:c>
      <x:c r="L1330" t="s">
        <x:v>64</x:v>
      </x:c>
      <x:c r="M1330" s="6">
        <x:v>1016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3067729</x:v>
      </x:c>
      <x:c r="B1331" s="1">
        <x:v>43742.5646241088</x:v>
      </x:c>
      <x:c r="C1331" s="6">
        <x:v>66.45523812</x:v>
      </x:c>
      <x:c r="D1331" s="13" t="s">
        <x:v>68</x:v>
      </x:c>
      <x:c r="E1331">
        <x:v>8</x:v>
      </x:c>
      <x:c r="F1331" s="14" t="s">
        <x:v>63</x:v>
      </x:c>
      <x:c r="G1331" s="15">
        <x:v>43742.4681231829</x:v>
      </x:c>
      <x:c r="H1331" t="s">
        <x:v>69</x:v>
      </x:c>
      <x:c r="I1331" s="6">
        <x:v>120.559620908605</x:v>
      </x:c>
      <x:c r="J1331" t="s">
        <x:v>66</x:v>
      </x:c>
      <x:c r="K1331" s="6">
        <x:v>26.8135961163453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3067739</x:v>
      </x:c>
      <x:c r="B1332" s="1">
        <x:v>43742.5646585995</x:v>
      </x:c>
      <x:c r="C1332" s="6">
        <x:v>66.5049113833333</x:v>
      </x:c>
      <x:c r="D1332" s="13" t="s">
        <x:v>68</x:v>
      </x:c>
      <x:c r="E1332">
        <x:v>8</x:v>
      </x:c>
      <x:c r="F1332" s="14" t="s">
        <x:v>63</x:v>
      </x:c>
      <x:c r="G1332" s="15">
        <x:v>43742.4681231829</x:v>
      </x:c>
      <x:c r="H1332" t="s">
        <x:v>69</x:v>
      </x:c>
      <x:c r="I1332" s="6">
        <x:v>120.599833139683</x:v>
      </x:c>
      <x:c r="J1332" t="s">
        <x:v>66</x:v>
      </x:c>
      <x:c r="K1332" s="6">
        <x:v>26.8159712778001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3067749</x:v>
      </x:c>
      <x:c r="B1333" s="1">
        <x:v>43742.5646936343</x:v>
      </x:c>
      <x:c r="C1333" s="6">
        <x:v>66.5553561283333</x:v>
      </x:c>
      <x:c r="D1333" s="13" t="s">
        <x:v>68</x:v>
      </x:c>
      <x:c r="E1333">
        <x:v>8</x:v>
      </x:c>
      <x:c r="F1333" s="14" t="s">
        <x:v>63</x:v>
      </x:c>
      <x:c r="G1333" s="15">
        <x:v>43742.4681231829</x:v>
      </x:c>
      <x:c r="H1333" t="s">
        <x:v>69</x:v>
      </x:c>
      <x:c r="I1333" s="6">
        <x:v>120.576252241225</x:v>
      </x:c>
      <x:c r="J1333" t="s">
        <x:v>66</x:v>
      </x:c>
      <x:c r="K1333" s="6">
        <x:v>26.810860172955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3067759</x:v>
      </x:c>
      <x:c r="B1334" s="1">
        <x:v>43742.564728206</x:v>
      </x:c>
      <x:c r="C1334" s="6">
        <x:v>66.6051586</x:v>
      </x:c>
      <x:c r="D1334" s="13" t="s">
        <x:v>68</x:v>
      </x:c>
      <x:c r="E1334">
        <x:v>8</x:v>
      </x:c>
      <x:c r="F1334" s="14" t="s">
        <x:v>63</x:v>
      </x:c>
      <x:c r="G1334" s="15">
        <x:v>43742.4681231829</x:v>
      </x:c>
      <x:c r="H1334" t="s">
        <x:v>69</x:v>
      </x:c>
      <x:c r="I1334" s="6">
        <x:v>120.597127024903</x:v>
      </x:c>
      <x:c r="J1334" t="s">
        <x:v>66</x:v>
      </x:c>
      <x:c r="K1334" s="6">
        <x:v>26.8125137648476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3067769</x:v>
      </x:c>
      <x:c r="B1335" s="1">
        <x:v>43742.5647627662</x:v>
      </x:c>
      <x:c r="C1335" s="6">
        <x:v>66.654927885</x:v>
      </x:c>
      <x:c r="D1335" s="13" t="s">
        <x:v>68</x:v>
      </x:c>
      <x:c r="E1335">
        <x:v>8</x:v>
      </x:c>
      <x:c r="F1335" s="14" t="s">
        <x:v>63</x:v>
      </x:c>
      <x:c r="G1335" s="15">
        <x:v>43742.4681231829</x:v>
      </x:c>
      <x:c r="H1335" t="s">
        <x:v>69</x:v>
      </x:c>
      <x:c r="I1335" s="6">
        <x:v>120.532910258687</x:v>
      </x:c>
      <x:c r="J1335" t="s">
        <x:v>66</x:v>
      </x:c>
      <x:c r="K1335" s="6">
        <x:v>26.821232717386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3067779</x:v>
      </x:c>
      <x:c r="B1336" s="1">
        <x:v>43742.5647979167</x:v>
      </x:c>
      <x:c r="C1336" s="6">
        <x:v>66.7055456983333</x:v>
      </x:c>
      <x:c r="D1336" s="13" t="s">
        <x:v>68</x:v>
      </x:c>
      <x:c r="E1336">
        <x:v>8</x:v>
      </x:c>
      <x:c r="F1336" s="14" t="s">
        <x:v>63</x:v>
      </x:c>
      <x:c r="G1336" s="15">
        <x:v>43742.4681231829</x:v>
      </x:c>
      <x:c r="H1336" t="s">
        <x:v>69</x:v>
      </x:c>
      <x:c r="I1336" s="6">
        <x:v>120.595237715587</x:v>
      </x:c>
      <x:c r="J1336" t="s">
        <x:v>66</x:v>
      </x:c>
      <x:c r="K1336" s="6">
        <x:v>26.8175346761304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3067789</x:v>
      </x:c>
      <x:c r="B1337" s="1">
        <x:v>43742.5648324884</x:v>
      </x:c>
      <x:c r="C1337" s="6">
        <x:v>66.7552998566667</x:v>
      </x:c>
      <x:c r="D1337" s="13" t="s">
        <x:v>68</x:v>
      </x:c>
      <x:c r="E1337">
        <x:v>8</x:v>
      </x:c>
      <x:c r="F1337" s="14" t="s">
        <x:v>63</x:v>
      </x:c>
      <x:c r="G1337" s="15">
        <x:v>43742.4681231829</x:v>
      </x:c>
      <x:c r="H1337" t="s">
        <x:v>69</x:v>
      </x:c>
      <x:c r="I1337" s="6">
        <x:v>120.599857476626</x:v>
      </x:c>
      <x:c r="J1337" t="s">
        <x:v>66</x:v>
      </x:c>
      <x:c r="K1337" s="6">
        <x:v>26.8247203047426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3067799</x:v>
      </x:c>
      <x:c r="B1338" s="1">
        <x:v>43742.5648671296</x:v>
      </x:c>
      <x:c r="C1338" s="6">
        <x:v>66.8051889816667</x:v>
      </x:c>
      <x:c r="D1338" s="13" t="s">
        <x:v>68</x:v>
      </x:c>
      <x:c r="E1338">
        <x:v>8</x:v>
      </x:c>
      <x:c r="F1338" s="14" t="s">
        <x:v>63</x:v>
      </x:c>
      <x:c r="G1338" s="15">
        <x:v>43742.4681231829</x:v>
      </x:c>
      <x:c r="H1338" t="s">
        <x:v>69</x:v>
      </x:c>
      <x:c r="I1338" s="6">
        <x:v>120.608859496665</x:v>
      </x:c>
      <x:c r="J1338" t="s">
        <x:v>66</x:v>
      </x:c>
      <x:c r="K1338" s="6">
        <x:v>26.8055987496255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3067809</x:v>
      </x:c>
      <x:c r="B1339" s="1">
        <x:v>43742.5649022338</x:v>
      </x:c>
      <x:c r="C1339" s="6">
        <x:v>66.85572356</x:v>
      </x:c>
      <x:c r="D1339" s="13" t="s">
        <x:v>68</x:v>
      </x:c>
      <x:c r="E1339">
        <x:v>8</x:v>
      </x:c>
      <x:c r="F1339" s="14" t="s">
        <x:v>63</x:v>
      </x:c>
      <x:c r="G1339" s="15">
        <x:v>43742.4681231829</x:v>
      </x:c>
      <x:c r="H1339" t="s">
        <x:v>69</x:v>
      </x:c>
      <x:c r="I1339" s="6">
        <x:v>120.617002446072</x:v>
      </x:c>
      <x:c r="J1339" t="s">
        <x:v>66</x:v>
      </x:c>
      <x:c r="K1339" s="6">
        <x:v>26.8188876175805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3067819</x:v>
      </x:c>
      <x:c r="B1340" s="1">
        <x:v>43742.5649369213</x:v>
      </x:c>
      <x:c r="C1340" s="6">
        <x:v>66.9056854</x:v>
      </x:c>
      <x:c r="D1340" s="13" t="s">
        <x:v>68</x:v>
      </x:c>
      <x:c r="E1340">
        <x:v>8</x:v>
      </x:c>
      <x:c r="F1340" s="14" t="s">
        <x:v>63</x:v>
      </x:c>
      <x:c r="G1340" s="15">
        <x:v>43742.4681231829</x:v>
      </x:c>
      <x:c r="H1340" t="s">
        <x:v>69</x:v>
      </x:c>
      <x:c r="I1340" s="6">
        <x:v>120.692239780127</x:v>
      </x:c>
      <x:c r="J1340" t="s">
        <x:v>66</x:v>
      </x:c>
      <x:c r="K1340" s="6">
        <x:v>26.8122732423394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3067829</x:v>
      </x:c>
      <x:c r="B1341" s="1">
        <x:v>43742.564971412</x:v>
      </x:c>
      <x:c r="C1341" s="6">
        <x:v>66.9553440416667</x:v>
      </x:c>
      <x:c r="D1341" s="13" t="s">
        <x:v>68</x:v>
      </x:c>
      <x:c r="E1341">
        <x:v>8</x:v>
      </x:c>
      <x:c r="F1341" s="14" t="s">
        <x:v>63</x:v>
      </x:c>
      <x:c r="G1341" s="15">
        <x:v>43742.4681231829</x:v>
      </x:c>
      <x:c r="H1341" t="s">
        <x:v>69</x:v>
      </x:c>
      <x:c r="I1341" s="6">
        <x:v>120.687519430951</x:v>
      </x:c>
      <x:c r="J1341" t="s">
        <x:v>66</x:v>
      </x:c>
      <x:c r="K1341" s="6">
        <x:v>26.8124235689052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3067839</x:v>
      </x:c>
      <x:c r="B1342" s="1">
        <x:v>43742.5650060995</x:v>
      </x:c>
      <x:c r="C1342" s="6">
        <x:v>67.0052855183333</x:v>
      </x:c>
      <x:c r="D1342" s="13" t="s">
        <x:v>68</x:v>
      </x:c>
      <x:c r="E1342">
        <x:v>8</x:v>
      </x:c>
      <x:c r="F1342" s="14" t="s">
        <x:v>63</x:v>
      </x:c>
      <x:c r="G1342" s="15">
        <x:v>43742.4681231829</x:v>
      </x:c>
      <x:c r="H1342" t="s">
        <x:v>69</x:v>
      </x:c>
      <x:c r="I1342" s="6">
        <x:v>120.715649601286</x:v>
      </x:c>
      <x:c r="J1342" t="s">
        <x:v>66</x:v>
      </x:c>
      <x:c r="K1342" s="6">
        <x:v>26.8291399249597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3067849</x:v>
      </x:c>
      <x:c r="B1343" s="1">
        <x:v>43742.5650405903</x:v>
      </x:c>
      <x:c r="C1343" s="6">
        <x:v>67.054973015</x:v>
      </x:c>
      <x:c r="D1343" s="13" t="s">
        <x:v>68</x:v>
      </x:c>
      <x:c r="E1343">
        <x:v>8</x:v>
      </x:c>
      <x:c r="F1343" s="14" t="s">
        <x:v>63</x:v>
      </x:c>
      <x:c r="G1343" s="15">
        <x:v>43742.4681231829</x:v>
      </x:c>
      <x:c r="H1343" t="s">
        <x:v>69</x:v>
      </x:c>
      <x:c r="I1343" s="6">
        <x:v>120.805622430329</x:v>
      </x:c>
      <x:c r="J1343" t="s">
        <x:v>66</x:v>
      </x:c>
      <x:c r="K1343" s="6">
        <x:v>26.8160915391841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3067859</x:v>
      </x:c>
      <x:c r="B1344" s="1">
        <x:v>43742.5650757755</x:v>
      </x:c>
      <x:c r="C1344" s="6">
        <x:v>67.1056242583333</x:v>
      </x:c>
      <x:c r="D1344" s="13" t="s">
        <x:v>68</x:v>
      </x:c>
      <x:c r="E1344">
        <x:v>8</x:v>
      </x:c>
      <x:c r="F1344" s="14" t="s">
        <x:v>63</x:v>
      </x:c>
      <x:c r="G1344" s="15">
        <x:v>43742.4681231829</x:v>
      </x:c>
      <x:c r="H1344" t="s">
        <x:v>69</x:v>
      </x:c>
      <x:c r="I1344" s="6">
        <x:v>120.720895078689</x:v>
      </x:c>
      <x:c r="J1344" t="s">
        <x:v>66</x:v>
      </x:c>
      <x:c r="K1344" s="6">
        <x:v>26.8229765106112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3067869</x:v>
      </x:c>
      <x:c r="B1345" s="1">
        <x:v>43742.5651103009</x:v>
      </x:c>
      <x:c r="C1345" s="6">
        <x:v>67.1553337666667</x:v>
      </x:c>
      <x:c r="D1345" s="13" t="s">
        <x:v>68</x:v>
      </x:c>
      <x:c r="E1345">
        <x:v>8</x:v>
      </x:c>
      <x:c r="F1345" s="14" t="s">
        <x:v>63</x:v>
      </x:c>
      <x:c r="G1345" s="15">
        <x:v>43742.4681231829</x:v>
      </x:c>
      <x:c r="H1345" t="s">
        <x:v>69</x:v>
      </x:c>
      <x:c r="I1345" s="6">
        <x:v>120.864774703605</x:v>
      </x:c>
      <x:c r="J1345" t="s">
        <x:v>66</x:v>
      </x:c>
      <x:c r="K1345" s="6">
        <x:v>26.8266745578621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3067879</x:v>
      </x:c>
      <x:c r="B1346" s="1">
        <x:v>43742.5651447917</x:v>
      </x:c>
      <x:c r="C1346" s="6">
        <x:v>67.2050291233333</x:v>
      </x:c>
      <x:c r="D1346" s="13" t="s">
        <x:v>68</x:v>
      </x:c>
      <x:c r="E1346">
        <x:v>8</x:v>
      </x:c>
      <x:c r="F1346" s="14" t="s">
        <x:v>63</x:v>
      </x:c>
      <x:c r="G1346" s="15">
        <x:v>43742.4681231829</x:v>
      </x:c>
      <x:c r="H1346" t="s">
        <x:v>69</x:v>
      </x:c>
      <x:c r="I1346" s="6">
        <x:v>120.990912961093</x:v>
      </x:c>
      <x:c r="J1346" t="s">
        <x:v>66</x:v>
      </x:c>
      <x:c r="K1346" s="6">
        <x:v>26.8101686711325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3067889</x:v>
      </x:c>
      <x:c r="B1347" s="1">
        <x:v>43742.5651798611</x:v>
      </x:c>
      <x:c r="C1347" s="6">
        <x:v>67.2555199333333</x:v>
      </x:c>
      <x:c r="D1347" s="13" t="s">
        <x:v>68</x:v>
      </x:c>
      <x:c r="E1347">
        <x:v>8</x:v>
      </x:c>
      <x:c r="F1347" s="14" t="s">
        <x:v>63</x:v>
      </x:c>
      <x:c r="G1347" s="15">
        <x:v>43742.4681231829</x:v>
      </x:c>
      <x:c r="H1347" t="s">
        <x:v>69</x:v>
      </x:c>
      <x:c r="I1347" s="6">
        <x:v>120.994505867115</x:v>
      </x:c>
      <x:c r="J1347" t="s">
        <x:v>66</x:v>
      </x:c>
      <x:c r="K1347" s="6">
        <x:v>26.8177150682923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3067899</x:v>
      </x:c>
      <x:c r="B1348" s="1">
        <x:v>43742.5652144329</x:v>
      </x:c>
      <x:c r="C1348" s="6">
        <x:v>67.3052897583333</x:v>
      </x:c>
      <x:c r="D1348" s="13" t="s">
        <x:v>68</x:v>
      </x:c>
      <x:c r="E1348">
        <x:v>8</x:v>
      </x:c>
      <x:c r="F1348" s="14" t="s">
        <x:v>63</x:v>
      </x:c>
      <x:c r="G1348" s="15">
        <x:v>43742.4681231829</x:v>
      </x:c>
      <x:c r="H1348" t="s">
        <x:v>69</x:v>
      </x:c>
      <x:c r="I1348" s="6">
        <x:v>121.01365869126</x:v>
      </x:c>
      <x:c r="J1348" t="s">
        <x:v>66</x:v>
      </x:c>
      <x:c r="K1348" s="6">
        <x:v>26.8112209565711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3067909</x:v>
      </x:c>
      <x:c r="B1349" s="1">
        <x:v>43742.5652489236</x:v>
      </x:c>
      <x:c r="C1349" s="6">
        <x:v>67.35498799</x:v>
      </x:c>
      <x:c r="D1349" s="13" t="s">
        <x:v>68</x:v>
      </x:c>
      <x:c r="E1349">
        <x:v>8</x:v>
      </x:c>
      <x:c r="F1349" s="14" t="s">
        <x:v>63</x:v>
      </x:c>
      <x:c r="G1349" s="15">
        <x:v>43742.4681231829</x:v>
      </x:c>
      <x:c r="H1349" t="s">
        <x:v>69</x:v>
      </x:c>
      <x:c r="I1349" s="6">
        <x:v>121.078364971462</x:v>
      </x:c>
      <x:c r="J1349" t="s">
        <x:v>66</x:v>
      </x:c>
      <x:c r="K1349" s="6">
        <x:v>26.8199699711336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3067919</x:v>
      </x:c>
      <x:c r="B1350" s="1">
        <x:v>43742.5652841435</x:v>
      </x:c>
      <x:c r="C1350" s="6">
        <x:v>67.4056695666667</x:v>
      </x:c>
      <x:c r="D1350" s="13" t="s">
        <x:v>68</x:v>
      </x:c>
      <x:c r="E1350">
        <x:v>8</x:v>
      </x:c>
      <x:c r="F1350" s="14" t="s">
        <x:v>63</x:v>
      </x:c>
      <x:c r="G1350" s="15">
        <x:v>43742.4681231829</x:v>
      </x:c>
      <x:c r="H1350" t="s">
        <x:v>69</x:v>
      </x:c>
      <x:c r="I1350" s="6">
        <x:v>121.01559048223</x:v>
      </x:c>
      <x:c r="J1350" t="s">
        <x:v>66</x:v>
      </x:c>
      <x:c r="K1350" s="6">
        <x:v>26.8368667579571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3067929</x:v>
      </x:c>
      <x:c r="B1351" s="1">
        <x:v>43742.5653187153</x:v>
      </x:c>
      <x:c r="C1351" s="6">
        <x:v>67.4554740833333</x:v>
      </x:c>
      <x:c r="D1351" s="13" t="s">
        <x:v>68</x:v>
      </x:c>
      <x:c r="E1351">
        <x:v>8</x:v>
      </x:c>
      <x:c r="F1351" s="14" t="s">
        <x:v>63</x:v>
      </x:c>
      <x:c r="G1351" s="15">
        <x:v>43742.4681231829</x:v>
      </x:c>
      <x:c r="H1351" t="s">
        <x:v>69</x:v>
      </x:c>
      <x:c r="I1351" s="6">
        <x:v>121.121546110759</x:v>
      </x:c>
      <x:c r="J1351" t="s">
        <x:v>66</x:v>
      </x:c>
      <x:c r="K1351" s="6">
        <x:v>26.8141072268963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3067939</x:v>
      </x:c>
      <x:c r="B1352" s="1">
        <x:v>43742.5653533218</x:v>
      </x:c>
      <x:c r="C1352" s="6">
        <x:v>67.50527453</x:v>
      </x:c>
      <x:c r="D1352" s="13" t="s">
        <x:v>68</x:v>
      </x:c>
      <x:c r="E1352">
        <x:v>8</x:v>
      </x:c>
      <x:c r="F1352" s="14" t="s">
        <x:v>63</x:v>
      </x:c>
      <x:c r="G1352" s="15">
        <x:v>43742.4681231829</x:v>
      </x:c>
      <x:c r="H1352" t="s">
        <x:v>69</x:v>
      </x:c>
      <x:c r="I1352" s="6">
        <x:v>121.105660330939</x:v>
      </x:c>
      <x:c r="J1352" t="s">
        <x:v>66</x:v>
      </x:c>
      <x:c r="K1352" s="6">
        <x:v>26.8194889250672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3067949</x:v>
      </x:c>
      <x:c r="B1353" s="1">
        <x:v>43742.5653878472</x:v>
      </x:c>
      <x:c r="C1353" s="6">
        <x:v>67.55504906</x:v>
      </x:c>
      <x:c r="D1353" s="13" t="s">
        <x:v>68</x:v>
      </x:c>
      <x:c r="E1353">
        <x:v>8</x:v>
      </x:c>
      <x:c r="F1353" s="14" t="s">
        <x:v>63</x:v>
      </x:c>
      <x:c r="G1353" s="15">
        <x:v>43742.4681231829</x:v>
      </x:c>
      <x:c r="H1353" t="s">
        <x:v>69</x:v>
      </x:c>
      <x:c r="I1353" s="6">
        <x:v>121.131188279817</x:v>
      </x:c>
      <x:c r="J1353" t="s">
        <x:v>66</x:v>
      </x:c>
      <x:c r="K1353" s="6">
        <x:v>26.8196091865775</x:v>
      </x:c>
      <x:c r="L1353" t="s">
        <x:v>64</x:v>
      </x:c>
      <x:c r="M1353" s="6">
        <x:v>1016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3067959</x:v>
      </x:c>
      <x:c r="B1354" s="1">
        <x:v>43742.5654229514</x:v>
      </x:c>
      <x:c r="C1354" s="6">
        <x:v>67.605597775</x:v>
      </x:c>
      <x:c r="D1354" s="13" t="s">
        <x:v>68</x:v>
      </x:c>
      <x:c r="E1354">
        <x:v>8</x:v>
      </x:c>
      <x:c r="F1354" s="14" t="s">
        <x:v>63</x:v>
      </x:c>
      <x:c r="G1354" s="15">
        <x:v>43742.4681231829</x:v>
      </x:c>
      <x:c r="H1354" t="s">
        <x:v>69</x:v>
      </x:c>
      <x:c r="I1354" s="6">
        <x:v>121.114678216168</x:v>
      </x:c>
      <x:c r="J1354" t="s">
        <x:v>66</x:v>
      </x:c>
      <x:c r="K1354" s="6">
        <x:v>26.803283725973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3067969</x:v>
      </x:c>
      <x:c r="B1355" s="1">
        <x:v>43742.5654575231</x:v>
      </x:c>
      <x:c r="C1355" s="6">
        <x:v>67.6553553633333</x:v>
      </x:c>
      <x:c r="D1355" s="13" t="s">
        <x:v>68</x:v>
      </x:c>
      <x:c r="E1355">
        <x:v>8</x:v>
      </x:c>
      <x:c r="F1355" s="14" t="s">
        <x:v>63</x:v>
      </x:c>
      <x:c r="G1355" s="15">
        <x:v>43742.4681231829</x:v>
      </x:c>
      <x:c r="H1355" t="s">
        <x:v>69</x:v>
      </x:c>
      <x:c r="I1355" s="6">
        <x:v>121.13244680963</x:v>
      </x:c>
      <x:c r="J1355" t="s">
        <x:v>66</x:v>
      </x:c>
      <x:c r="K1355" s="6">
        <x:v>26.8147987295297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3067979</x:v>
      </x:c>
      <x:c r="B1356" s="1">
        <x:v>43742.5654920949</x:v>
      </x:c>
      <x:c r="C1356" s="6">
        <x:v>67.7051154716667</x:v>
      </x:c>
      <x:c r="D1356" s="13" t="s">
        <x:v>68</x:v>
      </x:c>
      <x:c r="E1356">
        <x:v>8</x:v>
      </x:c>
      <x:c r="F1356" s="14" t="s">
        <x:v>63</x:v>
      </x:c>
      <x:c r="G1356" s="15">
        <x:v>43742.4681231829</x:v>
      </x:c>
      <x:c r="H1356" t="s">
        <x:v>69</x:v>
      </x:c>
      <x:c r="I1356" s="6">
        <x:v>121.226555554827</x:v>
      </x:c>
      <x:c r="J1356" t="s">
        <x:v>66</x:v>
      </x:c>
      <x:c r="K1356" s="6">
        <x:v>26.8136261816703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3067989</x:v>
      </x:c>
      <x:c r="B1357" s="1">
        <x:v>43742.5655271991</x:v>
      </x:c>
      <x:c r="C1357" s="6">
        <x:v>67.7557099683333</x:v>
      </x:c>
      <x:c r="D1357" s="13" t="s">
        <x:v>68</x:v>
      </x:c>
      <x:c r="E1357">
        <x:v>8</x:v>
      </x:c>
      <x:c r="F1357" s="14" t="s">
        <x:v>63</x:v>
      </x:c>
      <x:c r="G1357" s="15">
        <x:v>43742.4681231829</x:v>
      </x:c>
      <x:c r="H1357" t="s">
        <x:v>69</x:v>
      </x:c>
      <x:c r="I1357" s="6">
        <x:v>121.275193785019</x:v>
      </x:c>
      <x:c r="J1357" t="s">
        <x:v>66</x:v>
      </x:c>
      <x:c r="K1357" s="6">
        <x:v>26.8147085335263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3067999</x:v>
      </x:c>
      <x:c r="B1358" s="1">
        <x:v>43742.5655616898</x:v>
      </x:c>
      <x:c r="C1358" s="6">
        <x:v>67.8053828016667</x:v>
      </x:c>
      <x:c r="D1358" s="13" t="s">
        <x:v>68</x:v>
      </x:c>
      <x:c r="E1358">
        <x:v>8</x:v>
      </x:c>
      <x:c r="F1358" s="14" t="s">
        <x:v>63</x:v>
      </x:c>
      <x:c r="G1358" s="15">
        <x:v>43742.4681231829</x:v>
      </x:c>
      <x:c r="H1358" t="s">
        <x:v>69</x:v>
      </x:c>
      <x:c r="I1358" s="6">
        <x:v>121.300867541006</x:v>
      </x:c>
      <x:c r="J1358" t="s">
        <x:v>66</x:v>
      </x:c>
      <x:c r="K1358" s="6">
        <x:v>26.8104091934897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3068009</x:v>
      </x:c>
      <x:c r="B1359" s="1">
        <x:v>43742.5655964468</x:v>
      </x:c>
      <x:c r="C1359" s="6">
        <x:v>67.85538991</x:v>
      </x:c>
      <x:c r="D1359" s="13" t="s">
        <x:v>68</x:v>
      </x:c>
      <x:c r="E1359">
        <x:v>8</x:v>
      </x:c>
      <x:c r="F1359" s="14" t="s">
        <x:v>63</x:v>
      </x:c>
      <x:c r="G1359" s="15">
        <x:v>43742.4681231829</x:v>
      </x:c>
      <x:c r="H1359" t="s">
        <x:v>69</x:v>
      </x:c>
      <x:c r="I1359" s="6">
        <x:v>121.201929877426</x:v>
      </x:c>
      <x:c r="J1359" t="s">
        <x:v>66</x:v>
      </x:c>
      <x:c r="K1359" s="6">
        <x:v>26.8307333949001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3068019</x:v>
      </x:c>
      <x:c r="B1360" s="1">
        <x:v>43742.5656310995</x:v>
      </x:c>
      <x:c r="C1360" s="6">
        <x:v>67.9052751816667</x:v>
      </x:c>
      <x:c r="D1360" s="13" t="s">
        <x:v>68</x:v>
      </x:c>
      <x:c r="E1360">
        <x:v>8</x:v>
      </x:c>
      <x:c r="F1360" s="14" t="s">
        <x:v>63</x:v>
      </x:c>
      <x:c r="G1360" s="15">
        <x:v>43742.4681231829</x:v>
      </x:c>
      <x:c r="H1360" t="s">
        <x:v>69</x:v>
      </x:c>
      <x:c r="I1360" s="6">
        <x:v>121.163946204789</x:v>
      </x:c>
      <x:c r="J1360" t="s">
        <x:v>66</x:v>
      </x:c>
      <x:c r="K1360" s="6">
        <x:v>26.8085150803954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3068029</x:v>
      </x:c>
      <x:c r="B1361" s="1">
        <x:v>43742.565665706</x:v>
      </x:c>
      <x:c r="C1361" s="6">
        <x:v>67.9551637816667</x:v>
      </x:c>
      <x:c r="D1361" s="13" t="s">
        <x:v>68</x:v>
      </x:c>
      <x:c r="E1361">
        <x:v>8</x:v>
      </x:c>
      <x:c r="F1361" s="14" t="s">
        <x:v>63</x:v>
      </x:c>
      <x:c r="G1361" s="15">
        <x:v>43742.4681231829</x:v>
      </x:c>
      <x:c r="H1361" t="s">
        <x:v>69</x:v>
      </x:c>
      <x:c r="I1361" s="6">
        <x:v>121.178079062798</x:v>
      </x:c>
      <x:c r="J1361" t="s">
        <x:v>66</x:v>
      </x:c>
      <x:c r="K1361" s="6">
        <x:v>26.8256523330119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3068039</x:v>
      </x:c>
      <x:c r="B1362" s="1">
        <x:v>43742.5657003819</x:v>
      </x:c>
      <x:c r="C1362" s="6">
        <x:v>68.0050891783333</x:v>
      </x:c>
      <x:c r="D1362" s="13" t="s">
        <x:v>68</x:v>
      </x:c>
      <x:c r="E1362">
        <x:v>8</x:v>
      </x:c>
      <x:c r="F1362" s="14" t="s">
        <x:v>63</x:v>
      </x:c>
      <x:c r="G1362" s="15">
        <x:v>43742.4681231829</x:v>
      </x:c>
      <x:c r="H1362" t="s">
        <x:v>69</x:v>
      </x:c>
      <x:c r="I1362" s="6">
        <x:v>121.241253737389</x:v>
      </x:c>
      <x:c r="J1362" t="s">
        <x:v>66</x:v>
      </x:c>
      <x:c r="K1362" s="6">
        <x:v>26.8261935108349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3068049</x:v>
      </x:c>
      <x:c r="B1363" s="1">
        <x:v>43742.5657351505</x:v>
      </x:c>
      <x:c r="C1363" s="6">
        <x:v>68.0551027</x:v>
      </x:c>
      <x:c r="D1363" s="13" t="s">
        <x:v>68</x:v>
      </x:c>
      <x:c r="E1363">
        <x:v>8</x:v>
      </x:c>
      <x:c r="F1363" s="14" t="s">
        <x:v>63</x:v>
      </x:c>
      <x:c r="G1363" s="15">
        <x:v>43742.4681231829</x:v>
      </x:c>
      <x:c r="H1363" t="s">
        <x:v>69</x:v>
      </x:c>
      <x:c r="I1363" s="6">
        <x:v>121.178256632488</x:v>
      </x:c>
      <x:c r="J1363" t="s">
        <x:v>66</x:v>
      </x:c>
      <x:c r="K1363" s="6">
        <x:v>26.8255922021476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3068059</x:v>
      </x:c>
      <x:c r="B1364" s="1">
        <x:v>43742.5657697106</x:v>
      </x:c>
      <x:c r="C1364" s="6">
        <x:v>68.1049180366667</x:v>
      </x:c>
      <x:c r="D1364" s="13" t="s">
        <x:v>68</x:v>
      </x:c>
      <x:c r="E1364">
        <x:v>8</x:v>
      </x:c>
      <x:c r="F1364" s="14" t="s">
        <x:v>63</x:v>
      </x:c>
      <x:c r="G1364" s="15">
        <x:v>43742.4681231829</x:v>
      </x:c>
      <x:c r="H1364" t="s">
        <x:v>69</x:v>
      </x:c>
      <x:c r="I1364" s="6">
        <x:v>121.267718337674</x:v>
      </x:c>
      <x:c r="J1364" t="s">
        <x:v>66</x:v>
      </x:c>
      <x:c r="K1364" s="6">
        <x:v>26.8216235675131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3068069</x:v>
      </x:c>
      <x:c r="B1365" s="1">
        <x:v>43742.5658050116</x:v>
      </x:c>
      <x:c r="C1365" s="6">
        <x:v>68.1557208</x:v>
      </x:c>
      <x:c r="D1365" s="13" t="s">
        <x:v>68</x:v>
      </x:c>
      <x:c r="E1365">
        <x:v>8</x:v>
      </x:c>
      <x:c r="F1365" s="14" t="s">
        <x:v>63</x:v>
      </x:c>
      <x:c r="G1365" s="15">
        <x:v>43742.4681231829</x:v>
      </x:c>
      <x:c r="H1365" t="s">
        <x:v>69</x:v>
      </x:c>
      <x:c r="I1365" s="6">
        <x:v>121.272408540854</x:v>
      </x:c>
      <x:c r="J1365" t="s">
        <x:v>66</x:v>
      </x:c>
      <x:c r="K1365" s="6">
        <x:v>26.8288092048779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3068079</x:v>
      </x:c>
      <x:c r="B1366" s="1">
        <x:v>43742.5658395833</x:v>
      </x:c>
      <x:c r="C1366" s="6">
        <x:v>68.205529715</x:v>
      </x:c>
      <x:c r="D1366" s="13" t="s">
        <x:v>68</x:v>
      </x:c>
      <x:c r="E1366">
        <x:v>8</x:v>
      </x:c>
      <x:c r="F1366" s="14" t="s">
        <x:v>63</x:v>
      </x:c>
      <x:c r="G1366" s="15">
        <x:v>43742.4681231829</x:v>
      </x:c>
      <x:c r="H1366" t="s">
        <x:v>69</x:v>
      </x:c>
      <x:c r="I1366" s="6">
        <x:v>121.2263316627</x:v>
      </x:c>
      <x:c r="J1366" t="s">
        <x:v>66</x:v>
      </x:c>
      <x:c r="K1366" s="6">
        <x:v>26.8312445080601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3068089</x:v>
      </x:c>
      <x:c r="B1367" s="1">
        <x:v>43742.5658742245</x:v>
      </x:c>
      <x:c r="C1367" s="6">
        <x:v>68.2553957583333</x:v>
      </x:c>
      <x:c r="D1367" s="13" t="s">
        <x:v>68</x:v>
      </x:c>
      <x:c r="E1367">
        <x:v>8</x:v>
      </x:c>
      <x:c r="F1367" s="14" t="s">
        <x:v>63</x:v>
      </x:c>
      <x:c r="G1367" s="15">
        <x:v>43742.4681231829</x:v>
      </x:c>
      <x:c r="H1367" t="s">
        <x:v>69</x:v>
      </x:c>
      <x:c r="I1367" s="6">
        <x:v>121.325795643529</x:v>
      </x:c>
      <x:c r="J1367" t="s">
        <x:v>66</x:v>
      </x:c>
      <x:c r="K1367" s="6">
        <x:v>26.8239085383966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3068099</x:v>
      </x:c>
      <x:c r="B1368" s="1">
        <x:v>43742.5659088773</x:v>
      </x:c>
      <x:c r="C1368" s="6">
        <x:v>68.3052814816667</x:v>
      </x:c>
      <x:c r="D1368" s="13" t="s">
        <x:v>68</x:v>
      </x:c>
      <x:c r="E1368">
        <x:v>8</x:v>
      </x:c>
      <x:c r="F1368" s="14" t="s">
        <x:v>63</x:v>
      </x:c>
      <x:c r="G1368" s="15">
        <x:v>43742.4681231829</x:v>
      </x:c>
      <x:c r="H1368" t="s">
        <x:v>69</x:v>
      </x:c>
      <x:c r="I1368" s="6">
        <x:v>121.283614005343</x:v>
      </x:c>
      <x:c r="J1368" t="s">
        <x:v>66</x:v>
      </x:c>
      <x:c r="K1368" s="6">
        <x:v>26.8206314095878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3068109</x:v>
      </x:c>
      <x:c r="B1369" s="1">
        <x:v>43742.5659435995</x:v>
      </x:c>
      <x:c r="C1369" s="6">
        <x:v>68.3552729333333</x:v>
      </x:c>
      <x:c r="D1369" s="13" t="s">
        <x:v>68</x:v>
      </x:c>
      <x:c r="E1369">
        <x:v>8</x:v>
      </x:c>
      <x:c r="F1369" s="14" t="s">
        <x:v>63</x:v>
      </x:c>
      <x:c r="G1369" s="15">
        <x:v>43742.4681231829</x:v>
      </x:c>
      <x:c r="H1369" t="s">
        <x:v>69</x:v>
      </x:c>
      <x:c r="I1369" s="6">
        <x:v>121.30048043766</x:v>
      </x:c>
      <x:c r="J1369" t="s">
        <x:v>66</x:v>
      </x:c>
      <x:c r="K1369" s="6">
        <x:v>26.8236980804868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3068119</x:v>
      </x:c>
      <x:c r="B1370" s="1">
        <x:v>43742.5659782407</x:v>
      </x:c>
      <x:c r="C1370" s="6">
        <x:v>68.40518324</x:v>
      </x:c>
      <x:c r="D1370" s="13" t="s">
        <x:v>68</x:v>
      </x:c>
      <x:c r="E1370">
        <x:v>8</x:v>
      </x:c>
      <x:c r="F1370" s="14" t="s">
        <x:v>63</x:v>
      </x:c>
      <x:c r="G1370" s="15">
        <x:v>43742.4681231829</x:v>
      </x:c>
      <x:c r="H1370" t="s">
        <x:v>69</x:v>
      </x:c>
      <x:c r="I1370" s="6">
        <x:v>121.326248693878</x:v>
      </x:c>
      <x:c r="J1370" t="s">
        <x:v>66</x:v>
      </x:c>
      <x:c r="K1370" s="6">
        <x:v>26.8193686635614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3068129</x:v>
      </x:c>
      <x:c r="B1371" s="1">
        <x:v>43742.5660128819</x:v>
      </x:c>
      <x:c r="C1371" s="6">
        <x:v>68.4550919</x:v>
      </x:c>
      <x:c r="D1371" s="13" t="s">
        <x:v>68</x:v>
      </x:c>
      <x:c r="E1371">
        <x:v>8</x:v>
      </x:c>
      <x:c r="F1371" s="14" t="s">
        <x:v>63</x:v>
      </x:c>
      <x:c r="G1371" s="15">
        <x:v>43742.4681231829</x:v>
      </x:c>
      <x:c r="H1371" t="s">
        <x:v>69</x:v>
      </x:c>
      <x:c r="I1371" s="6">
        <x:v>121.364375040252</x:v>
      </x:c>
      <x:c r="J1371" t="s">
        <x:v>66</x:v>
      </x:c>
      <x:c r="K1371" s="6">
        <x:v>26.8152497095853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3068139</x:v>
      </x:c>
      <x:c r="B1372" s="1">
        <x:v>43742.5660475347</x:v>
      </x:c>
      <x:c r="C1372" s="6">
        <x:v>68.5049441166667</x:v>
      </x:c>
      <x:c r="D1372" s="13" t="s">
        <x:v>68</x:v>
      </x:c>
      <x:c r="E1372">
        <x:v>8</x:v>
      </x:c>
      <x:c r="F1372" s="14" t="s">
        <x:v>63</x:v>
      </x:c>
      <x:c r="G1372" s="15">
        <x:v>43742.4681231829</x:v>
      </x:c>
      <x:c r="H1372" t="s">
        <x:v>69</x:v>
      </x:c>
      <x:c r="I1372" s="6">
        <x:v>121.296223724649</x:v>
      </x:c>
      <x:c r="J1372" t="s">
        <x:v>66</x:v>
      </x:c>
      <x:c r="K1372" s="6">
        <x:v>26.8207516711386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3068149</x:v>
      </x:c>
      <x:c r="B1373" s="1">
        <x:v>43742.5660827199</x:v>
      </x:c>
      <x:c r="C1373" s="6">
        <x:v>68.5556488933333</x:v>
      </x:c>
      <x:c r="D1373" s="13" t="s">
        <x:v>68</x:v>
      </x:c>
      <x:c r="E1373">
        <x:v>8</x:v>
      </x:c>
      <x:c r="F1373" s="14" t="s">
        <x:v>63</x:v>
      </x:c>
      <x:c r="G1373" s="15">
        <x:v>43742.4681231829</x:v>
      </x:c>
      <x:c r="H1373" t="s">
        <x:v>69</x:v>
      </x:c>
      <x:c r="I1373" s="6">
        <x:v>121.445129245261</x:v>
      </x:c>
      <x:c r="J1373" t="s">
        <x:v>66</x:v>
      </x:c>
      <x:c r="K1373" s="6">
        <x:v>26.8011190299758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3068159</x:v>
      </x:c>
      <x:c r="B1374" s="1">
        <x:v>43742.5661173264</x:v>
      </x:c>
      <x:c r="C1374" s="6">
        <x:v>68.6054821216667</x:v>
      </x:c>
      <x:c r="D1374" s="13" t="s">
        <x:v>68</x:v>
      </x:c>
      <x:c r="E1374">
        <x:v>8</x:v>
      </x:c>
      <x:c r="F1374" s="14" t="s">
        <x:v>63</x:v>
      </x:c>
      <x:c r="G1374" s="15">
        <x:v>43742.4681231829</x:v>
      </x:c>
      <x:c r="H1374" t="s">
        <x:v>69</x:v>
      </x:c>
      <x:c r="I1374" s="6">
        <x:v>121.427650416352</x:v>
      </x:c>
      <x:c r="J1374" t="s">
        <x:v>66</x:v>
      </x:c>
      <x:c r="K1374" s="6">
        <x:v>26.8377386585166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3068169</x:v>
      </x:c>
      <x:c r="B1375" s="1">
        <x:v>43742.5661519329</x:v>
      </x:c>
      <x:c r="C1375" s="6">
        <x:v>68.65530954</x:v>
      </x:c>
      <x:c r="D1375" s="13" t="s">
        <x:v>68</x:v>
      </x:c>
      <x:c r="E1375">
        <x:v>8</x:v>
      </x:c>
      <x:c r="F1375" s="14" t="s">
        <x:v>63</x:v>
      </x:c>
      <x:c r="G1375" s="15">
        <x:v>43742.4681231829</x:v>
      </x:c>
      <x:c r="H1375" t="s">
        <x:v>69</x:v>
      </x:c>
      <x:c r="I1375" s="6">
        <x:v>121.512095906419</x:v>
      </x:c>
      <x:c r="J1375" t="s">
        <x:v>66</x:v>
      </x:c>
      <x:c r="K1375" s="6">
        <x:v>26.8267647541879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3068179</x:v>
      </x:c>
      <x:c r="B1376" s="1">
        <x:v>43742.5661866551</x:v>
      </x:c>
      <x:c r="C1376" s="6">
        <x:v>68.705315555</x:v>
      </x:c>
      <x:c r="D1376" s="13" t="s">
        <x:v>68</x:v>
      </x:c>
      <x:c r="E1376">
        <x:v>8</x:v>
      </x:c>
      <x:c r="F1376" s="14" t="s">
        <x:v>63</x:v>
      </x:c>
      <x:c r="G1376" s="15">
        <x:v>43742.4681231829</x:v>
      </x:c>
      <x:c r="H1376" t="s">
        <x:v>69</x:v>
      </x:c>
      <x:c r="I1376" s="6">
        <x:v>121.616122743266</x:v>
      </x:c>
      <x:c r="J1376" t="s">
        <x:v>66</x:v>
      </x:c>
      <x:c r="K1376" s="6">
        <x:v>26.8179856565534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3068189</x:v>
      </x:c>
      <x:c r="B1377" s="1">
        <x:v>43742.5662212616</x:v>
      </x:c>
      <x:c r="C1377" s="6">
        <x:v>68.755149315</x:v>
      </x:c>
      <x:c r="D1377" s="13" t="s">
        <x:v>68</x:v>
      </x:c>
      <x:c r="E1377">
        <x:v>8</x:v>
      </x:c>
      <x:c r="F1377" s="14" t="s">
        <x:v>63</x:v>
      </x:c>
      <x:c r="G1377" s="15">
        <x:v>43742.4681231829</x:v>
      </x:c>
      <x:c r="H1377" t="s">
        <x:v>69</x:v>
      </x:c>
      <x:c r="I1377" s="6">
        <x:v>121.717851685985</x:v>
      </x:c>
      <x:c r="J1377" t="s">
        <x:v>66</x:v>
      </x:c>
      <x:c r="K1377" s="6">
        <x:v>26.8187974214675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3068199</x:v>
      </x:c>
      <x:c r="B1378" s="1">
        <x:v>43742.5662559028</x:v>
      </x:c>
      <x:c r="C1378" s="6">
        <x:v>68.8050211083333</x:v>
      </x:c>
      <x:c r="D1378" s="13" t="s">
        <x:v>68</x:v>
      </x:c>
      <x:c r="E1378">
        <x:v>8</x:v>
      </x:c>
      <x:c r="F1378" s="14" t="s">
        <x:v>63</x:v>
      </x:c>
      <x:c r="G1378" s="15">
        <x:v>43742.4681231829</x:v>
      </x:c>
      <x:c r="H1378" t="s">
        <x:v>69</x:v>
      </x:c>
      <x:c r="I1378" s="6">
        <x:v>121.691894414446</x:v>
      </x:c>
      <x:c r="J1378" t="s">
        <x:v>66</x:v>
      </x:c>
      <x:c r="K1378" s="6">
        <x:v>26.8143778148665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3068209</x:v>
      </x:c>
      <x:c r="B1379" s="1">
        <x:v>43742.566290625</x:v>
      </x:c>
      <x:c r="C1379" s="6">
        <x:v>68.8550445983333</x:v>
      </x:c>
      <x:c r="D1379" s="13" t="s">
        <x:v>68</x:v>
      </x:c>
      <x:c r="E1379">
        <x:v>8</x:v>
      </x:c>
      <x:c r="F1379" s="14" t="s">
        <x:v>63</x:v>
      </x:c>
      <x:c r="G1379" s="15">
        <x:v>43742.4681231829</x:v>
      </x:c>
      <x:c r="H1379" t="s">
        <x:v>69</x:v>
      </x:c>
      <x:c r="I1379" s="6">
        <x:v>121.771290715484</x:v>
      </x:c>
      <x:c r="J1379" t="s">
        <x:v>66</x:v>
      </x:c>
      <x:c r="K1379" s="6">
        <x:v>26.8051778361155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3068219</x:v>
      </x:c>
      <x:c r="B1380" s="1">
        <x:v>43742.5663254282</x:v>
      </x:c>
      <x:c r="C1380" s="6">
        <x:v>68.9051283283333</x:v>
      </x:c>
      <x:c r="D1380" s="13" t="s">
        <x:v>68</x:v>
      </x:c>
      <x:c r="E1380">
        <x:v>8</x:v>
      </x:c>
      <x:c r="F1380" s="14" t="s">
        <x:v>63</x:v>
      </x:c>
      <x:c r="G1380" s="15">
        <x:v>43742.4681231829</x:v>
      </x:c>
      <x:c r="H1380" t="s">
        <x:v>69</x:v>
      </x:c>
      <x:c r="I1380" s="6">
        <x:v>121.798348620462</x:v>
      </x:c>
      <x:c r="J1380" t="s">
        <x:v>66</x:v>
      </x:c>
      <x:c r="K1380" s="6">
        <x:v>26.8180157219167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3068229</x:v>
      </x:c>
      <x:c r="B1381" s="1">
        <x:v>43742.5663601042</x:v>
      </x:c>
      <x:c r="C1381" s="6">
        <x:v>68.9550799783333</x:v>
      </x:c>
      <x:c r="D1381" s="13" t="s">
        <x:v>68</x:v>
      </x:c>
      <x:c r="E1381">
        <x:v>8</x:v>
      </x:c>
      <x:c r="F1381" s="14" t="s">
        <x:v>63</x:v>
      </x:c>
      <x:c r="G1381" s="15">
        <x:v>43742.4681231829</x:v>
      </x:c>
      <x:c r="H1381" t="s">
        <x:v>69</x:v>
      </x:c>
      <x:c r="I1381" s="6">
        <x:v>121.810498850047</x:v>
      </x:c>
      <x:c r="J1381" t="s">
        <x:v>66</x:v>
      </x:c>
      <x:c r="K1381" s="6">
        <x:v>26.8227059219485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3068239</x:v>
      </x:c>
      <x:c r="B1382" s="1">
        <x:v>43742.5663947569</x:v>
      </x:c>
      <x:c r="C1382" s="6">
        <x:v>69.0049941966667</x:v>
      </x:c>
      <x:c r="D1382" s="13" t="s">
        <x:v>68</x:v>
      </x:c>
      <x:c r="E1382">
        <x:v>8</x:v>
      </x:c>
      <x:c r="F1382" s="14" t="s">
        <x:v>63</x:v>
      </x:c>
      <x:c r="G1382" s="15">
        <x:v>43742.4681231829</x:v>
      </x:c>
      <x:c r="H1382" t="s">
        <x:v>69</x:v>
      </x:c>
      <x:c r="I1382" s="6">
        <x:v>121.735155006575</x:v>
      </x:c>
      <x:c r="J1382" t="s">
        <x:v>66</x:v>
      </x:c>
      <x:c r="K1382" s="6">
        <x:v>26.8129647445958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3068249</x:v>
      </x:c>
      <x:c r="B1383" s="1">
        <x:v>43742.5664294329</x:v>
      </x:c>
      <x:c r="C1383" s="6">
        <x:v>69.054913125</x:v>
      </x:c>
      <x:c r="D1383" s="13" t="s">
        <x:v>68</x:v>
      </x:c>
      <x:c r="E1383">
        <x:v>8</x:v>
      </x:c>
      <x:c r="F1383" s="14" t="s">
        <x:v>63</x:v>
      </x:c>
      <x:c r="G1383" s="15">
        <x:v>43742.4681231829</x:v>
      </x:c>
      <x:c r="H1383" t="s">
        <x:v>69</x:v>
      </x:c>
      <x:c r="I1383" s="6">
        <x:v>121.845503856377</x:v>
      </x:c>
      <x:c r="J1383" t="s">
        <x:v>66</x:v>
      </x:c>
      <x:c r="K1383" s="6">
        <x:v>26.8196993827128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3068259</x:v>
      </x:c>
      <x:c r="B1384" s="1">
        <x:v>43742.5664641551</x:v>
      </x:c>
      <x:c r="C1384" s="6">
        <x:v>69.1048847783333</x:v>
      </x:c>
      <x:c r="D1384" s="13" t="s">
        <x:v>68</x:v>
      </x:c>
      <x:c r="E1384">
        <x:v>8</x:v>
      </x:c>
      <x:c r="F1384" s="14" t="s">
        <x:v>63</x:v>
      </x:c>
      <x:c r="G1384" s="15">
        <x:v>43742.4681231829</x:v>
      </x:c>
      <x:c r="H1384" t="s">
        <x:v>69</x:v>
      </x:c>
      <x:c r="I1384" s="6">
        <x:v>121.861563352144</x:v>
      </x:c>
      <x:c r="J1384" t="s">
        <x:v>66</x:v>
      </x:c>
      <x:c r="K1384" s="6">
        <x:v>26.805508553869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3068269</x:v>
      </x:c>
      <x:c r="B1385" s="1">
        <x:v>43742.5664993866</x:v>
      </x:c>
      <x:c r="C1385" s="6">
        <x:v>69.1556418333333</x:v>
      </x:c>
      <x:c r="D1385" s="13" t="s">
        <x:v>68</x:v>
      </x:c>
      <x:c r="E1385">
        <x:v>8</x:v>
      </x:c>
      <x:c r="F1385" s="14" t="s">
        <x:v>63</x:v>
      </x:c>
      <x:c r="G1385" s="15">
        <x:v>43742.4681231829</x:v>
      </x:c>
      <x:c r="H1385" t="s">
        <x:v>69</x:v>
      </x:c>
      <x:c r="I1385" s="6">
        <x:v>121.863367996791</x:v>
      </x:c>
      <x:c r="J1385" t="s">
        <x:v>66</x:v>
      </x:c>
      <x:c r="K1385" s="6">
        <x:v>26.8180758526455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3068279</x:v>
      </x:c>
      <x:c r="B1386" s="1">
        <x:v>43742.5665341088</x:v>
      </x:c>
      <x:c r="C1386" s="6">
        <x:v>69.20561578</x:v>
      </x:c>
      <x:c r="D1386" s="13" t="s">
        <x:v>68</x:v>
      </x:c>
      <x:c r="E1386">
        <x:v>8</x:v>
      </x:c>
      <x:c r="F1386" s="14" t="s">
        <x:v>63</x:v>
      </x:c>
      <x:c r="G1386" s="15">
        <x:v>43742.4681231829</x:v>
      </x:c>
      <x:c r="H1386" t="s">
        <x:v>69</x:v>
      </x:c>
      <x:c r="I1386" s="6">
        <x:v>121.768198135624</x:v>
      </x:c>
      <x:c r="J1386" t="s">
        <x:v>66</x:v>
      </x:c>
      <x:c r="K1386" s="6">
        <x:v>26.8325673895415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3068289</x:v>
      </x:c>
      <x:c r="B1387" s="1">
        <x:v>43742.566568831</x:v>
      </x:c>
      <x:c r="C1387" s="6">
        <x:v>69.2556333033333</x:v>
      </x:c>
      <x:c r="D1387" s="13" t="s">
        <x:v>68</x:v>
      </x:c>
      <x:c r="E1387">
        <x:v>8</x:v>
      </x:c>
      <x:c r="F1387" s="14" t="s">
        <x:v>63</x:v>
      </x:c>
      <x:c r="G1387" s="15">
        <x:v>43742.4681231829</x:v>
      </x:c>
      <x:c r="H1387" t="s">
        <x:v>69</x:v>
      </x:c>
      <x:c r="I1387" s="6">
        <x:v>121.831295786553</x:v>
      </x:c>
      <x:c r="J1387" t="s">
        <x:v>66</x:v>
      </x:c>
      <x:c r="K1387" s="6">
        <x:v>26.8157006897018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3068299</x:v>
      </x:c>
      <x:c r="B1388" s="1">
        <x:v>43742.5666034375</x:v>
      </x:c>
      <x:c r="C1388" s="6">
        <x:v>69.3054794633333</x:v>
      </x:c>
      <x:c r="D1388" s="13" t="s">
        <x:v>68</x:v>
      </x:c>
      <x:c r="E1388">
        <x:v>8</x:v>
      </x:c>
      <x:c r="F1388" s="14" t="s">
        <x:v>63</x:v>
      </x:c>
      <x:c r="G1388" s="15">
        <x:v>43742.4681231829</x:v>
      </x:c>
      <x:c r="H1388" t="s">
        <x:v>69</x:v>
      </x:c>
      <x:c r="I1388" s="6">
        <x:v>121.870147307034</x:v>
      </x:c>
      <x:c r="J1388" t="s">
        <x:v>66</x:v>
      </x:c>
      <x:c r="K1388" s="6">
        <x:v>26.8114013483932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3068309</x:v>
      </x:c>
      <x:c r="B1389" s="1">
        <x:v>43742.566638044</x:v>
      </x:c>
      <x:c r="C1389" s="6">
        <x:v>69.3553195533333</x:v>
      </x:c>
      <x:c r="D1389" s="13" t="s">
        <x:v>68</x:v>
      </x:c>
      <x:c r="E1389">
        <x:v>8</x:v>
      </x:c>
      <x:c r="F1389" s="14" t="s">
        <x:v>63</x:v>
      </x:c>
      <x:c r="G1389" s="15">
        <x:v>43742.4681231829</x:v>
      </x:c>
      <x:c r="H1389" t="s">
        <x:v>69</x:v>
      </x:c>
      <x:c r="I1389" s="6">
        <x:v>121.842468577874</x:v>
      </x:c>
      <x:c r="J1389" t="s">
        <x:v>66</x:v>
      </x:c>
      <x:c r="K1389" s="6">
        <x:v>26.8207216057508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3068319</x:v>
      </x:c>
      <x:c r="B1390" s="1">
        <x:v>43742.5666726505</x:v>
      </x:c>
      <x:c r="C1390" s="6">
        <x:v>69.4051420483333</x:v>
      </x:c>
      <x:c r="D1390" s="13" t="s">
        <x:v>68</x:v>
      </x:c>
      <x:c r="E1390">
        <x:v>8</x:v>
      </x:c>
      <x:c r="F1390" s="14" t="s">
        <x:v>63</x:v>
      </x:c>
      <x:c r="G1390" s="15">
        <x:v>43742.4681231829</x:v>
      </x:c>
      <x:c r="H1390" t="s">
        <x:v>69</x:v>
      </x:c>
      <x:c r="I1390" s="6">
        <x:v>121.905197434471</x:v>
      </x:c>
      <x:c r="J1390" t="s">
        <x:v>66</x:v>
      </x:c>
      <x:c r="K1390" s="6">
        <x:v>26.8215634367216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3068329</x:v>
      </x:c>
      <x:c r="B1391" s="1">
        <x:v>43742.5667072106</x:v>
      </x:c>
      <x:c r="C1391" s="6">
        <x:v>69.4549037266667</x:v>
      </x:c>
      <x:c r="D1391" s="13" t="s">
        <x:v>68</x:v>
      </x:c>
      <x:c r="E1391">
        <x:v>8</x:v>
      </x:c>
      <x:c r="F1391" s="14" t="s">
        <x:v>63</x:v>
      </x:c>
      <x:c r="G1391" s="15">
        <x:v>43742.4681231829</x:v>
      </x:c>
      <x:c r="H1391" t="s">
        <x:v>69</x:v>
      </x:c>
      <x:c r="I1391" s="6">
        <x:v>121.989775610403</x:v>
      </x:c>
      <x:c r="J1391" t="s">
        <x:v>66</x:v>
      </x:c>
      <x:c r="K1391" s="6">
        <x:v>26.8150693175562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3068339</x:v>
      </x:c>
      <x:c r="B1392" s="1">
        <x:v>43742.5667423958</x:v>
      </x:c>
      <x:c r="C1392" s="6">
        <x:v>69.50558002</x:v>
      </x:c>
      <x:c r="D1392" s="13" t="s">
        <x:v>68</x:v>
      </x:c>
      <x:c r="E1392">
        <x:v>8</x:v>
      </x:c>
      <x:c r="F1392" s="14" t="s">
        <x:v>63</x:v>
      </x:c>
      <x:c r="G1392" s="15">
        <x:v>43742.4681231829</x:v>
      </x:c>
      <x:c r="H1392" t="s">
        <x:v>69</x:v>
      </x:c>
      <x:c r="I1392" s="6">
        <x:v>121.993976763798</x:v>
      </x:c>
      <x:c r="J1392" t="s">
        <x:v>66</x:v>
      </x:c>
      <x:c r="K1392" s="6">
        <x:v>26.813656246994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3068349</x:v>
      </x:c>
      <x:c r="B1393" s="1">
        <x:v>43742.5667770023</x:v>
      </x:c>
      <x:c r="C1393" s="6">
        <x:v>69.5554100683333</x:v>
      </x:c>
      <x:c r="D1393" s="13" t="s">
        <x:v>68</x:v>
      </x:c>
      <x:c r="E1393">
        <x:v>8</x:v>
      </x:c>
      <x:c r="F1393" s="14" t="s">
        <x:v>63</x:v>
      </x:c>
      <x:c r="G1393" s="15">
        <x:v>43742.4681231829</x:v>
      </x:c>
      <x:c r="H1393" t="s">
        <x:v>69</x:v>
      </x:c>
      <x:c r="I1393" s="6">
        <x:v>122.025199969903</x:v>
      </x:c>
      <x:c r="J1393" t="s">
        <x:v>66</x:v>
      </x:c>
      <x:c r="K1393" s="6">
        <x:v>26.8383099038342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3068359</x:v>
      </x:c>
      <x:c r="B1394" s="1">
        <x:v>43742.5668117245</x:v>
      </x:c>
      <x:c r="C1394" s="6">
        <x:v>69.6053964716667</x:v>
      </x:c>
      <x:c r="D1394" s="13" t="s">
        <x:v>68</x:v>
      </x:c>
      <x:c r="E1394">
        <x:v>8</x:v>
      </x:c>
      <x:c r="F1394" s="14" t="s">
        <x:v>63</x:v>
      </x:c>
      <x:c r="G1394" s="15">
        <x:v>43742.4681231829</x:v>
      </x:c>
      <x:c r="H1394" t="s">
        <x:v>69</x:v>
      </x:c>
      <x:c r="I1394" s="6">
        <x:v>122.120511547168</x:v>
      </x:c>
      <x:c r="J1394" t="s">
        <x:v>66</x:v>
      </x:c>
      <x:c r="K1394" s="6">
        <x:v>26.8238484075637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3068369</x:v>
      </x:c>
      <x:c r="B1395" s="1">
        <x:v>43742.566846412</x:v>
      </x:c>
      <x:c r="C1395" s="6">
        <x:v>69.6553768483333</x:v>
      </x:c>
      <x:c r="D1395" s="13" t="s">
        <x:v>68</x:v>
      </x:c>
      <x:c r="E1395">
        <x:v>8</x:v>
      </x:c>
      <x:c r="F1395" s="14" t="s">
        <x:v>63</x:v>
      </x:c>
      <x:c r="G1395" s="15">
        <x:v>43742.4681231829</x:v>
      </x:c>
      <x:c r="H1395" t="s">
        <x:v>69</x:v>
      </x:c>
      <x:c r="I1395" s="6">
        <x:v>122.143044975079</x:v>
      </x:c>
      <x:c r="J1395" t="s">
        <x:v>66</x:v>
      </x:c>
      <x:c r="K1395" s="6">
        <x:v>26.8118823933019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3068379</x:v>
      </x:c>
      <x:c r="B1396" s="1">
        <x:v>43742.5668810185</x:v>
      </x:c>
      <x:c r="C1396" s="6">
        <x:v>69.70518456</x:v>
      </x:c>
      <x:c r="D1396" s="13" t="s">
        <x:v>68</x:v>
      </x:c>
      <x:c r="E1396">
        <x:v>8</x:v>
      </x:c>
      <x:c r="F1396" s="14" t="s">
        <x:v>63</x:v>
      </x:c>
      <x:c r="G1396" s="15">
        <x:v>43742.4681231829</x:v>
      </x:c>
      <x:c r="H1396" t="s">
        <x:v>69</x:v>
      </x:c>
      <x:c r="I1396" s="6">
        <x:v>122.257383764548</x:v>
      </x:c>
      <x:c r="J1396" t="s">
        <x:v>66</x:v>
      </x:c>
      <x:c r="K1396" s="6">
        <x:v>26.8174444800529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3068389</x:v>
      </x:c>
      <x:c r="B1397" s="1">
        <x:v>43742.566915706</x:v>
      </x:c>
      <x:c r="C1397" s="6">
        <x:v>69.7551300683333</x:v>
      </x:c>
      <x:c r="D1397" s="13" t="s">
        <x:v>68</x:v>
      </x:c>
      <x:c r="E1397">
        <x:v>8</x:v>
      </x:c>
      <x:c r="F1397" s="14" t="s">
        <x:v>63</x:v>
      </x:c>
      <x:c r="G1397" s="15">
        <x:v>43742.4681231829</x:v>
      </x:c>
      <x:c r="H1397" t="s">
        <x:v>69</x:v>
      </x:c>
      <x:c r="I1397" s="6">
        <x:v>122.210431466684</x:v>
      </x:c>
      <x:c r="J1397" t="s">
        <x:v>66</x:v>
      </x:c>
      <x:c r="K1397" s="6">
        <x:v>26.8068314252091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3068399</x:v>
      </x:c>
      <x:c r="B1398" s="1">
        <x:v>43742.5669503472</x:v>
      </x:c>
      <x:c r="C1398" s="6">
        <x:v>69.8050289433333</x:v>
      </x:c>
      <x:c r="D1398" s="13" t="s">
        <x:v>68</x:v>
      </x:c>
      <x:c r="E1398">
        <x:v>8</x:v>
      </x:c>
      <x:c r="F1398" s="14" t="s">
        <x:v>63</x:v>
      </x:c>
      <x:c r="G1398" s="15">
        <x:v>43742.4681231829</x:v>
      </x:c>
      <x:c r="H1398" t="s">
        <x:v>69</x:v>
      </x:c>
      <x:c r="I1398" s="6">
        <x:v>122.281609523175</x:v>
      </x:c>
      <x:c r="J1398" t="s">
        <x:v>66</x:v>
      </x:c>
      <x:c r="K1398" s="6">
        <x:v>26.7961282084134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3068409</x:v>
      </x:c>
      <x:c r="B1399" s="1">
        <x:v>43742.5669850694</x:v>
      </x:c>
      <x:c r="C1399" s="6">
        <x:v>69.8550325783333</x:v>
      </x:c>
      <x:c r="D1399" s="13" t="s">
        <x:v>68</x:v>
      </x:c>
      <x:c r="E1399">
        <x:v>8</x:v>
      </x:c>
      <x:c r="F1399" s="14" t="s">
        <x:v>63</x:v>
      </x:c>
      <x:c r="G1399" s="15">
        <x:v>43742.4681231829</x:v>
      </x:c>
      <x:c r="H1399" t="s">
        <x:v>69</x:v>
      </x:c>
      <x:c r="I1399" s="6">
        <x:v>122.062248352546</x:v>
      </x:c>
      <x:c r="J1399" t="s">
        <x:v>66</x:v>
      </x:c>
      <x:c r="K1399" s="6">
        <x:v>26.8346419092786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3068419</x:v>
      </x:c>
      <x:c r="B1400" s="1">
        <x:v>43742.5670202546</x:v>
      </x:c>
      <x:c r="C1400" s="6">
        <x:v>69.90569701</x:v>
      </x:c>
      <x:c r="D1400" s="13" t="s">
        <x:v>68</x:v>
      </x:c>
      <x:c r="E1400">
        <x:v>8</x:v>
      </x:c>
      <x:c r="F1400" s="14" t="s">
        <x:v>63</x:v>
      </x:c>
      <x:c r="G1400" s="15">
        <x:v>43742.4681231829</x:v>
      </x:c>
      <x:c r="H1400" t="s">
        <x:v>69</x:v>
      </x:c>
      <x:c r="I1400" s="6">
        <x:v>122.124326133326</x:v>
      </x:c>
      <x:c r="J1400" t="s">
        <x:v>66</x:v>
      </x:c>
      <x:c r="K1400" s="6">
        <x:v>26.8137765082956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3068429</x:v>
      </x:c>
      <x:c r="B1401" s="1">
        <x:v>43742.5670548611</x:v>
      </x:c>
      <x:c r="C1401" s="6">
        <x:v>69.9555124466667</x:v>
      </x:c>
      <x:c r="D1401" s="13" t="s">
        <x:v>68</x:v>
      </x:c>
      <x:c r="E1401">
        <x:v>8</x:v>
      </x:c>
      <x:c r="F1401" s="14" t="s">
        <x:v>63</x:v>
      </x:c>
      <x:c r="G1401" s="15">
        <x:v>43742.4681231829</x:v>
      </x:c>
      <x:c r="H1401" t="s">
        <x:v>69</x:v>
      </x:c>
      <x:c r="I1401" s="6">
        <x:v>122.108817176073</x:v>
      </x:c>
      <x:c r="J1401" t="s">
        <x:v>66</x:v>
      </x:c>
      <x:c r="K1401" s="6">
        <x:v>26.8101987364266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3068439</x:v>
      </x:c>
      <x:c r="B1402" s="1">
        <x:v>43742.5670895486</x:v>
      </x:c>
      <x:c r="C1402" s="6">
        <x:v>70.00544608</x:v>
      </x:c>
      <x:c r="D1402" s="13" t="s">
        <x:v>68</x:v>
      </x:c>
      <x:c r="E1402">
        <x:v>8</x:v>
      </x:c>
      <x:c r="F1402" s="14" t="s">
        <x:v>63</x:v>
      </x:c>
      <x:c r="G1402" s="15">
        <x:v>43742.4681231829</x:v>
      </x:c>
      <x:c r="H1402" t="s">
        <x:v>69</x:v>
      </x:c>
      <x:c r="I1402" s="6">
        <x:v>122.199404008706</x:v>
      </x:c>
      <x:c r="J1402" t="s">
        <x:v>66</x:v>
      </x:c>
      <x:c r="K1402" s="6">
        <x:v>26.8281176993578</x:v>
      </x:c>
      <x:c r="L1402" t="s">
        <x:v>64</x:v>
      </x:c>
      <x:c r="M1402" s="6">
        <x:v>1016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3068449</x:v>
      </x:c>
      <x:c r="B1403" s="1">
        <x:v>43742.5671243403</x:v>
      </x:c>
      <x:c r="C1403" s="6">
        <x:v>70.05558334</x:v>
      </x:c>
      <x:c r="D1403" s="13" t="s">
        <x:v>68</x:v>
      </x:c>
      <x:c r="E1403">
        <x:v>8</x:v>
      </x:c>
      <x:c r="F1403" s="14" t="s">
        <x:v>63</x:v>
      </x:c>
      <x:c r="G1403" s="15">
        <x:v>43742.4681231829</x:v>
      </x:c>
      <x:c r="H1403" t="s">
        <x:v>69</x:v>
      </x:c>
      <x:c r="I1403" s="6">
        <x:v>122.208944038007</x:v>
      </x:c>
      <x:c r="J1403" t="s">
        <x:v>66</x:v>
      </x:c>
      <x:c r="K1403" s="6">
        <x:v>26.8161216045314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3068459</x:v>
      </x:c>
      <x:c r="B1404" s="1">
        <x:v>43742.5671591088</x:v>
      </x:c>
      <x:c r="C1404" s="6">
        <x:v>70.10565318</x:v>
      </x:c>
      <x:c r="D1404" s="13" t="s">
        <x:v>68</x:v>
      </x:c>
      <x:c r="E1404">
        <x:v>8</x:v>
      </x:c>
      <x:c r="F1404" s="14" t="s">
        <x:v>63</x:v>
      </x:c>
      <x:c r="G1404" s="15">
        <x:v>43742.4681231829</x:v>
      </x:c>
      <x:c r="H1404" t="s">
        <x:v>69</x:v>
      </x:c>
      <x:c r="I1404" s="6">
        <x:v>122.281254951236</x:v>
      </x:c>
      <x:c r="J1404" t="s">
        <x:v>66</x:v>
      </x:c>
      <x:c r="K1404" s="6">
        <x:v>26.81822617947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3068469</x:v>
      </x:c>
      <x:c r="B1405" s="1">
        <x:v>43742.5671937153</x:v>
      </x:c>
      <x:c r="C1405" s="6">
        <x:v>70.1554741633333</x:v>
      </x:c>
      <x:c r="D1405" s="13" t="s">
        <x:v>68</x:v>
      </x:c>
      <x:c r="E1405">
        <x:v>8</x:v>
      </x:c>
      <x:c r="F1405" s="14" t="s">
        <x:v>63</x:v>
      </x:c>
      <x:c r="G1405" s="15">
        <x:v>43742.4681231829</x:v>
      </x:c>
      <x:c r="H1405" t="s">
        <x:v>69</x:v>
      </x:c>
      <x:c r="I1405" s="6">
        <x:v>122.277630261277</x:v>
      </x:c>
      <x:c r="J1405" t="s">
        <x:v>66</x:v>
      </x:c>
      <x:c r="K1405" s="6">
        <x:v>26.8106497158633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3068479</x:v>
      </x:c>
      <x:c r="B1406" s="1">
        <x:v>43742.5672283912</x:v>
      </x:c>
      <x:c r="C1406" s="6">
        <x:v>70.20540789</x:v>
      </x:c>
      <x:c r="D1406" s="13" t="s">
        <x:v>68</x:v>
      </x:c>
      <x:c r="E1406">
        <x:v>8</x:v>
      </x:c>
      <x:c r="F1406" s="14" t="s">
        <x:v>63</x:v>
      </x:c>
      <x:c r="G1406" s="15">
        <x:v>43742.4681231829</x:v>
      </x:c>
      <x:c r="H1406" t="s">
        <x:v>69</x:v>
      </x:c>
      <x:c r="I1406" s="6">
        <x:v>122.334977389668</x:v>
      </x:c>
      <x:c r="J1406" t="s">
        <x:v>66</x:v>
      </x:c>
      <x:c r="K1406" s="6">
        <x:v>26.8089961248897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3068489</x:v>
      </x:c>
      <x:c r="B1407" s="1">
        <x:v>43742.5672631944</x:v>
      </x:c>
      <x:c r="C1407" s="6">
        <x:v>70.2555053516667</x:v>
      </x:c>
      <x:c r="D1407" s="13" t="s">
        <x:v>68</x:v>
      </x:c>
      <x:c r="E1407">
        <x:v>8</x:v>
      </x:c>
      <x:c r="F1407" s="14" t="s">
        <x:v>63</x:v>
      </x:c>
      <x:c r="G1407" s="15">
        <x:v>43742.4681231829</x:v>
      </x:c>
      <x:c r="H1407" t="s">
        <x:v>69</x:v>
      </x:c>
      <x:c r="I1407" s="6">
        <x:v>122.378021439348</x:v>
      </x:c>
      <x:c r="J1407" t="s">
        <x:v>66</x:v>
      </x:c>
      <x:c r="K1407" s="6">
        <x:v>26.8297412342822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3068499</x:v>
      </x:c>
      <x:c r="B1408" s="1">
        <x:v>43742.5672979977</x:v>
      </x:c>
      <x:c r="C1408" s="6">
        <x:v>70.305611935</x:v>
      </x:c>
      <x:c r="D1408" s="13" t="s">
        <x:v>68</x:v>
      </x:c>
      <x:c r="E1408">
        <x:v>8</x:v>
      </x:c>
      <x:c r="F1408" s="14" t="s">
        <x:v>63</x:v>
      </x:c>
      <x:c r="G1408" s="15">
        <x:v>43742.4681231829</x:v>
      </x:c>
      <x:c r="H1408" t="s">
        <x:v>69</x:v>
      </x:c>
      <x:c r="I1408" s="6">
        <x:v>122.475716376755</x:v>
      </x:c>
      <x:c r="J1408" t="s">
        <x:v>66</x:v>
      </x:c>
      <x:c r="K1408" s="6">
        <x:v>26.8145882721919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3068509</x:v>
      </x:c>
      <x:c r="B1409" s="1">
        <x:v>43742.5673326042</x:v>
      </x:c>
      <x:c r="C1409" s="6">
        <x:v>70.3554673783333</x:v>
      </x:c>
      <x:c r="D1409" s="13" t="s">
        <x:v>68</x:v>
      </x:c>
      <x:c r="E1409">
        <x:v>8</x:v>
      </x:c>
      <x:c r="F1409" s="14" t="s">
        <x:v>63</x:v>
      </x:c>
      <x:c r="G1409" s="15">
        <x:v>43742.4681231829</x:v>
      </x:c>
      <x:c r="H1409" t="s">
        <x:v>69</x:v>
      </x:c>
      <x:c r="I1409" s="6">
        <x:v>122.378497752531</x:v>
      </x:c>
      <x:c r="J1409" t="s">
        <x:v>66</x:v>
      </x:c>
      <x:c r="K1409" s="6">
        <x:v>26.8339804680641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3068519</x:v>
      </x:c>
      <x:c r="B1410" s="1">
        <x:v>43742.5673673264</x:v>
      </x:c>
      <x:c r="C1410" s="6">
        <x:v>70.405441095</x:v>
      </x:c>
      <x:c r="D1410" s="13" t="s">
        <x:v>68</x:v>
      </x:c>
      <x:c r="E1410">
        <x:v>8</x:v>
      </x:c>
      <x:c r="F1410" s="14" t="s">
        <x:v>63</x:v>
      </x:c>
      <x:c r="G1410" s="15">
        <x:v>43742.4681231829</x:v>
      </x:c>
      <x:c r="H1410" t="s">
        <x:v>69</x:v>
      </x:c>
      <x:c r="I1410" s="6">
        <x:v>122.559968694846</x:v>
      </x:c>
      <x:c r="J1410" t="s">
        <x:v>66</x:v>
      </x:c>
      <x:c r="K1410" s="6">
        <x:v>26.8083647540052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3068529</x:v>
      </x:c>
      <x:c r="B1411" s="1">
        <x:v>43742.5674019329</x:v>
      </x:c>
      <x:c r="C1411" s="6">
        <x:v>70.4552971966667</x:v>
      </x:c>
      <x:c r="D1411" s="13" t="s">
        <x:v>68</x:v>
      </x:c>
      <x:c r="E1411">
        <x:v>8</x:v>
      </x:c>
      <x:c r="F1411" s="14" t="s">
        <x:v>63</x:v>
      </x:c>
      <x:c r="G1411" s="15">
        <x:v>43742.4681231829</x:v>
      </x:c>
      <x:c r="H1411" t="s">
        <x:v>69</x:v>
      </x:c>
      <x:c r="I1411" s="6">
        <x:v>122.656843011187</x:v>
      </x:c>
      <x:c r="J1411" t="s">
        <x:v>66</x:v>
      </x:c>
      <x:c r="K1411" s="6">
        <x:v>26.8067412294199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3068539</x:v>
      </x:c>
      <x:c r="B1412" s="1">
        <x:v>43742.5674366088</x:v>
      </x:c>
      <x:c r="C1412" s="6">
        <x:v>70.505230405</x:v>
      </x:c>
      <x:c r="D1412" s="13" t="s">
        <x:v>68</x:v>
      </x:c>
      <x:c r="E1412">
        <x:v>8</x:v>
      </x:c>
      <x:c r="F1412" s="14" t="s">
        <x:v>63</x:v>
      </x:c>
      <x:c r="G1412" s="15">
        <x:v>43742.4681231829</x:v>
      </x:c>
      <x:c r="H1412" t="s">
        <x:v>69</x:v>
      </x:c>
      <x:c r="I1412" s="6">
        <x:v>122.673276138572</x:v>
      </x:c>
      <x:c r="J1412" t="s">
        <x:v>66</x:v>
      </x:c>
      <x:c r="K1412" s="6">
        <x:v>26.8232470992966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3068549</x:v>
      </x:c>
      <x:c r="B1413" s="1">
        <x:v>43742.5674712616</x:v>
      </x:c>
      <x:c r="C1413" s="6">
        <x:v>70.55513352</x:v>
      </x:c>
      <x:c r="D1413" s="13" t="s">
        <x:v>68</x:v>
      </x:c>
      <x:c r="E1413">
        <x:v>8</x:v>
      </x:c>
      <x:c r="F1413" s="14" t="s">
        <x:v>63</x:v>
      </x:c>
      <x:c r="G1413" s="15">
        <x:v>43742.4681231829</x:v>
      </x:c>
      <x:c r="H1413" t="s">
        <x:v>69</x:v>
      </x:c>
      <x:c r="I1413" s="6">
        <x:v>122.701074611122</x:v>
      </x:c>
      <x:c r="J1413" t="s">
        <x:v>66</x:v>
      </x:c>
      <x:c r="K1413" s="6">
        <x:v>26.8051477708668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3068559</x:v>
      </x:c>
      <x:c r="B1414" s="1">
        <x:v>43742.5675059838</x:v>
      </x:c>
      <x:c r="C1414" s="6">
        <x:v>70.6051376916667</x:v>
      </x:c>
      <x:c r="D1414" s="13" t="s">
        <x:v>68</x:v>
      </x:c>
      <x:c r="E1414">
        <x:v>8</x:v>
      </x:c>
      <x:c r="F1414" s="14" t="s">
        <x:v>63</x:v>
      </x:c>
      <x:c r="G1414" s="15">
        <x:v>43742.4681231829</x:v>
      </x:c>
      <x:c r="H1414" t="s">
        <x:v>69</x:v>
      </x:c>
      <x:c r="I1414" s="6">
        <x:v>122.752049466366</x:v>
      </x:c>
      <x:c r="J1414" t="s">
        <x:v>66</x:v>
      </x:c>
      <x:c r="K1414" s="6">
        <x:v>26.810108540546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3068569</x:v>
      </x:c>
      <x:c r="B1415" s="1">
        <x:v>43742.5675405903</x:v>
      </x:c>
      <x:c r="C1415" s="6">
        <x:v>70.6549874966667</x:v>
      </x:c>
      <x:c r="D1415" s="13" t="s">
        <x:v>68</x:v>
      </x:c>
      <x:c r="E1415">
        <x:v>8</x:v>
      </x:c>
      <x:c r="F1415" s="14" t="s">
        <x:v>63</x:v>
      </x:c>
      <x:c r="G1415" s="15">
        <x:v>43742.4681231829</x:v>
      </x:c>
      <x:c r="H1415" t="s">
        <x:v>69</x:v>
      </x:c>
      <x:c r="I1415" s="6">
        <x:v>122.7501607159</x:v>
      </x:c>
      <x:c r="J1415" t="s">
        <x:v>66</x:v>
      </x:c>
      <x:c r="K1415" s="6">
        <x:v>26.8107399117584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3068579</x:v>
      </x:c>
      <x:c r="B1416" s="1">
        <x:v>43742.5675753125</x:v>
      </x:c>
      <x:c r="C1416" s="6">
        <x:v>70.7049861216667</x:v>
      </x:c>
      <x:c r="D1416" s="13" t="s">
        <x:v>68</x:v>
      </x:c>
      <x:c r="E1416">
        <x:v>8</x:v>
      </x:c>
      <x:c r="F1416" s="14" t="s">
        <x:v>63</x:v>
      </x:c>
      <x:c r="G1416" s="15">
        <x:v>43742.4681231829</x:v>
      </x:c>
      <x:c r="H1416" t="s">
        <x:v>69</x:v>
      </x:c>
      <x:c r="I1416" s="6">
        <x:v>122.752948886429</x:v>
      </x:c>
      <x:c r="J1416" t="s">
        <x:v>66</x:v>
      </x:c>
      <x:c r="K1416" s="6">
        <x:v>26.8098078876296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3068589</x:v>
      </x:c>
      <x:c r="B1417" s="1">
        <x:v>43742.5676101042</x:v>
      </x:c>
      <x:c r="C1417" s="6">
        <x:v>70.7550692183333</x:v>
      </x:c>
      <x:c r="D1417" s="13" t="s">
        <x:v>68</x:v>
      </x:c>
      <x:c r="E1417">
        <x:v>8</x:v>
      </x:c>
      <x:c r="F1417" s="14" t="s">
        <x:v>63</x:v>
      </x:c>
      <x:c r="G1417" s="15">
        <x:v>43742.4681231829</x:v>
      </x:c>
      <x:c r="H1417" t="s">
        <x:v>69</x:v>
      </x:c>
      <x:c r="I1417" s="6">
        <x:v>122.818607820612</x:v>
      </x:c>
      <x:c r="J1417" t="s">
        <x:v>66</x:v>
      </x:c>
      <x:c r="K1417" s="6">
        <x:v>26.7966693814774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3068599</x:v>
      </x:c>
      <x:c r="B1418" s="1">
        <x:v>43742.5676447917</x:v>
      </x:c>
      <x:c r="C1418" s="6">
        <x:v>70.8050241883333</x:v>
      </x:c>
      <x:c r="D1418" s="13" t="s">
        <x:v>68</x:v>
      </x:c>
      <x:c r="E1418">
        <x:v>8</x:v>
      </x:c>
      <x:c r="F1418" s="14" t="s">
        <x:v>63</x:v>
      </x:c>
      <x:c r="G1418" s="15">
        <x:v>43742.4681231829</x:v>
      </x:c>
      <x:c r="H1418" t="s">
        <x:v>69</x:v>
      </x:c>
      <x:c r="I1418" s="6">
        <x:v>122.567811857678</x:v>
      </x:c>
      <x:c r="J1418" t="s">
        <x:v>66</x:v>
      </x:c>
      <x:c r="K1418" s="6">
        <x:v>26.8233372955301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3068609</x:v>
      </x:c>
      <x:c r="B1419" s="1">
        <x:v>43742.5676796296</x:v>
      </x:c>
      <x:c r="C1419" s="6">
        <x:v>70.8551972866667</x:v>
      </x:c>
      <x:c r="D1419" s="13" t="s">
        <x:v>68</x:v>
      </x:c>
      <x:c r="E1419">
        <x:v>8</x:v>
      </x:c>
      <x:c r="F1419" s="14" t="s">
        <x:v>63</x:v>
      </x:c>
      <x:c r="G1419" s="15">
        <x:v>43742.4681231829</x:v>
      </x:c>
      <x:c r="H1419" t="s">
        <x:v>69</x:v>
      </x:c>
      <x:c r="I1419" s="6">
        <x:v>122.769554634296</x:v>
      </x:c>
      <x:c r="J1419" t="s">
        <x:v>66</x:v>
      </x:c>
      <x:c r="K1419" s="6">
        <x:v>26.8218640906907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3068619</x:v>
      </x:c>
      <x:c r="B1420" s="1">
        <x:v>43742.5677143171</x:v>
      </x:c>
      <x:c r="C1420" s="6">
        <x:v>70.9051126566667</x:v>
      </x:c>
      <x:c r="D1420" s="13" t="s">
        <x:v>68</x:v>
      </x:c>
      <x:c r="E1420">
        <x:v>8</x:v>
      </x:c>
      <x:c r="F1420" s="14" t="s">
        <x:v>63</x:v>
      </x:c>
      <x:c r="G1420" s="15">
        <x:v>43742.4681231829</x:v>
      </x:c>
      <x:c r="H1420" t="s">
        <x:v>69</x:v>
      </x:c>
      <x:c r="I1420" s="6">
        <x:v>122.838460334402</x:v>
      </x:c>
      <x:c r="J1420" t="s">
        <x:v>66</x:v>
      </x:c>
      <x:c r="K1420" s="6">
        <x:v>26.807643187426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3068629</x:v>
      </x:c>
      <x:c r="B1421" s="1">
        <x:v>43742.5677490394</x:v>
      </x:c>
      <x:c r="C1421" s="6">
        <x:v>70.95511725</x:v>
      </x:c>
      <x:c r="D1421" s="13" t="s">
        <x:v>68</x:v>
      </x:c>
      <x:c r="E1421">
        <x:v>8</x:v>
      </x:c>
      <x:c r="F1421" s="14" t="s">
        <x:v>63</x:v>
      </x:c>
      <x:c r="G1421" s="15">
        <x:v>43742.4681231829</x:v>
      </x:c>
      <x:c r="H1421" t="s">
        <x:v>69</x:v>
      </x:c>
      <x:c r="I1421" s="6">
        <x:v>122.867971029436</x:v>
      </x:c>
      <x:c r="J1421" t="s">
        <x:v>66</x:v>
      </x:c>
      <x:c r="K1421" s="6">
        <x:v>26.8065909031084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3068639</x:v>
      </x:c>
      <x:c r="B1422" s="1">
        <x:v>43742.5677837616</x:v>
      </x:c>
      <x:c r="C1422" s="6">
        <x:v>71.0051098083333</x:v>
      </x:c>
      <x:c r="D1422" s="13" t="s">
        <x:v>68</x:v>
      </x:c>
      <x:c r="E1422">
        <x:v>8</x:v>
      </x:c>
      <x:c r="F1422" s="14" t="s">
        <x:v>63</x:v>
      </x:c>
      <x:c r="G1422" s="15">
        <x:v>43742.4681231829</x:v>
      </x:c>
      <x:c r="H1422" t="s">
        <x:v>69</x:v>
      </x:c>
      <x:c r="I1422" s="6">
        <x:v>122.77977131347</x:v>
      </x:c>
      <x:c r="J1422" t="s">
        <x:v>66</x:v>
      </x:c>
      <x:c r="K1422" s="6">
        <x:v>26.8140470962394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3068649</x:v>
      </x:c>
      <x:c r="B1423" s="1">
        <x:v>43742.5678184838</x:v>
      </x:c>
      <x:c r="C1423" s="6">
        <x:v>71.0551297883333</x:v>
      </x:c>
      <x:c r="D1423" s="13" t="s">
        <x:v>68</x:v>
      </x:c>
      <x:c r="E1423">
        <x:v>8</x:v>
      </x:c>
      <x:c r="F1423" s="14" t="s">
        <x:v>63</x:v>
      </x:c>
      <x:c r="G1423" s="15">
        <x:v>43742.4681231829</x:v>
      </x:c>
      <x:c r="H1423" t="s">
        <x:v>69</x:v>
      </x:c>
      <x:c r="I1423" s="6">
        <x:v>122.77577689101</x:v>
      </x:c>
      <x:c r="J1423" t="s">
        <x:v>66</x:v>
      </x:c>
      <x:c r="K1423" s="6">
        <x:v>26.8109804341566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3068659</x:v>
      </x:c>
      <x:c r="B1424" s="1">
        <x:v>43742.567853206</x:v>
      </x:c>
      <x:c r="C1424" s="6">
        <x:v>71.1051590633333</x:v>
      </x:c>
      <x:c r="D1424" s="13" t="s">
        <x:v>68</x:v>
      </x:c>
      <x:c r="E1424">
        <x:v>8</x:v>
      </x:c>
      <x:c r="F1424" s="14" t="s">
        <x:v>63</x:v>
      </x:c>
      <x:c r="G1424" s="15">
        <x:v>43742.4681231829</x:v>
      </x:c>
      <x:c r="H1424" t="s">
        <x:v>69</x:v>
      </x:c>
      <x:c r="I1424" s="6">
        <x:v>122.877802589</x:v>
      </x:c>
      <x:c r="J1424" t="s">
        <x:v>66</x:v>
      </x:c>
      <x:c r="K1424" s="6">
        <x:v>26.7945046897448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3068669</x:v>
      </x:c>
      <x:c r="B1425" s="1">
        <x:v>43742.5678879282</x:v>
      </x:c>
      <x:c r="C1425" s="6">
        <x:v>71.155127985</x:v>
      </x:c>
      <x:c r="D1425" s="13" t="s">
        <x:v>68</x:v>
      </x:c>
      <x:c r="E1425">
        <x:v>8</x:v>
      </x:c>
      <x:c r="F1425" s="14" t="s">
        <x:v>63</x:v>
      </x:c>
      <x:c r="G1425" s="15">
        <x:v>43742.4681231829</x:v>
      </x:c>
      <x:c r="H1425" t="s">
        <x:v>69</x:v>
      </x:c>
      <x:c r="I1425" s="6">
        <x:v>122.901081375209</x:v>
      </x:c>
      <x:c r="J1425" t="s">
        <x:v>66</x:v>
      </x:c>
      <x:c r="K1425" s="6">
        <x:v>26.8131451365125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3068679</x:v>
      </x:c>
      <x:c r="B1426" s="1">
        <x:v>43742.5679226042</x:v>
      </x:c>
      <x:c r="C1426" s="6">
        <x:v>71.2050774416667</x:v>
      </x:c>
      <x:c r="D1426" s="13" t="s">
        <x:v>68</x:v>
      </x:c>
      <x:c r="E1426">
        <x:v>8</x:v>
      </x:c>
      <x:c r="F1426" s="14" t="s">
        <x:v>63</x:v>
      </x:c>
      <x:c r="G1426" s="15">
        <x:v>43742.4681231829</x:v>
      </x:c>
      <x:c r="H1426" t="s">
        <x:v>69</x:v>
      </x:c>
      <x:c r="I1426" s="6">
        <x:v>122.963533566231</x:v>
      </x:c>
      <x:c r="J1426" t="s">
        <x:v>66</x:v>
      </x:c>
      <x:c r="K1426" s="6">
        <x:v>26.805508553869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3068689</x:v>
      </x:c>
      <x:c r="B1427" s="1">
        <x:v>43742.5679573264</x:v>
      </x:c>
      <x:c r="C1427" s="6">
        <x:v>71.255069605</x:v>
      </x:c>
      <x:c r="D1427" s="13" t="s">
        <x:v>68</x:v>
      </x:c>
      <x:c r="E1427">
        <x:v>8</x:v>
      </x:c>
      <x:c r="F1427" s="14" t="s">
        <x:v>63</x:v>
      </x:c>
      <x:c r="G1427" s="15">
        <x:v>43742.4681231829</x:v>
      </x:c>
      <x:c r="H1427" t="s">
        <x:v>69</x:v>
      </x:c>
      <x:c r="I1427" s="6">
        <x:v>123.010067519936</x:v>
      </x:c>
      <x:c r="J1427" t="s">
        <x:v>66</x:v>
      </x:c>
      <x:c r="K1427" s="6">
        <x:v>26.8031935302788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3068699</x:v>
      </x:c>
      <x:c r="B1428" s="1">
        <x:v>43742.5679920139</x:v>
      </x:c>
      <x:c r="C1428" s="6">
        <x:v>71.3050425216667</x:v>
      </x:c>
      <x:c r="D1428" s="13" t="s">
        <x:v>68</x:v>
      </x:c>
      <x:c r="E1428">
        <x:v>8</x:v>
      </x:c>
      <x:c r="F1428" s="14" t="s">
        <x:v>63</x:v>
      </x:c>
      <x:c r="G1428" s="15">
        <x:v>43742.4681231829</x:v>
      </x:c>
      <x:c r="H1428" t="s">
        <x:v>69</x:v>
      </x:c>
      <x:c r="I1428" s="6">
        <x:v>122.964878331574</x:v>
      </x:c>
      <x:c r="J1428" t="s">
        <x:v>66</x:v>
      </x:c>
      <x:c r="K1428" s="6">
        <x:v>26.8138667042745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3068709</x:v>
      </x:c>
      <x:c r="B1429" s="1">
        <x:v>43742.5680267708</x:v>
      </x:c>
      <x:c r="C1429" s="6">
        <x:v>71.3550706566667</x:v>
      </x:c>
      <x:c r="D1429" s="13" t="s">
        <x:v>68</x:v>
      </x:c>
      <x:c r="E1429">
        <x:v>8</x:v>
      </x:c>
      <x:c r="F1429" s="14" t="s">
        <x:v>63</x:v>
      </x:c>
      <x:c r="G1429" s="15">
        <x:v>43742.4681231829</x:v>
      </x:c>
      <x:c r="H1429" t="s">
        <x:v>69</x:v>
      </x:c>
      <x:c r="I1429" s="6">
        <x:v>122.930351550283</x:v>
      </x:c>
      <x:c r="J1429" t="s">
        <x:v>66</x:v>
      </x:c>
      <x:c r="K1429" s="6">
        <x:v>26.8033739216703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3068719</x:v>
      </x:c>
      <x:c r="B1430" s="1">
        <x:v>43742.5680615394</x:v>
      </x:c>
      <x:c r="C1430" s="6">
        <x:v>71.4051664816667</x:v>
      </x:c>
      <x:c r="D1430" s="13" t="s">
        <x:v>68</x:v>
      </x:c>
      <x:c r="E1430">
        <x:v>8</x:v>
      </x:c>
      <x:c r="F1430" s="14" t="s">
        <x:v>63</x:v>
      </x:c>
      <x:c r="G1430" s="15">
        <x:v>43742.4681231829</x:v>
      </x:c>
      <x:c r="H1430" t="s">
        <x:v>69</x:v>
      </x:c>
      <x:c r="I1430" s="6">
        <x:v>123.086697198284</x:v>
      </x:c>
      <x:c r="J1430" t="s">
        <x:v>66</x:v>
      </x:c>
      <x:c r="K1430" s="6">
        <x:v>26.7952563186604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3068729</x:v>
      </x:c>
      <x:c r="B1431" s="1">
        <x:v>43742.5680962616</x:v>
      </x:c>
      <x:c r="C1431" s="6">
        <x:v>71.4551172566667</x:v>
      </x:c>
      <x:c r="D1431" s="13" t="s">
        <x:v>68</x:v>
      </x:c>
      <x:c r="E1431">
        <x:v>8</x:v>
      </x:c>
      <x:c r="F1431" s="14" t="s">
        <x:v>63</x:v>
      </x:c>
      <x:c r="G1431" s="15">
        <x:v>43742.4681231829</x:v>
      </x:c>
      <x:c r="H1431" t="s">
        <x:v>69</x:v>
      </x:c>
      <x:c r="I1431" s="6">
        <x:v>123.003528524621</x:v>
      </x:c>
      <x:c r="J1431" t="s">
        <x:v>66</x:v>
      </x:c>
      <x:c r="K1431" s="6">
        <x:v>26.8185869638778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3068739</x:v>
      </x:c>
      <x:c r="B1432" s="1">
        <x:v>43742.5681310532</x:v>
      </x:c>
      <x:c r="C1432" s="6">
        <x:v>71.50523255</x:v>
      </x:c>
      <x:c r="D1432" s="13" t="s">
        <x:v>68</x:v>
      </x:c>
      <x:c r="E1432">
        <x:v>8</x:v>
      </x:c>
      <x:c r="F1432" s="14" t="s">
        <x:v>63</x:v>
      </x:c>
      <x:c r="G1432" s="15">
        <x:v>43742.4681231829</x:v>
      </x:c>
      <x:c r="H1432" t="s">
        <x:v>69</x:v>
      </x:c>
      <x:c r="I1432" s="6">
        <x:v>123.03457795636</x:v>
      </x:c>
      <x:c r="J1432" t="s">
        <x:v>66</x:v>
      </x:c>
      <x:c r="K1432" s="6">
        <x:v>26.8126340261078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3068749</x:v>
      </x:c>
      <x:c r="B1433" s="1">
        <x:v>43742.5681657755</x:v>
      </x:c>
      <x:c r="C1433" s="6">
        <x:v>71.55525299</x:v>
      </x:c>
      <x:c r="D1433" s="13" t="s">
        <x:v>68</x:v>
      </x:c>
      <x:c r="E1433">
        <x:v>8</x:v>
      </x:c>
      <x:c r="F1433" s="14" t="s">
        <x:v>63</x:v>
      </x:c>
      <x:c r="G1433" s="15">
        <x:v>43742.4681231829</x:v>
      </x:c>
      <x:c r="H1433" t="s">
        <x:v>69</x:v>
      </x:c>
      <x:c r="I1433" s="6">
        <x:v>123.109654245991</x:v>
      </x:c>
      <x:c r="J1433" t="s">
        <x:v>66</x:v>
      </x:c>
      <x:c r="K1433" s="6">
        <x:v>26.8184366370365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3068759</x:v>
      </x:c>
      <x:c r="B1434" s="1">
        <x:v>43742.5682004977</x:v>
      </x:c>
      <x:c r="C1434" s="6">
        <x:v>71.60525046</x:v>
      </x:c>
      <x:c r="D1434" s="13" t="s">
        <x:v>68</x:v>
      </x:c>
      <x:c r="E1434">
        <x:v>8</x:v>
      </x:c>
      <x:c r="F1434" s="14" t="s">
        <x:v>63</x:v>
      </x:c>
      <x:c r="G1434" s="15">
        <x:v>43742.4681231829</x:v>
      </x:c>
      <x:c r="H1434" t="s">
        <x:v>69</x:v>
      </x:c>
      <x:c r="I1434" s="6">
        <x:v>123.028628697014</x:v>
      </x:c>
      <x:c r="J1434" t="s">
        <x:v>66</x:v>
      </x:c>
      <x:c r="K1434" s="6">
        <x:v>26.8146183375247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3068769</x:v>
      </x:c>
      <x:c r="B1435" s="1">
        <x:v>43742.5682352662</x:v>
      </x:c>
      <x:c r="C1435" s="6">
        <x:v>71.6552991866667</x:v>
      </x:c>
      <x:c r="D1435" s="13" t="s">
        <x:v>68</x:v>
      </x:c>
      <x:c r="E1435">
        <x:v>8</x:v>
      </x:c>
      <x:c r="F1435" s="14" t="s">
        <x:v>63</x:v>
      </x:c>
      <x:c r="G1435" s="15">
        <x:v>43742.4681231829</x:v>
      </x:c>
      <x:c r="H1435" t="s">
        <x:v>69</x:v>
      </x:c>
      <x:c r="I1435" s="6">
        <x:v>123.105006173045</x:v>
      </x:c>
      <x:c r="J1435" t="s">
        <x:v>66</x:v>
      </x:c>
      <x:c r="K1435" s="6">
        <x:v>26.8155804283306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3068779</x:v>
      </x:c>
      <x:c r="B1436" s="1">
        <x:v>43742.5682699884</x:v>
      </x:c>
      <x:c r="C1436" s="6">
        <x:v>71.705297015</x:v>
      </x:c>
      <x:c r="D1436" s="13" t="s">
        <x:v>68</x:v>
      </x:c>
      <x:c r="E1436">
        <x:v>8</x:v>
      </x:c>
      <x:c r="F1436" s="14" t="s">
        <x:v>63</x:v>
      </x:c>
      <x:c r="G1436" s="15">
        <x:v>43742.4681231829</x:v>
      </x:c>
      <x:c r="H1436" t="s">
        <x:v>69</x:v>
      </x:c>
      <x:c r="I1436" s="6">
        <x:v>123.182610679246</x:v>
      </x:c>
      <x:c r="J1436" t="s">
        <x:v>66</x:v>
      </x:c>
      <x:c r="K1436" s="6">
        <x:v>26.8073425347297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3068789</x:v>
      </x:c>
      <x:c r="B1437" s="1">
        <x:v>43742.5683047106</x:v>
      </x:c>
      <x:c r="C1437" s="6">
        <x:v>71.7552677333333</x:v>
      </x:c>
      <x:c r="D1437" s="13" t="s">
        <x:v>68</x:v>
      </x:c>
      <x:c r="E1437">
        <x:v>8</x:v>
      </x:c>
      <x:c r="F1437" s="14" t="s">
        <x:v>63</x:v>
      </x:c>
      <x:c r="G1437" s="15">
        <x:v>43742.4681231829</x:v>
      </x:c>
      <x:c r="H1437" t="s">
        <x:v>69</x:v>
      </x:c>
      <x:c r="I1437" s="6">
        <x:v>123.12845922907</x:v>
      </x:c>
      <x:c r="J1437" t="s">
        <x:v>66</x:v>
      </x:c>
      <x:c r="K1437" s="6">
        <x:v>26.8077634485112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3068799</x:v>
      </x:c>
      <x:c r="B1438" s="1">
        <x:v>43742.5683394329</x:v>
      </x:c>
      <x:c r="C1438" s="6">
        <x:v>71.8052958466667</x:v>
      </x:c>
      <x:c r="D1438" s="13" t="s">
        <x:v>68</x:v>
      </x:c>
      <x:c r="E1438">
        <x:v>8</x:v>
      </x:c>
      <x:c r="F1438" s="14" t="s">
        <x:v>63</x:v>
      </x:c>
      <x:c r="G1438" s="15">
        <x:v>43742.4681231829</x:v>
      </x:c>
      <x:c r="H1438" t="s">
        <x:v>69</x:v>
      </x:c>
      <x:c r="I1438" s="6">
        <x:v>123.124988242256</x:v>
      </x:c>
      <x:c r="J1438" t="s">
        <x:v>66</x:v>
      </x:c>
      <x:c r="K1438" s="6">
        <x:v>26.8133255284383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3068809</x:v>
      </x:c>
      <x:c r="B1439" s="1">
        <x:v>43742.5683740741</x:v>
      </x:c>
      <x:c r="C1439" s="6">
        <x:v>71.85517936</x:v>
      </x:c>
      <x:c r="D1439" s="13" t="s">
        <x:v>68</x:v>
      </x:c>
      <x:c r="E1439">
        <x:v>8</x:v>
      </x:c>
      <x:c r="F1439" s="14" t="s">
        <x:v>63</x:v>
      </x:c>
      <x:c r="G1439" s="15">
        <x:v>43742.4681231829</x:v>
      </x:c>
      <x:c r="H1439" t="s">
        <x:v>69</x:v>
      </x:c>
      <x:c r="I1439" s="6">
        <x:v>123.129276430639</x:v>
      </x:c>
      <x:c r="J1439" t="s">
        <x:v>66</x:v>
      </x:c>
      <x:c r="K1439" s="6">
        <x:v>26.8163019966169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3068819</x:v>
      </x:c>
      <x:c r="B1440" s="1">
        <x:v>43742.5684087963</x:v>
      </x:c>
      <x:c r="C1440" s="6">
        <x:v>71.90517297</x:v>
      </x:c>
      <x:c r="D1440" s="13" t="s">
        <x:v>68</x:v>
      </x:c>
      <x:c r="E1440">
        <x:v>8</x:v>
      </x:c>
      <x:c r="F1440" s="14" t="s">
        <x:v>63</x:v>
      </x:c>
      <x:c r="G1440" s="15">
        <x:v>43742.4681231829</x:v>
      </x:c>
      <x:c r="H1440" t="s">
        <x:v>69</x:v>
      </x:c>
      <x:c r="I1440" s="6">
        <x:v>123.239281103142</x:v>
      </x:c>
      <x:c r="J1440" t="s">
        <x:v>66</x:v>
      </x:c>
      <x:c r="K1440" s="6">
        <x:v>26.810499389378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3068829</x:v>
      </x:c>
      <x:c r="B1441" s="1">
        <x:v>43742.5684434838</x:v>
      </x:c>
      <x:c r="C1441" s="6">
        <x:v>71.9551150666667</x:v>
      </x:c>
      <x:c r="D1441" s="13" t="s">
        <x:v>68</x:v>
      </x:c>
      <x:c r="E1441">
        <x:v>8</x:v>
      </x:c>
      <x:c r="F1441" s="14" t="s">
        <x:v>63</x:v>
      </x:c>
      <x:c r="G1441" s="15">
        <x:v>43742.4681231829</x:v>
      </x:c>
      <x:c r="H1441" t="s">
        <x:v>69</x:v>
      </x:c>
      <x:c r="I1441" s="6">
        <x:v>123.23439536322</x:v>
      </x:c>
      <x:c r="J1441" t="s">
        <x:v>66</x:v>
      </x:c>
      <x:c r="K1441" s="6">
        <x:v>26.8033137912053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3068839</x:v>
      </x:c>
      <x:c r="B1442" s="1">
        <x:v>43742.568478125</x:v>
      </x:c>
      <x:c r="C1442" s="6">
        <x:v>72.005028385</x:v>
      </x:c>
      <x:c r="D1442" s="13" t="s">
        <x:v>68</x:v>
      </x:c>
      <x:c r="E1442">
        <x:v>8</x:v>
      </x:c>
      <x:c r="F1442" s="14" t="s">
        <x:v>63</x:v>
      </x:c>
      <x:c r="G1442" s="15">
        <x:v>43742.4681231829</x:v>
      </x:c>
      <x:c r="H1442" t="s">
        <x:v>69</x:v>
      </x:c>
      <x:c r="I1442" s="6">
        <x:v>123.20514384872</x:v>
      </x:c>
      <x:c r="J1442" t="s">
        <x:v>66</x:v>
      </x:c>
      <x:c r="K1442" s="6">
        <x:v>26.8130549405528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3068849</x:v>
      </x:c>
      <x:c r="B1443" s="1">
        <x:v>43742.5685127662</x:v>
      </x:c>
      <x:c r="C1443" s="6">
        <x:v>72.0549068333333</x:v>
      </x:c>
      <x:c r="D1443" s="13" t="s">
        <x:v>68</x:v>
      </x:c>
      <x:c r="E1443">
        <x:v>8</x:v>
      </x:c>
      <x:c r="F1443" s="14" t="s">
        <x:v>63</x:v>
      </x:c>
      <x:c r="G1443" s="15">
        <x:v>43742.4681231829</x:v>
      </x:c>
      <x:c r="H1443" t="s">
        <x:v>69</x:v>
      </x:c>
      <x:c r="I1443" s="6">
        <x:v>123.269043191757</x:v>
      </x:c>
      <x:c r="J1443" t="s">
        <x:v>66</x:v>
      </x:c>
      <x:c r="K1443" s="6">
        <x:v>26.8049974446276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3068859</x:v>
      </x:c>
      <x:c r="B1444" s="1">
        <x:v>43742.5685479977</x:v>
      </x:c>
      <x:c r="C1444" s="6">
        <x:v>72.105605895</x:v>
      </x:c>
      <x:c r="D1444" s="13" t="s">
        <x:v>68</x:v>
      </x:c>
      <x:c r="E1444">
        <x:v>8</x:v>
      </x:c>
      <x:c r="F1444" s="14" t="s">
        <x:v>63</x:v>
      </x:c>
      <x:c r="G1444" s="15">
        <x:v>43742.4681231829</x:v>
      </x:c>
      <x:c r="H1444" t="s">
        <x:v>69</x:v>
      </x:c>
      <x:c r="I1444" s="6">
        <x:v>123.226061189788</x:v>
      </x:c>
      <x:c r="J1444" t="s">
        <x:v>66</x:v>
      </x:c>
      <x:c r="K1444" s="6">
        <x:v>26.8193085328103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3068869</x:v>
      </x:c>
      <x:c r="B1445" s="1">
        <x:v>43742.5685826042</x:v>
      </x:c>
      <x:c r="C1445" s="6">
        <x:v>72.1554833433333</x:v>
      </x:c>
      <x:c r="D1445" s="13" t="s">
        <x:v>68</x:v>
      </x:c>
      <x:c r="E1445">
        <x:v>8</x:v>
      </x:c>
      <x:c r="F1445" s="14" t="s">
        <x:v>63</x:v>
      </x:c>
      <x:c r="G1445" s="15">
        <x:v>43742.4681231829</x:v>
      </x:c>
      <x:c r="H1445" t="s">
        <x:v>69</x:v>
      </x:c>
      <x:c r="I1445" s="6">
        <x:v>123.246987338711</x:v>
      </x:c>
      <x:c r="J1445" t="s">
        <x:v>66</x:v>
      </x:c>
      <x:c r="K1445" s="6">
        <x:v>26.8255621367161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3068879</x:v>
      </x:c>
      <x:c r="B1446" s="1">
        <x:v>43742.5686172106</x:v>
      </x:c>
      <x:c r="C1446" s="6">
        <x:v>72.2052859816667</x:v>
      </x:c>
      <x:c r="D1446" s="13" t="s">
        <x:v>68</x:v>
      </x:c>
      <x:c r="E1446">
        <x:v>8</x:v>
      </x:c>
      <x:c r="F1446" s="14" t="s">
        <x:v>63</x:v>
      </x:c>
      <x:c r="G1446" s="15">
        <x:v>43742.4681231829</x:v>
      </x:c>
      <x:c r="H1446" t="s">
        <x:v>69</x:v>
      </x:c>
      <x:c r="I1446" s="6">
        <x:v>123.198323798025</x:v>
      </x:c>
      <x:c r="J1446" t="s">
        <x:v>66</x:v>
      </x:c>
      <x:c r="K1446" s="6">
        <x:v>26.8109203035551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3068889</x:v>
      </x:c>
      <x:c r="B1447" s="1">
        <x:v>43742.5686518518</x:v>
      </x:c>
      <x:c r="C1447" s="6">
        <x:v>72.255178945</x:v>
      </x:c>
      <x:c r="D1447" s="13" t="s">
        <x:v>68</x:v>
      </x:c>
      <x:c r="E1447">
        <x:v>8</x:v>
      </x:c>
      <x:c r="F1447" s="14" t="s">
        <x:v>63</x:v>
      </x:c>
      <x:c r="G1447" s="15">
        <x:v>43742.4681231829</x:v>
      </x:c>
      <x:c r="H1447" t="s">
        <x:v>69</x:v>
      </x:c>
      <x:c r="I1447" s="6">
        <x:v>123.214145729596</x:v>
      </x:c>
      <x:c r="J1447" t="s">
        <x:v>66</x:v>
      </x:c>
      <x:c r="K1447" s="6">
        <x:v>26.8232771647076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3068899</x:v>
      </x:c>
      <x:c r="B1448" s="1">
        <x:v>43742.5686865741</x:v>
      </x:c>
      <x:c r="C1448" s="6">
        <x:v>72.3051955033333</x:v>
      </x:c>
      <x:c r="D1448" s="13" t="s">
        <x:v>68</x:v>
      </x:c>
      <x:c r="E1448">
        <x:v>8</x:v>
      </x:c>
      <x:c r="F1448" s="14" t="s">
        <x:v>63</x:v>
      </x:c>
      <x:c r="G1448" s="15">
        <x:v>43742.4681231829</x:v>
      </x:c>
      <x:c r="H1448" t="s">
        <x:v>69</x:v>
      </x:c>
      <x:c r="I1448" s="6">
        <x:v>123.262517551158</x:v>
      </x:c>
      <x:c r="J1448" t="s">
        <x:v>66</x:v>
      </x:c>
      <x:c r="K1448" s="6">
        <x:v>26.8203908864984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3068909</x:v>
      </x:c>
      <x:c r="B1449" s="1">
        <x:v>43742.5687212616</x:v>
      </x:c>
      <x:c r="C1449" s="6">
        <x:v>72.35510268</x:v>
      </x:c>
      <x:c r="D1449" s="13" t="s">
        <x:v>68</x:v>
      </x:c>
      <x:c r="E1449">
        <x:v>8</x:v>
      </x:c>
      <x:c r="F1449" s="14" t="s">
        <x:v>63</x:v>
      </x:c>
      <x:c r="G1449" s="15">
        <x:v>43742.4681231829</x:v>
      </x:c>
      <x:c r="H1449" t="s">
        <x:v>69</x:v>
      </x:c>
      <x:c r="I1449" s="6">
        <x:v>123.340548633228</x:v>
      </x:c>
      <x:c r="J1449" t="s">
        <x:v>66</x:v>
      </x:c>
      <x:c r="K1449" s="6">
        <x:v>26.807643187426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3068919</x:v>
      </x:c>
      <x:c r="B1450" s="1">
        <x:v>43742.5687559375</x:v>
      </x:c>
      <x:c r="C1450" s="6">
        <x:v>72.40506093</x:v>
      </x:c>
      <x:c r="D1450" s="13" t="s">
        <x:v>68</x:v>
      </x:c>
      <x:c r="E1450">
        <x:v>8</x:v>
      </x:c>
      <x:c r="F1450" s="14" t="s">
        <x:v>63</x:v>
      </x:c>
      <x:c r="G1450" s="15">
        <x:v>43742.4681231829</x:v>
      </x:c>
      <x:c r="H1450" t="s">
        <x:v>69</x:v>
      </x:c>
      <x:c r="I1450" s="6">
        <x:v>123.307502198757</x:v>
      </x:c>
      <x:c r="J1450" t="s">
        <x:v>66</x:v>
      </x:c>
      <x:c r="K1450" s="6">
        <x:v>26.8274562594283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3068929</x:v>
      </x:c>
      <x:c r="B1451" s="1">
        <x:v>43742.5687905903</x:v>
      </x:c>
      <x:c r="C1451" s="6">
        <x:v>72.4549459066667</x:v>
      </x:c>
      <x:c r="D1451" s="13" t="s">
        <x:v>68</x:v>
      </x:c>
      <x:c r="E1451">
        <x:v>8</x:v>
      </x:c>
      <x:c r="F1451" s="14" t="s">
        <x:v>63</x:v>
      </x:c>
      <x:c r="G1451" s="15">
        <x:v>43742.4681231829</x:v>
      </x:c>
      <x:c r="H1451" t="s">
        <x:v>69</x:v>
      </x:c>
      <x:c r="I1451" s="6">
        <x:v>123.30579866876</x:v>
      </x:c>
      <x:c r="J1451" t="s">
        <x:v>66</x:v>
      </x:c>
      <x:c r="K1451" s="6">
        <x:v>26.8147987295297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3068939</x:v>
      </x:c>
      <x:c r="B1452" s="1">
        <x:v>43742.5688258102</x:v>
      </x:c>
      <x:c r="C1452" s="6">
        <x:v>72.5056890016667</x:v>
      </x:c>
      <x:c r="D1452" s="13" t="s">
        <x:v>68</x:v>
      </x:c>
      <x:c r="E1452">
        <x:v>8</x:v>
      </x:c>
      <x:c r="F1452" s="14" t="s">
        <x:v>63</x:v>
      </x:c>
      <x:c r="G1452" s="15">
        <x:v>43742.4681231829</x:v>
      </x:c>
      <x:c r="H1452" t="s">
        <x:v>69</x:v>
      </x:c>
      <x:c r="I1452" s="6">
        <x:v>123.295160611126</x:v>
      </x:c>
      <x:c r="J1452" t="s">
        <x:v>66</x:v>
      </x:c>
      <x:c r="K1452" s="6">
        <x:v>26.8051177056186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3068949</x:v>
      </x:c>
      <x:c r="B1453" s="1">
        <x:v>43742.5688605324</x:v>
      </x:c>
      <x:c r="C1453" s="6">
        <x:v>72.555689165</x:v>
      </x:c>
      <x:c r="D1453" s="13" t="s">
        <x:v>68</x:v>
      </x:c>
      <x:c r="E1453">
        <x:v>8</x:v>
      </x:c>
      <x:c r="F1453" s="14" t="s">
        <x:v>63</x:v>
      </x:c>
      <x:c r="G1453" s="15">
        <x:v>43742.4681231829</x:v>
      </x:c>
      <x:c r="H1453" t="s">
        <x:v>69</x:v>
      </x:c>
      <x:c r="I1453" s="6">
        <x:v>123.295862114657</x:v>
      </x:c>
      <x:c r="J1453" t="s">
        <x:v>66</x:v>
      </x:c>
      <x:c r="K1453" s="6">
        <x:v>26.8181059180097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3068959</x:v>
      </x:c>
      <x:c r="B1454" s="1">
        <x:v>43742.5688951736</x:v>
      </x:c>
      <x:c r="C1454" s="6">
        <x:v>72.6055780183333</x:v>
      </x:c>
      <x:c r="D1454" s="13" t="s">
        <x:v>68</x:v>
      </x:c>
      <x:c r="E1454">
        <x:v>8</x:v>
      </x:c>
      <x:c r="F1454" s="14" t="s">
        <x:v>63</x:v>
      </x:c>
      <x:c r="G1454" s="15">
        <x:v>43742.4681231829</x:v>
      </x:c>
      <x:c r="H1454" t="s">
        <x:v>69</x:v>
      </x:c>
      <x:c r="I1454" s="6">
        <x:v>123.367193290169</x:v>
      </x:c>
      <x:c r="J1454" t="s">
        <x:v>66</x:v>
      </x:c>
      <x:c r="K1454" s="6">
        <x:v>26.8120026545394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3068969</x:v>
      </x:c>
      <x:c r="B1455" s="1">
        <x:v>43742.5689298611</x:v>
      </x:c>
      <x:c r="C1455" s="6">
        <x:v>72.6555405433333</x:v>
      </x:c>
      <x:c r="D1455" s="13" t="s">
        <x:v>68</x:v>
      </x:c>
      <x:c r="E1455">
        <x:v>8</x:v>
      </x:c>
      <x:c r="F1455" s="14" t="s">
        <x:v>63</x:v>
      </x:c>
      <x:c r="G1455" s="15">
        <x:v>43742.4681231829</x:v>
      </x:c>
      <x:c r="H1455" t="s">
        <x:v>69</x:v>
      </x:c>
      <x:c r="I1455" s="6">
        <x:v>123.299487111409</x:v>
      </x:c>
      <x:c r="J1455" t="s">
        <x:v>66</x:v>
      </x:c>
      <x:c r="K1455" s="6">
        <x:v>26.7948654716033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3068979</x:v>
      </x:c>
      <x:c r="B1456" s="1">
        <x:v>43742.5689645023</x:v>
      </x:c>
      <x:c r="C1456" s="6">
        <x:v>72.705420855</x:v>
      </x:c>
      <x:c r="D1456" s="13" t="s">
        <x:v>68</x:v>
      </x:c>
      <x:c r="E1456">
        <x:v>8</x:v>
      </x:c>
      <x:c r="F1456" s="14" t="s">
        <x:v>63</x:v>
      </x:c>
      <x:c r="G1456" s="15">
        <x:v>43742.4681231829</x:v>
      </x:c>
      <x:c r="H1456" t="s">
        <x:v>69</x:v>
      </x:c>
      <x:c r="I1456" s="6">
        <x:v>123.282385987383</x:v>
      </x:c>
      <x:c r="J1456" t="s">
        <x:v>66</x:v>
      </x:c>
      <x:c r="K1456" s="6">
        <x:v>26.8137765082956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3068989</x:v>
      </x:c>
      <x:c r="B1457" s="1">
        <x:v>43742.5689991898</x:v>
      </x:c>
      <x:c r="C1457" s="6">
        <x:v>72.7553630966667</x:v>
      </x:c>
      <x:c r="D1457" s="13" t="s">
        <x:v>68</x:v>
      </x:c>
      <x:c r="E1457">
        <x:v>8</x:v>
      </x:c>
      <x:c r="F1457" s="14" t="s">
        <x:v>63</x:v>
      </x:c>
      <x:c r="G1457" s="15">
        <x:v>43742.4681231829</x:v>
      </x:c>
      <x:c r="H1457" t="s">
        <x:v>69</x:v>
      </x:c>
      <x:c r="I1457" s="6">
        <x:v>123.276952294125</x:v>
      </x:c>
      <x:c r="J1457" t="s">
        <x:v>66</x:v>
      </x:c>
      <x:c r="K1457" s="6">
        <x:v>26.8067712946822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3068999</x:v>
      </x:c>
      <x:c r="B1458" s="1">
        <x:v>43742.569033912</x:v>
      </x:c>
      <x:c r="C1458" s="6">
        <x:v>72.8053751983333</x:v>
      </x:c>
      <x:c r="D1458" s="13" t="s">
        <x:v>68</x:v>
      </x:c>
      <x:c r="E1458">
        <x:v>8</x:v>
      </x:c>
      <x:c r="F1458" s="14" t="s">
        <x:v>63</x:v>
      </x:c>
      <x:c r="G1458" s="15">
        <x:v>43742.4681231829</x:v>
      </x:c>
      <x:c r="H1458" t="s">
        <x:v>69</x:v>
      </x:c>
      <x:c r="I1458" s="6">
        <x:v>123.255691200363</x:v>
      </x:c>
      <x:c r="J1458" t="s">
        <x:v>66</x:v>
      </x:c>
      <x:c r="K1458" s="6">
        <x:v>26.818256244836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3069009</x:v>
      </x:c>
      <x:c r="B1459" s="1">
        <x:v>43742.5690686343</x:v>
      </x:c>
      <x:c r="C1459" s="6">
        <x:v>72.855337715</x:v>
      </x:c>
      <x:c r="D1459" s="13" t="s">
        <x:v>68</x:v>
      </x:c>
      <x:c r="E1459">
        <x:v>8</x:v>
      </x:c>
      <x:c r="F1459" s="14" t="s">
        <x:v>63</x:v>
      </x:c>
      <x:c r="G1459" s="15">
        <x:v>43742.4681231829</x:v>
      </x:c>
      <x:c r="H1459" t="s">
        <x:v>69</x:v>
      </x:c>
      <x:c r="I1459" s="6">
        <x:v>123.311263596759</x:v>
      </x:c>
      <x:c r="J1459" t="s">
        <x:v>66</x:v>
      </x:c>
      <x:c r="K1459" s="6">
        <x:v>26.8306131329914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3069019</x:v>
      </x:c>
      <x:c r="B1460" s="1">
        <x:v>43742.5691033218</x:v>
      </x:c>
      <x:c r="C1460" s="6">
        <x:v>72.9052850816667</x:v>
      </x:c>
      <x:c r="D1460" s="13" t="s">
        <x:v>68</x:v>
      </x:c>
      <x:c r="E1460">
        <x:v>8</x:v>
      </x:c>
      <x:c r="F1460" s="14" t="s">
        <x:v>63</x:v>
      </x:c>
      <x:c r="G1460" s="15">
        <x:v>43742.4681231829</x:v>
      </x:c>
      <x:c r="H1460" t="s">
        <x:v>69</x:v>
      </x:c>
      <x:c r="I1460" s="6">
        <x:v>123.442700428702</x:v>
      </x:c>
      <x:c r="J1460" t="s">
        <x:v>66</x:v>
      </x:c>
      <x:c r="K1460" s="6">
        <x:v>26.8089359943242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3069029</x:v>
      </x:c>
      <x:c r="B1461" s="1">
        <x:v>43742.569137963</x:v>
      </x:c>
      <x:c r="C1461" s="6">
        <x:v>72.955172665</x:v>
      </x:c>
      <x:c r="D1461" s="13" t="s">
        <x:v>68</x:v>
      </x:c>
      <x:c r="E1461">
        <x:v>8</x:v>
      </x:c>
      <x:c r="F1461" s="14" t="s">
        <x:v>63</x:v>
      </x:c>
      <x:c r="G1461" s="15">
        <x:v>43742.4681231829</x:v>
      </x:c>
      <x:c r="H1461" t="s">
        <x:v>69</x:v>
      </x:c>
      <x:c r="I1461" s="6">
        <x:v>123.42712197547</x:v>
      </x:c>
      <x:c r="J1461" t="s">
        <x:v>66</x:v>
      </x:c>
      <x:c r="K1461" s="6">
        <x:v>26.8052980971129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3069039</x:v>
      </x:c>
      <x:c r="B1462" s="1">
        <x:v>43742.5691726852</x:v>
      </x:c>
      <x:c r="C1462" s="6">
        <x:v>73.0051953833333</x:v>
      </x:c>
      <x:c r="D1462" s="13" t="s">
        <x:v>68</x:v>
      </x:c>
      <x:c r="E1462">
        <x:v>8</x:v>
      </x:c>
      <x:c r="F1462" s="14" t="s">
        <x:v>63</x:v>
      </x:c>
      <x:c r="G1462" s="15">
        <x:v>43742.4681231829</x:v>
      </x:c>
      <x:c r="H1462" t="s">
        <x:v>69</x:v>
      </x:c>
      <x:c r="I1462" s="6">
        <x:v>123.579970106539</x:v>
      </x:c>
      <x:c r="J1462" t="s">
        <x:v>66</x:v>
      </x:c>
      <x:c r="K1462" s="6">
        <x:v>26.8030131388973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3069049</x:v>
      </x:c>
      <x:c r="B1463" s="1">
        <x:v>43742.5692073264</x:v>
      </x:c>
      <x:c r="C1463" s="6">
        <x:v>73.0550959083333</x:v>
      </x:c>
      <x:c r="D1463" s="13" t="s">
        <x:v>68</x:v>
      </x:c>
      <x:c r="E1463">
        <x:v>8</x:v>
      </x:c>
      <x:c r="F1463" s="14" t="s">
        <x:v>63</x:v>
      </x:c>
      <x:c r="G1463" s="15">
        <x:v>43742.4681231829</x:v>
      </x:c>
      <x:c r="H1463" t="s">
        <x:v>69</x:v>
      </x:c>
      <x:c r="I1463" s="6">
        <x:v>123.479329243015</x:v>
      </x:c>
      <x:c r="J1463" t="s">
        <x:v>66</x:v>
      </x:c>
      <x:c r="K1463" s="6">
        <x:v>26.8232170338865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3069059</x:v>
      </x:c>
      <x:c r="B1464" s="1">
        <x:v>43742.5692419792</x:v>
      </x:c>
      <x:c r="C1464" s="6">
        <x:v>73.104942535</x:v>
      </x:c>
      <x:c r="D1464" s="13" t="s">
        <x:v>68</x:v>
      </x:c>
      <x:c r="E1464">
        <x:v>8</x:v>
      </x:c>
      <x:c r="F1464" s="14" t="s">
        <x:v>63</x:v>
      </x:c>
      <x:c r="G1464" s="15">
        <x:v>43742.4681231829</x:v>
      </x:c>
      <x:c r="H1464" t="s">
        <x:v>69</x:v>
      </x:c>
      <x:c r="I1464" s="6">
        <x:v>123.493682444177</x:v>
      </x:c>
      <x:c r="J1464" t="s">
        <x:v>66</x:v>
      </x:c>
      <x:c r="K1464" s="6">
        <x:v>26.809627495893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3069069</x:v>
      </x:c>
      <x:c r="B1465" s="1">
        <x:v>43742.5692766551</x:v>
      </x:c>
      <x:c r="C1465" s="6">
        <x:v>73.1549153616667</x:v>
      </x:c>
      <x:c r="D1465" s="13" t="s">
        <x:v>68</x:v>
      </x:c>
      <x:c r="E1465">
        <x:v>8</x:v>
      </x:c>
      <x:c r="F1465" s="14" t="s">
        <x:v>63</x:v>
      </x:c>
      <x:c r="G1465" s="15">
        <x:v>43742.4681231829</x:v>
      </x:c>
      <x:c r="H1465" t="s">
        <x:v>69</x:v>
      </x:c>
      <x:c r="I1465" s="6">
        <x:v>123.50457676891</x:v>
      </x:c>
      <x:c r="J1465" t="s">
        <x:v>66</x:v>
      </x:c>
      <x:c r="K1465" s="6">
        <x:v>26.8280575684503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3069079</x:v>
      </x:c>
      <x:c r="B1466" s="1">
        <x:v>43742.5693113773</x:v>
      </x:c>
      <x:c r="C1466" s="6">
        <x:v>73.2049031116667</x:v>
      </x:c>
      <x:c r="D1466" s="13" t="s">
        <x:v>68</x:v>
      </x:c>
      <x:c r="E1466">
        <x:v>8</x:v>
      </x:c>
      <x:c r="F1466" s="14" t="s">
        <x:v>63</x:v>
      </x:c>
      <x:c r="G1466" s="15">
        <x:v>43742.4681231829</x:v>
      </x:c>
      <x:c r="H1466" t="s">
        <x:v>69</x:v>
      </x:c>
      <x:c r="I1466" s="6">
        <x:v>123.666719865034</x:v>
      </x:c>
      <x:c r="J1466" t="s">
        <x:v>66</x:v>
      </x:c>
      <x:c r="K1466" s="6">
        <x:v>26.8227359873545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3069089</x:v>
      </x:c>
      <x:c r="B1467" s="1">
        <x:v>43742.5693465625</x:v>
      </x:c>
      <x:c r="C1467" s="6">
        <x:v>73.2555775166667</x:v>
      </x:c>
      <x:c r="D1467" s="13" t="s">
        <x:v>68</x:v>
      </x:c>
      <x:c r="E1467">
        <x:v>8</x:v>
      </x:c>
      <x:c r="F1467" s="14" t="s">
        <x:v>63</x:v>
      </x:c>
      <x:c r="G1467" s="15">
        <x:v>43742.4681231829</x:v>
      </x:c>
      <x:c r="H1467" t="s">
        <x:v>69</x:v>
      </x:c>
      <x:c r="I1467" s="6">
        <x:v>123.760572305297</x:v>
      </x:c>
      <x:c r="J1467" t="s">
        <x:v>66</x:v>
      </x:c>
      <x:c r="K1467" s="6">
        <x:v>26.8004275301605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3069099</x:v>
      </x:c>
      <x:c r="B1468" s="1">
        <x:v>43742.5693812153</x:v>
      </x:c>
      <x:c r="C1468" s="6">
        <x:v>73.3054530916667</x:v>
      </x:c>
      <x:c r="D1468" s="13" t="s">
        <x:v>68</x:v>
      </x:c>
      <x:c r="E1468">
        <x:v>8</x:v>
      </x:c>
      <x:c r="F1468" s="14" t="s">
        <x:v>63</x:v>
      </x:c>
      <x:c r="G1468" s="15">
        <x:v>43742.4681231829</x:v>
      </x:c>
      <x:c r="H1468" t="s">
        <x:v>69</x:v>
      </x:c>
      <x:c r="I1468" s="6">
        <x:v>123.870796553515</x:v>
      </x:c>
      <x:c r="J1468" t="s">
        <x:v>66</x:v>
      </x:c>
      <x:c r="K1468" s="6">
        <x:v>26.7991948569284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3069109</x:v>
      </x:c>
      <x:c r="B1469" s="1">
        <x:v>43742.5694158565</x:v>
      </x:c>
      <x:c r="C1469" s="6">
        <x:v>73.3553621016667</x:v>
      </x:c>
      <x:c r="D1469" s="13" t="s">
        <x:v>68</x:v>
      </x:c>
      <x:c r="E1469">
        <x:v>8</x:v>
      </x:c>
      <x:c r="F1469" s="14" t="s">
        <x:v>63</x:v>
      </x:c>
      <x:c r="G1469" s="15">
        <x:v>43742.4681231829</x:v>
      </x:c>
      <x:c r="H1469" t="s">
        <x:v>69</x:v>
      </x:c>
      <x:c r="I1469" s="6">
        <x:v>123.802207148262</x:v>
      </x:c>
      <x:c r="J1469" t="s">
        <x:v>66</x:v>
      </x:c>
      <x:c r="K1469" s="6">
        <x:v>26.8219242214877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3069119</x:v>
      </x:c>
      <x:c r="B1470" s="1">
        <x:v>43742.569450544</x:v>
      </x:c>
      <x:c r="C1470" s="6">
        <x:v>73.40531919</x:v>
      </x:c>
      <x:c r="D1470" s="13" t="s">
        <x:v>68</x:v>
      </x:c>
      <x:c r="E1470">
        <x:v>8</x:v>
      </x:c>
      <x:c r="F1470" s="14" t="s">
        <x:v>63</x:v>
      </x:c>
      <x:c r="G1470" s="15">
        <x:v>43742.4681231829</x:v>
      </x:c>
      <x:c r="H1470" t="s">
        <x:v>69</x:v>
      </x:c>
      <x:c r="I1470" s="6">
        <x:v>123.867488556312</x:v>
      </x:c>
      <x:c r="J1470" t="s">
        <x:v>66</x:v>
      </x:c>
      <x:c r="K1470" s="6">
        <x:v>26.809116386024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3069129</x:v>
      </x:c>
      <x:c r="B1471" s="1">
        <x:v>43742.5694852662</x:v>
      </x:c>
      <x:c r="C1471" s="6">
        <x:v>73.45528366</x:v>
      </x:c>
      <x:c r="D1471" s="13" t="s">
        <x:v>68</x:v>
      </x:c>
      <x:c r="E1471">
        <x:v>8</x:v>
      </x:c>
      <x:c r="F1471" s="14" t="s">
        <x:v>63</x:v>
      </x:c>
      <x:c r="G1471" s="15">
        <x:v>43742.4681231829</x:v>
      </x:c>
      <x:c r="H1471" t="s">
        <x:v>69</x:v>
      </x:c>
      <x:c r="I1471" s="6">
        <x:v>123.963705590926</x:v>
      </x:c>
      <x:c r="J1471" t="s">
        <x:v>66</x:v>
      </x:c>
      <x:c r="K1471" s="6">
        <x:v>26.803734704481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3069139</x:v>
      </x:c>
      <x:c r="B1472" s="1">
        <x:v>43742.5695199074</x:v>
      </x:c>
      <x:c r="C1472" s="6">
        <x:v>73.5052155716667</x:v>
      </x:c>
      <x:c r="D1472" s="13" t="s">
        <x:v>68</x:v>
      </x:c>
      <x:c r="E1472">
        <x:v>8</x:v>
      </x:c>
      <x:c r="F1472" s="14" t="s">
        <x:v>63</x:v>
      </x:c>
      <x:c r="G1472" s="15">
        <x:v>43742.4681231829</x:v>
      </x:c>
      <x:c r="H1472" t="s">
        <x:v>69</x:v>
      </x:c>
      <x:c r="I1472" s="6">
        <x:v>123.86153915361</x:v>
      </x:c>
      <x:c r="J1472" t="s">
        <x:v>66</x:v>
      </x:c>
      <x:c r="K1472" s="6">
        <x:v>26.802261508245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3069149</x:v>
      </x:c>
      <x:c r="B1473" s="1">
        <x:v>43742.5695547801</x:v>
      </x:c>
      <x:c r="C1473" s="6">
        <x:v>73.55539415</x:v>
      </x:c>
      <x:c r="D1473" s="13" t="s">
        <x:v>68</x:v>
      </x:c>
      <x:c r="E1473">
        <x:v>8</x:v>
      </x:c>
      <x:c r="F1473" s="14" t="s">
        <x:v>63</x:v>
      </x:c>
      <x:c r="G1473" s="15">
        <x:v>43742.4681231829</x:v>
      </x:c>
      <x:c r="H1473" t="s">
        <x:v>69</x:v>
      </x:c>
      <x:c r="I1473" s="6">
        <x:v>123.81653066161</x:v>
      </x:c>
      <x:c r="J1473" t="s">
        <x:v>66</x:v>
      </x:c>
      <x:c r="K1473" s="6">
        <x:v>26.7995255740925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3069159</x:v>
      </x:c>
      <x:c r="B1474" s="1">
        <x:v>43742.5695894676</x:v>
      </x:c>
      <x:c r="C1474" s="6">
        <x:v>73.60535896</x:v>
      </x:c>
      <x:c r="D1474" s="13" t="s">
        <x:v>68</x:v>
      </x:c>
      <x:c r="E1474">
        <x:v>8</x:v>
      </x:c>
      <x:c r="F1474" s="14" t="s">
        <x:v>63</x:v>
      </x:c>
      <x:c r="G1474" s="15">
        <x:v>43742.4681231829</x:v>
      </x:c>
      <x:c r="H1474" t="s">
        <x:v>69</x:v>
      </x:c>
      <x:c r="I1474" s="6">
        <x:v>123.790587567622</x:v>
      </x:c>
      <x:c r="J1474" t="s">
        <x:v>66</x:v>
      </x:c>
      <x:c r="K1474" s="6">
        <x:v>26.8081242317949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3069169</x:v>
      </x:c>
      <x:c r="B1475" s="1">
        <x:v>43742.5696241088</x:v>
      </x:c>
      <x:c r="C1475" s="6">
        <x:v>73.655259145</x:v>
      </x:c>
      <x:c r="D1475" s="13" t="s">
        <x:v>68</x:v>
      </x:c>
      <x:c r="E1475">
        <x:v>8</x:v>
      </x:c>
      <x:c r="F1475" s="14" t="s">
        <x:v>63</x:v>
      </x:c>
      <x:c r="G1475" s="15">
        <x:v>43742.4681231829</x:v>
      </x:c>
      <x:c r="H1475" t="s">
        <x:v>69</x:v>
      </x:c>
      <x:c r="I1475" s="6">
        <x:v>123.810823106541</x:v>
      </x:c>
      <x:c r="J1475" t="s">
        <x:v>66</x:v>
      </x:c>
      <x:c r="K1475" s="6">
        <x:v>26.8190680098155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3069179</x:v>
      </x:c>
      <x:c r="B1476" s="1">
        <x:v>43742.5696587963</x:v>
      </x:c>
      <x:c r="C1476" s="6">
        <x:v>73.7052085566667</x:v>
      </x:c>
      <x:c r="D1476" s="13" t="s">
        <x:v>68</x:v>
      </x:c>
      <x:c r="E1476">
        <x:v>8</x:v>
      </x:c>
      <x:c r="F1476" s="14" t="s">
        <x:v>63</x:v>
      </x:c>
      <x:c r="G1476" s="15">
        <x:v>43742.4681231829</x:v>
      </x:c>
      <x:c r="H1476" t="s">
        <x:v>69</x:v>
      </x:c>
      <x:c r="I1476" s="6">
        <x:v>123.765248281614</x:v>
      </x:c>
      <x:c r="J1476" t="s">
        <x:v>66</x:v>
      </x:c>
      <x:c r="K1476" s="6">
        <x:v>26.8253516787031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3069189</x:v>
      </x:c>
      <x:c r="B1477" s="1">
        <x:v>43742.5696934838</x:v>
      </x:c>
      <x:c r="C1477" s="6">
        <x:v>73.7551436</x:v>
      </x:c>
      <x:c r="D1477" s="13" t="s">
        <x:v>68</x:v>
      </x:c>
      <x:c r="E1477">
        <x:v>8</x:v>
      </x:c>
      <x:c r="F1477" s="14" t="s">
        <x:v>63</x:v>
      </x:c>
      <x:c r="G1477" s="15">
        <x:v>43742.4681231829</x:v>
      </x:c>
      <x:c r="H1477" t="s">
        <x:v>69</x:v>
      </x:c>
      <x:c r="I1477" s="6">
        <x:v>123.818514601124</x:v>
      </x:c>
      <x:c r="J1477" t="s">
        <x:v>66</x:v>
      </x:c>
      <x:c r="K1477" s="6">
        <x:v>26.8209320634737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3069199</x:v>
      </x:c>
      <x:c r="B1478" s="1">
        <x:v>43742.5697282407</x:v>
      </x:c>
      <x:c r="C1478" s="6">
        <x:v>73.8051699333333</x:v>
      </x:c>
      <x:c r="D1478" s="13" t="s">
        <x:v>68</x:v>
      </x:c>
      <x:c r="E1478">
        <x:v>8</x:v>
      </x:c>
      <x:c r="F1478" s="14" t="s">
        <x:v>63</x:v>
      </x:c>
      <x:c r="G1478" s="15">
        <x:v>43742.4681231829</x:v>
      </x:c>
      <x:c r="H1478" t="s">
        <x:v>69</x:v>
      </x:c>
      <x:c r="I1478" s="6">
        <x:v>123.839216685615</x:v>
      </x:c>
      <x:c r="J1478" t="s">
        <x:v>66</x:v>
      </x:c>
      <x:c r="K1478" s="6">
        <x:v>26.8096575611817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3069209</x:v>
      </x:c>
      <x:c r="B1479" s="1">
        <x:v>43742.5697628125</x:v>
      </x:c>
      <x:c r="C1479" s="6">
        <x:v>73.85499113</x:v>
      </x:c>
      <x:c r="D1479" s="13" t="s">
        <x:v>68</x:v>
      </x:c>
      <x:c r="E1479">
        <x:v>8</x:v>
      </x:c>
      <x:c r="F1479" s="14" t="s">
        <x:v>63</x:v>
      </x:c>
      <x:c r="G1479" s="15">
        <x:v>43742.4681231829</x:v>
      </x:c>
      <x:c r="H1479" t="s">
        <x:v>69</x:v>
      </x:c>
      <x:c r="I1479" s="6">
        <x:v>124.020146264806</x:v>
      </x:c>
      <x:c r="J1479" t="s">
        <x:v>66</x:v>
      </x:c>
      <x:c r="K1479" s="6">
        <x:v>26.8027124866162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3069219</x:v>
      </x:c>
      <x:c r="B1480" s="1">
        <x:v>43742.5697980671</x:v>
      </x:c>
      <x:c r="C1480" s="6">
        <x:v>73.9057294333333</x:v>
      </x:c>
      <x:c r="D1480" s="13" t="s">
        <x:v>68</x:v>
      </x:c>
      <x:c r="E1480">
        <x:v>8</x:v>
      </x:c>
      <x:c r="F1480" s="14" t="s">
        <x:v>63</x:v>
      </x:c>
      <x:c r="G1480" s="15">
        <x:v>43742.4681231829</x:v>
      </x:c>
      <x:c r="H1480" t="s">
        <x:v>69</x:v>
      </x:c>
      <x:c r="I1480" s="6">
        <x:v>123.97593427403</x:v>
      </x:c>
      <x:c r="J1480" t="s">
        <x:v>66</x:v>
      </x:c>
      <x:c r="K1480" s="6">
        <x:v>26.8085150803954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3069229</x:v>
      </x:c>
      <x:c r="B1481" s="1">
        <x:v>43742.5698326389</x:v>
      </x:c>
      <x:c r="C1481" s="6">
        <x:v>73.9555086233333</x:v>
      </x:c>
      <x:c r="D1481" s="13" t="s">
        <x:v>68</x:v>
      </x:c>
      <x:c r="E1481">
        <x:v>8</x:v>
      </x:c>
      <x:c r="F1481" s="14" t="s">
        <x:v>63</x:v>
      </x:c>
      <x:c r="G1481" s="15">
        <x:v>43742.4681231829</x:v>
      </x:c>
      <x:c r="H1481" t="s">
        <x:v>69</x:v>
      </x:c>
      <x:c r="I1481" s="6">
        <x:v>123.904992408409</x:v>
      </x:c>
      <x:c r="J1481" t="s">
        <x:v>66</x:v>
      </x:c>
      <x:c r="K1481" s="6">
        <x:v>26.8143477495355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3069239</x:v>
      </x:c>
      <x:c r="B1482" s="1">
        <x:v>43742.5698673958</x:v>
      </x:c>
      <x:c r="C1482" s="6">
        <x:v>74.005569105</x:v>
      </x:c>
      <x:c r="D1482" s="13" t="s">
        <x:v>68</x:v>
      </x:c>
      <x:c r="E1482">
        <x:v>8</x:v>
      </x:c>
      <x:c r="F1482" s="14" t="s">
        <x:v>63</x:v>
      </x:c>
      <x:c r="G1482" s="15">
        <x:v>43742.4681231829</x:v>
      </x:c>
      <x:c r="H1482" t="s">
        <x:v>69</x:v>
      </x:c>
      <x:c r="I1482" s="6">
        <x:v>123.916504679374</x:v>
      </x:c>
      <x:c r="J1482" t="s">
        <x:v>66</x:v>
      </x:c>
      <x:c r="K1482" s="6">
        <x:v>26.8149490562082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3069249</x:v>
      </x:c>
      <x:c r="B1483" s="1">
        <x:v>43742.5699017014</x:v>
      </x:c>
      <x:c r="C1483" s="6">
        <x:v>74.05493914</x:v>
      </x:c>
      <x:c r="D1483" s="13" t="s">
        <x:v>68</x:v>
      </x:c>
      <x:c r="E1483">
        <x:v>8</x:v>
      </x:c>
      <x:c r="F1483" s="14" t="s">
        <x:v>63</x:v>
      </x:c>
      <x:c r="G1483" s="15">
        <x:v>43742.4681231829</x:v>
      </x:c>
      <x:c r="H1483" t="s">
        <x:v>69</x:v>
      </x:c>
      <x:c r="I1483" s="6">
        <x:v>123.911405964904</x:v>
      </x:c>
      <x:c r="J1483" t="s">
        <x:v>66</x:v>
      </x:c>
      <x:c r="K1483" s="6">
        <x:v>26.8210523250355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3069259</x:v>
      </x:c>
      <x:c r="B1484" s="1">
        <x:v>43742.5699368866</x:v>
      </x:c>
      <x:c r="C1484" s="6">
        <x:v>74.1056193766667</x:v>
      </x:c>
      <x:c r="D1484" s="13" t="s">
        <x:v>68</x:v>
      </x:c>
      <x:c r="E1484">
        <x:v>8</x:v>
      </x:c>
      <x:c r="F1484" s="14" t="s">
        <x:v>63</x:v>
      </x:c>
      <x:c r="G1484" s="15">
        <x:v>43742.4681231829</x:v>
      </x:c>
      <x:c r="H1484" t="s">
        <x:v>69</x:v>
      </x:c>
      <x:c r="I1484" s="6">
        <x:v>123.984109367638</x:v>
      </x:c>
      <x:c r="J1484" t="s">
        <x:v>66</x:v>
      </x:c>
      <x:c r="K1484" s="6">
        <x:v>26.8058092064007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3069269</x:v>
      </x:c>
      <x:c r="B1485" s="1">
        <x:v>43742.5699714468</x:v>
      </x:c>
      <x:c r="C1485" s="6">
        <x:v>74.15541455</x:v>
      </x:c>
      <x:c r="D1485" s="13" t="s">
        <x:v>68</x:v>
      </x:c>
      <x:c r="E1485">
        <x:v>8</x:v>
      </x:c>
      <x:c r="F1485" s="14" t="s">
        <x:v>63</x:v>
      </x:c>
      <x:c r="G1485" s="15">
        <x:v>43742.4681231829</x:v>
      </x:c>
      <x:c r="H1485" t="s">
        <x:v>69</x:v>
      </x:c>
      <x:c r="I1485" s="6">
        <x:v>123.891303325916</x:v>
      </x:c>
      <x:c r="J1485" t="s">
        <x:v>66</x:v>
      </x:c>
      <x:c r="K1485" s="6">
        <x:v>26.8144680108612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3069279</x:v>
      </x:c>
      <x:c r="B1486" s="1">
        <x:v>43742.5700060995</x:v>
      </x:c>
      <x:c r="C1486" s="6">
        <x:v>74.2052788366667</x:v>
      </x:c>
      <x:c r="D1486" s="13" t="s">
        <x:v>68</x:v>
      </x:c>
      <x:c r="E1486">
        <x:v>8</x:v>
      </x:c>
      <x:c r="F1486" s="14" t="s">
        <x:v>63</x:v>
      </x:c>
      <x:c r="G1486" s="15">
        <x:v>43742.4681231829</x:v>
      </x:c>
      <x:c r="H1486" t="s">
        <x:v>69</x:v>
      </x:c>
      <x:c r="I1486" s="6">
        <x:v>124.084047527069</x:v>
      </x:c>
      <x:c r="J1486" t="s">
        <x:v>66</x:v>
      </x:c>
      <x:c r="K1486" s="6">
        <x:v>26.8080641012448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3069289</x:v>
      </x:c>
      <x:c r="B1487" s="1">
        <x:v>43742.5700407407</x:v>
      </x:c>
      <x:c r="C1487" s="6">
        <x:v>74.2551979116667</x:v>
      </x:c>
      <x:c r="D1487" s="13" t="s">
        <x:v>68</x:v>
      </x:c>
      <x:c r="E1487">
        <x:v>8</x:v>
      </x:c>
      <x:c r="F1487" s="14" t="s">
        <x:v>63</x:v>
      </x:c>
      <x:c r="G1487" s="15">
        <x:v>43742.4681231829</x:v>
      </x:c>
      <x:c r="H1487" t="s">
        <x:v>69</x:v>
      </x:c>
      <x:c r="I1487" s="6">
        <x:v>124.146017084953</x:v>
      </x:c>
      <x:c r="J1487" t="s">
        <x:v>66</x:v>
      </x:c>
      <x:c r="K1487" s="6">
        <x:v>26.8052379666137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3069299</x:v>
      </x:c>
      <x:c r="B1488" s="1">
        <x:v>43742.5700753472</x:v>
      </x:c>
      <x:c r="C1488" s="6">
        <x:v>74.30500583</x:v>
      </x:c>
      <x:c r="D1488" s="13" t="s">
        <x:v>68</x:v>
      </x:c>
      <x:c r="E1488">
        <x:v>8</x:v>
      </x:c>
      <x:c r="F1488" s="14" t="s">
        <x:v>63</x:v>
      </x:c>
      <x:c r="G1488" s="15">
        <x:v>43742.4681231829</x:v>
      </x:c>
      <x:c r="H1488" t="s">
        <x:v>69</x:v>
      </x:c>
      <x:c r="I1488" s="6">
        <x:v>124.140731621964</x:v>
      </x:c>
      <x:c r="J1488" t="s">
        <x:v>66</x:v>
      </x:c>
      <x:c r="K1488" s="6">
        <x:v>26.8114013483932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3069309</x:v>
      </x:c>
      <x:c r="B1489" s="1">
        <x:v>43742.5701099884</x:v>
      </x:c>
      <x:c r="C1489" s="6">
        <x:v>74.354890565</x:v>
      </x:c>
      <x:c r="D1489" s="13" t="s">
        <x:v>68</x:v>
      </x:c>
      <x:c r="E1489">
        <x:v>8</x:v>
      </x:c>
      <x:c r="F1489" s="14" t="s">
        <x:v>63</x:v>
      </x:c>
      <x:c r="G1489" s="15">
        <x:v>43742.4681231829</x:v>
      </x:c>
      <x:c r="H1489" t="s">
        <x:v>69</x:v>
      </x:c>
      <x:c r="I1489" s="6">
        <x:v>124.118916350532</x:v>
      </x:c>
      <x:c r="J1489" t="s">
        <x:v>66</x:v>
      </x:c>
      <x:c r="K1489" s="6">
        <x:v>26.8141974228843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3069319</x:v>
      </x:c>
      <x:c r="B1490" s="1">
        <x:v>43742.5701451736</x:v>
      </x:c>
      <x:c r="C1490" s="6">
        <x:v>74.4055558483333</x:v>
      </x:c>
      <x:c r="D1490" s="13" t="s">
        <x:v>68</x:v>
      </x:c>
      <x:c r="E1490">
        <x:v>8</x:v>
      </x:c>
      <x:c r="F1490" s="14" t="s">
        <x:v>63</x:v>
      </x:c>
      <x:c r="G1490" s="15">
        <x:v>43742.4681231829</x:v>
      </x:c>
      <x:c r="H1490" t="s">
        <x:v>69</x:v>
      </x:c>
      <x:c r="I1490" s="6">
        <x:v>124.093138895615</x:v>
      </x:c>
      <x:c r="J1490" t="s">
        <x:v>66</x:v>
      </x:c>
      <x:c r="K1490" s="6">
        <x:v>26.8050575751226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3069329</x:v>
      </x:c>
      <x:c r="B1491" s="1">
        <x:v>43742.5701795139</x:v>
      </x:c>
      <x:c r="C1491" s="6">
        <x:v>74.45504188</x:v>
      </x:c>
      <x:c r="D1491" s="13" t="s">
        <x:v>68</x:v>
      </x:c>
      <x:c r="E1491">
        <x:v>8</x:v>
      </x:c>
      <x:c r="F1491" s="14" t="s">
        <x:v>63</x:v>
      </x:c>
      <x:c r="G1491" s="15">
        <x:v>43742.4681231829</x:v>
      </x:c>
      <x:c r="H1491" t="s">
        <x:v>69</x:v>
      </x:c>
      <x:c r="I1491" s="6">
        <x:v>124.167827546659</x:v>
      </x:c>
      <x:c r="J1491" t="s">
        <x:v>66</x:v>
      </x:c>
      <x:c r="K1491" s="6">
        <x:v>26.8068614904723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3069339</x:v>
      </x:c>
      <x:c r="B1492" s="1">
        <x:v>43742.5702144676</x:v>
      </x:c>
      <x:c r="C1492" s="6">
        <x:v>74.5053370266667</x:v>
      </x:c>
      <x:c r="D1492" s="13" t="s">
        <x:v>68</x:v>
      </x:c>
      <x:c r="E1492">
        <x:v>8</x:v>
      </x:c>
      <x:c r="F1492" s="14" t="s">
        <x:v>63</x:v>
      </x:c>
      <x:c r="G1492" s="15">
        <x:v>43742.4681231829</x:v>
      </x:c>
      <x:c r="H1492" t="s">
        <x:v>69</x:v>
      </x:c>
      <x:c r="I1492" s="6">
        <x:v>124.175550733899</x:v>
      </x:c>
      <x:c r="J1492" t="s">
        <x:v>66</x:v>
      </x:c>
      <x:c r="K1492" s="6">
        <x:v>26.808725537353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3069349</x:v>
      </x:c>
      <x:c r="B1493" s="1">
        <x:v>43742.5702489236</x:v>
      </x:c>
      <x:c r="C1493" s="6">
        <x:v>74.5549656266667</x:v>
      </x:c>
      <x:c r="D1493" s="13" t="s">
        <x:v>68</x:v>
      </x:c>
      <x:c r="E1493">
        <x:v>8</x:v>
      </x:c>
      <x:c r="F1493" s="14" t="s">
        <x:v>63</x:v>
      </x:c>
      <x:c r="G1493" s="15">
        <x:v>43742.4681231829</x:v>
      </x:c>
      <x:c r="H1493" t="s">
        <x:v>69</x:v>
      </x:c>
      <x:c r="I1493" s="6">
        <x:v>124.071745922761</x:v>
      </x:c>
      <x:c r="J1493" t="s">
        <x:v>66</x:v>
      </x:c>
      <x:c r="K1493" s="6">
        <x:v>26.8253817441332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3069359</x:v>
      </x:c>
      <x:c r="B1494" s="1">
        <x:v>43742.5702835995</x:v>
      </x:c>
      <x:c r="C1494" s="6">
        <x:v>74.6048905866667</x:v>
      </x:c>
      <x:c r="D1494" s="13" t="s">
        <x:v>68</x:v>
      </x:c>
      <x:c r="E1494">
        <x:v>8</x:v>
      </x:c>
      <x:c r="F1494" s="14" t="s">
        <x:v>63</x:v>
      </x:c>
      <x:c r="G1494" s="15">
        <x:v>43742.4681231829</x:v>
      </x:c>
      <x:c r="H1494" t="s">
        <x:v>69</x:v>
      </x:c>
      <x:c r="I1494" s="6">
        <x:v>124.217919256378</x:v>
      </x:c>
      <x:c r="J1494" t="s">
        <x:v>66</x:v>
      </x:c>
      <x:c r="K1494" s="6">
        <x:v>26.8123935035915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3069369</x:v>
      </x:c>
      <x:c r="B1495" s="1">
        <x:v>43742.5703187847</x:v>
      </x:c>
      <x:c r="C1495" s="6">
        <x:v>74.6555989833333</x:v>
      </x:c>
      <x:c r="D1495" s="13" t="s">
        <x:v>68</x:v>
      </x:c>
      <x:c r="E1495">
        <x:v>8</x:v>
      </x:c>
      <x:c r="F1495" s="14" t="s">
        <x:v>63</x:v>
      </x:c>
      <x:c r="G1495" s="15">
        <x:v>43742.4681231829</x:v>
      </x:c>
      <x:c r="H1495" t="s">
        <x:v>69</x:v>
      </x:c>
      <x:c r="I1495" s="6">
        <x:v>124.223737029353</x:v>
      </x:c>
      <x:c r="J1495" t="s">
        <x:v>66</x:v>
      </x:c>
      <x:c r="K1495" s="6">
        <x:v>26.8148889255363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3069379</x:v>
      </x:c>
      <x:c r="B1496" s="1">
        <x:v>43742.5703537037</x:v>
      </x:c>
      <x:c r="C1496" s="6">
        <x:v>74.7058553466667</x:v>
      </x:c>
      <x:c r="D1496" s="13" t="s">
        <x:v>68</x:v>
      </x:c>
      <x:c r="E1496">
        <x:v>8</x:v>
      </x:c>
      <x:c r="F1496" s="14" t="s">
        <x:v>63</x:v>
      </x:c>
      <x:c r="G1496" s="15">
        <x:v>43742.4681231829</x:v>
      </x:c>
      <x:c r="H1496" t="s">
        <x:v>69</x:v>
      </x:c>
      <x:c r="I1496" s="6">
        <x:v>124.224192043567</x:v>
      </x:c>
      <x:c r="J1496" t="s">
        <x:v>66</x:v>
      </x:c>
      <x:c r="K1496" s="6">
        <x:v>26.8147385988609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3069389</x:v>
      </x:c>
      <x:c r="B1497" s="1">
        <x:v>43742.5703882755</x:v>
      </x:c>
      <x:c r="C1497" s="6">
        <x:v>74.7556426133333</x:v>
      </x:c>
      <x:c r="D1497" s="13" t="s">
        <x:v>68</x:v>
      </x:c>
      <x:c r="E1497">
        <x:v>8</x:v>
      </x:c>
      <x:c r="F1497" s="14" t="s">
        <x:v>63</x:v>
      </x:c>
      <x:c r="G1497" s="15">
        <x:v>43742.4681231829</x:v>
      </x:c>
      <x:c r="H1497" t="s">
        <x:v>69</x:v>
      </x:c>
      <x:c r="I1497" s="6">
        <x:v>124.44904135224</x:v>
      </x:c>
      <x:c r="J1497" t="s">
        <x:v>66</x:v>
      </x:c>
      <x:c r="K1497" s="6">
        <x:v>26.8112209565711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3069399</x:v>
      </x:c>
      <x:c r="B1498" s="1">
        <x:v>43742.5704227662</x:v>
      </x:c>
      <x:c r="C1498" s="6">
        <x:v>74.8053174566667</x:v>
      </x:c>
      <x:c r="D1498" s="13" t="s">
        <x:v>68</x:v>
      </x:c>
      <x:c r="E1498">
        <x:v>8</x:v>
      </x:c>
      <x:c r="F1498" s="14" t="s">
        <x:v>63</x:v>
      </x:c>
      <x:c r="G1498" s="15">
        <x:v>43742.4681231829</x:v>
      </x:c>
      <x:c r="H1498" t="s">
        <x:v>69</x:v>
      </x:c>
      <x:c r="I1498" s="6">
        <x:v>124.463084645667</x:v>
      </x:c>
      <x:c r="J1498" t="s">
        <x:v>66</x:v>
      </x:c>
      <x:c r="K1498" s="6">
        <x:v>26.8154301016243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3069409</x:v>
      </x:c>
      <x:c r="B1499" s="1">
        <x:v>43742.5704573727</x:v>
      </x:c>
      <x:c r="C1499" s="6">
        <x:v>74.85511226</x:v>
      </x:c>
      <x:c r="D1499" s="13" t="s">
        <x:v>68</x:v>
      </x:c>
      <x:c r="E1499">
        <x:v>8</x:v>
      </x:c>
      <x:c r="F1499" s="14" t="s">
        <x:v>63</x:v>
      </x:c>
      <x:c r="G1499" s="15">
        <x:v>43742.4681231829</x:v>
      </x:c>
      <x:c r="H1499" t="s">
        <x:v>69</x:v>
      </x:c>
      <x:c r="I1499" s="6">
        <x:v>124.574307927583</x:v>
      </x:c>
      <x:c r="J1499" t="s">
        <x:v>66</x:v>
      </x:c>
      <x:c r="K1499" s="6">
        <x:v>26.814137292225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3069419</x:v>
      </x:c>
      <x:c r="B1500" s="1">
        <x:v>43742.5704920139</x:v>
      </x:c>
      <x:c r="C1500" s="6">
        <x:v>74.9050234116667</x:v>
      </x:c>
      <x:c r="D1500" s="13" t="s">
        <x:v>68</x:v>
      </x:c>
      <x:c r="E1500">
        <x:v>8</x:v>
      </x:c>
      <x:c r="F1500" s="14" t="s">
        <x:v>63</x:v>
      </x:c>
      <x:c r="G1500" s="15">
        <x:v>43742.4681231829</x:v>
      </x:c>
      <x:c r="H1500" t="s">
        <x:v>69</x:v>
      </x:c>
      <x:c r="I1500" s="6">
        <x:v>124.577765022344</x:v>
      </x:c>
      <x:c r="J1500" t="s">
        <x:v>66</x:v>
      </x:c>
      <x:c r="K1500" s="6">
        <x:v>26.7997360304871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3069429</x:v>
      </x:c>
      <x:c r="B1501" s="1">
        <x:v>43742.5705271181</x:v>
      </x:c>
      <x:c r="C1501" s="6">
        <x:v>74.95559368</x:v>
      </x:c>
      <x:c r="D1501" s="13" t="s">
        <x:v>68</x:v>
      </x:c>
      <x:c r="E1501">
        <x:v>8</x:v>
      </x:c>
      <x:c r="F1501" s="14" t="s">
        <x:v>63</x:v>
      </x:c>
      <x:c r="G1501" s="15">
        <x:v>43742.4681231829</x:v>
      </x:c>
      <x:c r="H1501" t="s">
        <x:v>69</x:v>
      </x:c>
      <x:c r="I1501" s="6">
        <x:v>124.550943128623</x:v>
      </x:c>
      <x:c r="J1501" t="s">
        <x:v>66</x:v>
      </x:c>
      <x:c r="K1501" s="6">
        <x:v>26.8174144146942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3069439</x:v>
      </x:c>
      <x:c r="B1502" s="1">
        <x:v>43742.5705618866</x:v>
      </x:c>
      <x:c r="C1502" s="6">
        <x:v>75.0056296833333</x:v>
      </x:c>
      <x:c r="D1502" s="13" t="s">
        <x:v>68</x:v>
      </x:c>
      <x:c r="E1502">
        <x:v>8</x:v>
      </x:c>
      <x:c r="F1502" s="14" t="s">
        <x:v>63</x:v>
      </x:c>
      <x:c r="G1502" s="15">
        <x:v>43742.4681231829</x:v>
      </x:c>
      <x:c r="H1502" t="s">
        <x:v>69</x:v>
      </x:c>
      <x:c r="I1502" s="6">
        <x:v>124.700905671457</x:v>
      </x:c>
      <x:c r="J1502" t="s">
        <x:v>66</x:v>
      </x:c>
      <x:c r="K1502" s="6">
        <x:v>26.8034039869026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3069449</x:v>
      </x:c>
      <x:c r="B1503" s="1">
        <x:v>43742.5705964931</x:v>
      </x:c>
      <x:c r="C1503" s="6">
        <x:v>75.0554939166667</x:v>
      </x:c>
      <x:c r="D1503" s="13" t="s">
        <x:v>68</x:v>
      </x:c>
      <x:c r="E1503">
        <x:v>8</x:v>
      </x:c>
      <x:c r="F1503" s="14" t="s">
        <x:v>63</x:v>
      </x:c>
      <x:c r="G1503" s="15">
        <x:v>43742.4681231829</x:v>
      </x:c>
      <x:c r="H1503" t="s">
        <x:v>69</x:v>
      </x:c>
      <x:c r="I1503" s="6">
        <x:v>124.714793646939</x:v>
      </x:c>
      <x:c r="J1503" t="s">
        <x:v>66</x:v>
      </x:c>
      <x:c r="K1503" s="6">
        <x:v>26.7988340746047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3069459</x:v>
      </x:c>
      <x:c r="B1504" s="1">
        <x:v>43742.5706311343</x:v>
      </x:c>
      <x:c r="C1504" s="6">
        <x:v>75.1053388583333</x:v>
      </x:c>
      <x:c r="D1504" s="13" t="s">
        <x:v>68</x:v>
      </x:c>
      <x:c r="E1504">
        <x:v>8</x:v>
      </x:c>
      <x:c r="F1504" s="14" t="s">
        <x:v>63</x:v>
      </x:c>
      <x:c r="G1504" s="15">
        <x:v>43742.4681231829</x:v>
      </x:c>
      <x:c r="H1504" t="s">
        <x:v>69</x:v>
      </x:c>
      <x:c r="I1504" s="6">
        <x:v>124.737314474587</x:v>
      </x:c>
      <x:c r="J1504" t="s">
        <x:v>66</x:v>
      </x:c>
      <x:c r="K1504" s="6">
        <x:v>26.8135359856979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3069469</x:v>
      </x:c>
      <x:c r="B1505" s="1">
        <x:v>43742.570665706</x:v>
      </x:c>
      <x:c r="C1505" s="6">
        <x:v>75.155101375</x:v>
      </x:c>
      <x:c r="D1505" s="13" t="s">
        <x:v>68</x:v>
      </x:c>
      <x:c r="E1505">
        <x:v>8</x:v>
      </x:c>
      <x:c r="F1505" s="14" t="s">
        <x:v>63</x:v>
      </x:c>
      <x:c r="G1505" s="15">
        <x:v>43742.4681231829</x:v>
      </x:c>
      <x:c r="H1505" t="s">
        <x:v>69</x:v>
      </x:c>
      <x:c r="I1505" s="6">
        <x:v>124.875223604287</x:v>
      </x:c>
      <x:c r="J1505" t="s">
        <x:v>66</x:v>
      </x:c>
      <x:c r="K1505" s="6">
        <x:v>26.8124235689052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3069479</x:v>
      </x:c>
      <x:c r="B1506" s="1">
        <x:v>43742.5707002662</x:v>
      </x:c>
      <x:c r="C1506" s="6">
        <x:v>75.2049300866667</x:v>
      </x:c>
      <x:c r="D1506" s="13" t="s">
        <x:v>68</x:v>
      </x:c>
      <x:c r="E1506">
        <x:v>8</x:v>
      </x:c>
      <x:c r="F1506" s="14" t="s">
        <x:v>63</x:v>
      </x:c>
      <x:c r="G1506" s="15">
        <x:v>43742.4681231829</x:v>
      </x:c>
      <x:c r="H1506" t="s">
        <x:v>69</x:v>
      </x:c>
      <x:c r="I1506" s="6">
        <x:v>124.789378065964</x:v>
      </x:c>
      <x:c r="J1506" t="s">
        <x:v>66</x:v>
      </x:c>
      <x:c r="K1506" s="6">
        <x:v>26.8185268331408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3069489</x:v>
      </x:c>
      <x:c r="B1507" s="1">
        <x:v>43742.5707353819</x:v>
      </x:c>
      <x:c r="C1507" s="6">
        <x:v>75.255496585</x:v>
      </x:c>
      <x:c r="D1507" s="13" t="s">
        <x:v>68</x:v>
      </x:c>
      <x:c r="E1507">
        <x:v>8</x:v>
      </x:c>
      <x:c r="F1507" s="14" t="s">
        <x:v>63</x:v>
      </x:c>
      <x:c r="G1507" s="15">
        <x:v>43742.4681231829</x:v>
      </x:c>
      <x:c r="H1507" t="s">
        <x:v>69</x:v>
      </x:c>
      <x:c r="I1507" s="6">
        <x:v>124.87716019433</x:v>
      </x:c>
      <x:c r="J1507" t="s">
        <x:v>66</x:v>
      </x:c>
      <x:c r="K1507" s="6">
        <x:v>26.8162118005725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3069499</x:v>
      </x:c>
      <x:c r="B1508" s="1">
        <x:v>43742.5707699884</x:v>
      </x:c>
      <x:c r="C1508" s="6">
        <x:v>75.30527123</x:v>
      </x:c>
      <x:c r="D1508" s="13" t="s">
        <x:v>68</x:v>
      </x:c>
      <x:c r="E1508">
        <x:v>8</x:v>
      </x:c>
      <x:c r="F1508" s="14" t="s">
        <x:v>63</x:v>
      </x:c>
      <x:c r="G1508" s="15">
        <x:v>43742.4681231829</x:v>
      </x:c>
      <x:c r="H1508" t="s">
        <x:v>69</x:v>
      </x:c>
      <x:c r="I1508" s="6">
        <x:v>124.941844007413</x:v>
      </x:c>
      <x:c r="J1508" t="s">
        <x:v>66</x:v>
      </x:c>
      <x:c r="K1508" s="6">
        <x:v>26.8170836957684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3069509</x:v>
      </x:c>
      <x:c r="B1509" s="1">
        <x:v>43742.5708044792</x:v>
      </x:c>
      <x:c r="C1509" s="6">
        <x:v>75.3549489033333</x:v>
      </x:c>
      <x:c r="D1509" s="13" t="s">
        <x:v>68</x:v>
      </x:c>
      <x:c r="E1509">
        <x:v>8</x:v>
      </x:c>
      <x:c r="F1509" s="14" t="s">
        <x:v>63</x:v>
      </x:c>
      <x:c r="G1509" s="15">
        <x:v>43742.4681231829</x:v>
      </x:c>
      <x:c r="H1509" t="s">
        <x:v>69</x:v>
      </x:c>
      <x:c r="I1509" s="6">
        <x:v>124.917465805748</x:v>
      </x:c>
      <x:c r="J1509" t="s">
        <x:v>66</x:v>
      </x:c>
      <x:c r="K1509" s="6">
        <x:v>26.8162418659203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3069519</x:v>
      </x:c>
      <x:c r="B1510" s="1">
        <x:v>43742.5708395486</x:v>
      </x:c>
      <x:c r="C1510" s="6">
        <x:v>75.4054925566667</x:v>
      </x:c>
      <x:c r="D1510" s="13" t="s">
        <x:v>68</x:v>
      </x:c>
      <x:c r="E1510">
        <x:v>8</x:v>
      </x:c>
      <x:c r="F1510" s="14" t="s">
        <x:v>63</x:v>
      </x:c>
      <x:c r="G1510" s="15">
        <x:v>43742.4681231829</x:v>
      </x:c>
      <x:c r="H1510" t="s">
        <x:v>69</x:v>
      </x:c>
      <x:c r="I1510" s="6">
        <x:v>124.969139157791</x:v>
      </x:c>
      <x:c r="J1510" t="s">
        <x:v>66</x:v>
      </x:c>
      <x:c r="K1510" s="6">
        <x:v>26.8125438301622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3069529</x:v>
      </x:c>
      <x:c r="B1511" s="1">
        <x:v>43742.5708742245</x:v>
      </x:c>
      <x:c r="C1511" s="6">
        <x:v>75.455390015</x:v>
      </x:c>
      <x:c r="D1511" s="13" t="s">
        <x:v>68</x:v>
      </x:c>
      <x:c r="E1511">
        <x:v>8</x:v>
      </x:c>
      <x:c r="F1511" s="14" t="s">
        <x:v>63</x:v>
      </x:c>
      <x:c r="G1511" s="15">
        <x:v>43742.4681231829</x:v>
      </x:c>
      <x:c r="H1511" t="s">
        <x:v>69</x:v>
      </x:c>
      <x:c r="I1511" s="6">
        <x:v>124.987986269185</x:v>
      </x:c>
      <x:c r="J1511" t="s">
        <x:v>66</x:v>
      </x:c>
      <x:c r="K1511" s="6">
        <x:v>26.8240588654826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3069539</x:v>
      </x:c>
      <x:c r="B1512" s="1">
        <x:v>43742.570908912</x:v>
      </x:c>
      <x:c r="C1512" s="6">
        <x:v>75.505362525</x:v>
      </x:c>
      <x:c r="D1512" s="13" t="s">
        <x:v>68</x:v>
      </x:c>
      <x:c r="E1512">
        <x:v>8</x:v>
      </x:c>
      <x:c r="F1512" s="14" t="s">
        <x:v>63</x:v>
      </x:c>
      <x:c r="G1512" s="15">
        <x:v>43742.4681231829</x:v>
      </x:c>
      <x:c r="H1512" t="s">
        <x:v>69</x:v>
      </x:c>
      <x:c r="I1512" s="6">
        <x:v>125.077622684262</x:v>
      </x:c>
      <x:c r="J1512" t="s">
        <x:v>66</x:v>
      </x:c>
      <x:c r="K1512" s="6">
        <x:v>26.8079137748746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3069549</x:v>
      </x:c>
      <x:c r="B1513" s="1">
        <x:v>43742.5709434838</x:v>
      </x:c>
      <x:c r="C1513" s="6">
        <x:v>75.5551444333333</x:v>
      </x:c>
      <x:c r="D1513" s="13" t="s">
        <x:v>68</x:v>
      </x:c>
      <x:c r="E1513">
        <x:v>8</x:v>
      </x:c>
      <x:c r="F1513" s="14" t="s">
        <x:v>63</x:v>
      </x:c>
      <x:c r="G1513" s="15">
        <x:v>43742.4681231829</x:v>
      </x:c>
      <x:c r="H1513" t="s">
        <x:v>69</x:v>
      </x:c>
      <x:c r="I1513" s="6">
        <x:v>125.053985755872</x:v>
      </x:c>
      <x:c r="J1513" t="s">
        <x:v>66</x:v>
      </x:c>
      <x:c r="K1513" s="6">
        <x:v>26.8156706243585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3069559</x:v>
      </x:c>
      <x:c r="B1514" s="1">
        <x:v>43742.5709781597</x:v>
      </x:c>
      <x:c r="C1514" s="6">
        <x:v>75.605096245</x:v>
      </x:c>
      <x:c r="D1514" s="13" t="s">
        <x:v>68</x:v>
      </x:c>
      <x:c r="E1514">
        <x:v>8</x:v>
      </x:c>
      <x:c r="F1514" s="14" t="s">
        <x:v>63</x:v>
      </x:c>
      <x:c r="G1514" s="15">
        <x:v>43742.4681231829</x:v>
      </x:c>
      <x:c r="H1514" t="s">
        <x:v>69</x:v>
      </x:c>
      <x:c r="I1514" s="6">
        <x:v>125.081837117473</x:v>
      </x:c>
      <x:c r="J1514" t="s">
        <x:v>66</x:v>
      </x:c>
      <x:c r="K1514" s="6">
        <x:v>26.8242392579955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3069569</x:v>
      </x:c>
      <x:c r="B1515" s="1">
        <x:v>43742.5710127662</x:v>
      </x:c>
      <x:c r="C1515" s="6">
        <x:v>75.6549099566667</x:v>
      </x:c>
      <x:c r="D1515" s="13" t="s">
        <x:v>68</x:v>
      </x:c>
      <x:c r="E1515">
        <x:v>8</x:v>
      </x:c>
      <x:c r="F1515" s="14" t="s">
        <x:v>63</x:v>
      </x:c>
      <x:c r="G1515" s="15">
        <x:v>43742.4681231829</x:v>
      </x:c>
      <x:c r="H1515" t="s">
        <x:v>69</x:v>
      </x:c>
      <x:c r="I1515" s="6">
        <x:v>125.137946207502</x:v>
      </x:c>
      <x:c r="J1515" t="s">
        <x:v>66</x:v>
      </x:c>
      <x:c r="K1515" s="6">
        <x:v>26.810258867014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3069579</x:v>
      </x:c>
      <x:c r="B1516" s="1">
        <x:v>43742.5710479514</x:v>
      </x:c>
      <x:c r="C1516" s="6">
        <x:v>75.70559643</x:v>
      </x:c>
      <x:c r="D1516" s="13" t="s">
        <x:v>68</x:v>
      </x:c>
      <x:c r="E1516">
        <x:v>8</x:v>
      </x:c>
      <x:c r="F1516" s="14" t="s">
        <x:v>63</x:v>
      </x:c>
      <x:c r="G1516" s="15">
        <x:v>43742.4681231829</x:v>
      </x:c>
      <x:c r="H1516" t="s">
        <x:v>69</x:v>
      </x:c>
      <x:c r="I1516" s="6">
        <x:v>125.081606037854</x:v>
      </x:c>
      <x:c r="J1516" t="s">
        <x:v>66</x:v>
      </x:c>
      <x:c r="K1516" s="6">
        <x:v>26.8154601669658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3069589</x:v>
      </x:c>
      <x:c r="B1517" s="1">
        <x:v>43742.5710825231</x:v>
      </x:c>
      <x:c r="C1517" s="6">
        <x:v>75.7553802933333</x:v>
      </x:c>
      <x:c r="D1517" s="13" t="s">
        <x:v>68</x:v>
      </x:c>
      <x:c r="E1517">
        <x:v>8</x:v>
      </x:c>
      <x:c r="F1517" s="14" t="s">
        <x:v>63</x:v>
      </x:c>
      <x:c r="G1517" s="15">
        <x:v>43742.4681231829</x:v>
      </x:c>
      <x:c r="H1517" t="s">
        <x:v>69</x:v>
      </x:c>
      <x:c r="I1517" s="6">
        <x:v>125.070611936346</x:v>
      </x:c>
      <x:c r="J1517" t="s">
        <x:v>66</x:v>
      </x:c>
      <x:c r="K1517" s="6">
        <x:v>26.8190680098155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3069599</x:v>
      </x:c>
      <x:c r="B1518" s="1">
        <x:v>43742.5711170949</x:v>
      </x:c>
      <x:c r="C1518" s="6">
        <x:v>75.8051023683333</x:v>
      </x:c>
      <x:c r="D1518" s="13" t="s">
        <x:v>68</x:v>
      </x:c>
      <x:c r="E1518">
        <x:v>8</x:v>
      </x:c>
      <x:c r="F1518" s="14" t="s">
        <x:v>63</x:v>
      </x:c>
      <x:c r="G1518" s="15">
        <x:v>43742.4681231829</x:v>
      </x:c>
      <x:c r="H1518" t="s">
        <x:v>69</x:v>
      </x:c>
      <x:c r="I1518" s="6">
        <x:v>125.06136523498</x:v>
      </x:c>
      <x:c r="J1518" t="s">
        <x:v>66</x:v>
      </x:c>
      <x:c r="K1518" s="6">
        <x:v>26.804396139737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3069609</x:v>
      </x:c>
      <x:c r="B1519" s="1">
        <x:v>43742.5711521181</x:v>
      </x:c>
      <x:c r="C1519" s="6">
        <x:v>75.8555933816667</x:v>
      </x:c>
      <x:c r="D1519" s="13" t="s">
        <x:v>68</x:v>
      </x:c>
      <x:c r="E1519">
        <x:v>8</x:v>
      </x:c>
      <x:c r="F1519" s="14" t="s">
        <x:v>63</x:v>
      </x:c>
      <x:c r="G1519" s="15">
        <x:v>43742.4681231829</x:v>
      </x:c>
      <x:c r="H1519" t="s">
        <x:v>69</x:v>
      </x:c>
      <x:c r="I1519" s="6">
        <x:v>125.048318633294</x:v>
      </x:c>
      <x:c r="J1519" t="s">
        <x:v>66</x:v>
      </x:c>
      <x:c r="K1519" s="6">
        <x:v>26.7998262260885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3069619</x:v>
      </x:c>
      <x:c r="B1520" s="1">
        <x:v>43742.5711866551</x:v>
      </x:c>
      <x:c r="C1520" s="6">
        <x:v>75.905298575</x:v>
      </x:c>
      <x:c r="D1520" s="13" t="s">
        <x:v>68</x:v>
      </x:c>
      <x:c r="E1520">
        <x:v>8</x:v>
      </x:c>
      <x:c r="F1520" s="14" t="s">
        <x:v>63</x:v>
      </x:c>
      <x:c r="G1520" s="15">
        <x:v>43742.4681231829</x:v>
      </x:c>
      <x:c r="H1520" t="s">
        <x:v>69</x:v>
      </x:c>
      <x:c r="I1520" s="6">
        <x:v>124.922901395816</x:v>
      </x:c>
      <x:c r="J1520" t="s">
        <x:v>66</x:v>
      </x:c>
      <x:c r="K1520" s="6">
        <x:v>26.8233072301191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3069629</x:v>
      </x:c>
      <x:c r="B1521" s="1">
        <x:v>43742.5712212616</x:v>
      </x:c>
      <x:c r="C1521" s="6">
        <x:v>75.95510615</x:v>
      </x:c>
      <x:c r="D1521" s="13" t="s">
        <x:v>68</x:v>
      </x:c>
      <x:c r="E1521">
        <x:v>8</x:v>
      </x:c>
      <x:c r="F1521" s="14" t="s">
        <x:v>63</x:v>
      </x:c>
      <x:c r="G1521" s="15">
        <x:v>43742.4681231829</x:v>
      </x:c>
      <x:c r="H1521" t="s">
        <x:v>69</x:v>
      </x:c>
      <x:c r="I1521" s="6">
        <x:v>125.079384797776</x:v>
      </x:c>
      <x:c r="J1521" t="s">
        <x:v>66</x:v>
      </x:c>
      <x:c r="K1521" s="6">
        <x:v>26.8117621320685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3069639</x:v>
      </x:c>
      <x:c r="B1522" s="1">
        <x:v>43742.5712558218</x:v>
      </x:c>
      <x:c r="C1522" s="6">
        <x:v>76.0048938616667</x:v>
      </x:c>
      <x:c r="D1522" s="13" t="s">
        <x:v>68</x:v>
      </x:c>
      <x:c r="E1522">
        <x:v>8</x:v>
      </x:c>
      <x:c r="F1522" s="14" t="s">
        <x:v>63</x:v>
      </x:c>
      <x:c r="G1522" s="15">
        <x:v>43742.4681231829</x:v>
      </x:c>
      <x:c r="H1522" t="s">
        <x:v>69</x:v>
      </x:c>
      <x:c r="I1522" s="6">
        <x:v>125.060215003857</x:v>
      </x:c>
      <x:c r="J1522" t="s">
        <x:v>66</x:v>
      </x:c>
      <x:c r="K1522" s="6">
        <x:v>26.8136261816703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3069649</x:v>
      </x:c>
      <x:c r="B1523" s="1">
        <x:v>43742.5712909722</x:v>
      </x:c>
      <x:c r="C1523" s="6">
        <x:v>76.0555109483333</x:v>
      </x:c>
      <x:c r="D1523" s="13" t="s">
        <x:v>68</x:v>
      </x:c>
      <x:c r="E1523">
        <x:v>8</x:v>
      </x:c>
      <x:c r="F1523" s="14" t="s">
        <x:v>63</x:v>
      </x:c>
      <x:c r="G1523" s="15">
        <x:v>43742.4681231829</x:v>
      </x:c>
      <x:c r="H1523" t="s">
        <x:v>69</x:v>
      </x:c>
      <x:c r="I1523" s="6">
        <x:v>125.046863856284</x:v>
      </x:c>
      <x:c r="J1523" t="s">
        <x:v>66</x:v>
      </x:c>
      <x:c r="K1523" s="6">
        <x:v>26.8224353333067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3069659</x:v>
      </x:c>
      <x:c r="B1524" s="1">
        <x:v>43742.5713254977</x:v>
      </x:c>
      <x:c r="C1524" s="6">
        <x:v>76.10525861</x:v>
      </x:c>
      <x:c r="D1524" s="13" t="s">
        <x:v>68</x:v>
      </x:c>
      <x:c r="E1524">
        <x:v>8</x:v>
      </x:c>
      <x:c r="F1524" s="14" t="s">
        <x:v>63</x:v>
      </x:c>
      <x:c r="G1524" s="15">
        <x:v>43742.4681231829</x:v>
      </x:c>
      <x:c r="H1524" t="s">
        <x:v>69</x:v>
      </x:c>
      <x:c r="I1524" s="6">
        <x:v>125.014061045787</x:v>
      </x:c>
      <x:c r="J1524" t="s">
        <x:v>66</x:v>
      </x:c>
      <x:c r="K1524" s="6">
        <x:v>26.8110706300599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3069669</x:v>
      </x:c>
      <x:c r="B1525" s="1">
        <x:v>43742.5713600694</x:v>
      </x:c>
      <x:c r="C1525" s="6">
        <x:v>76.1550273883333</x:v>
      </x:c>
      <x:c r="D1525" s="13" t="s">
        <x:v>68</x:v>
      </x:c>
      <x:c r="E1525">
        <x:v>8</x:v>
      </x:c>
      <x:c r="F1525" s="14" t="s">
        <x:v>63</x:v>
      </x:c>
      <x:c r="G1525" s="15">
        <x:v>43742.4681231829</x:v>
      </x:c>
      <x:c r="H1525" t="s">
        <x:v>69</x:v>
      </x:c>
      <x:c r="I1525" s="6">
        <x:v>125.069172731322</x:v>
      </x:c>
      <x:c r="J1525" t="s">
        <x:v>66</x:v>
      </x:c>
      <x:c r="K1525" s="6">
        <x:v>26.8062601852484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3069679</x:v>
      </x:c>
      <x:c r="B1526" s="1">
        <x:v>43742.5713952199</x:v>
      </x:c>
      <x:c r="C1526" s="6">
        <x:v>76.205651205</x:v>
      </x:c>
      <x:c r="D1526" s="13" t="s">
        <x:v>68</x:v>
      </x:c>
      <x:c r="E1526">
        <x:v>8</x:v>
      </x:c>
      <x:c r="F1526" s="14" t="s">
        <x:v>63</x:v>
      </x:c>
      <x:c r="G1526" s="15">
        <x:v>43742.4681231829</x:v>
      </x:c>
      <x:c r="H1526" t="s">
        <x:v>69</x:v>
      </x:c>
      <x:c r="I1526" s="6">
        <x:v>125.218580544703</x:v>
      </x:c>
      <x:c r="J1526" t="s">
        <x:v>66</x:v>
      </x:c>
      <x:c r="K1526" s="6">
        <x:v>26.8059595326768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3069689</x:v>
      </x:c>
      <x:c r="B1527" s="1">
        <x:v>43742.5714298264</x:v>
      </x:c>
      <x:c r="C1527" s="6">
        <x:v>76.2554890283333</x:v>
      </x:c>
      <x:c r="D1527" s="13" t="s">
        <x:v>68</x:v>
      </x:c>
      <x:c r="E1527">
        <x:v>8</x:v>
      </x:c>
      <x:c r="F1527" s="14" t="s">
        <x:v>63</x:v>
      </x:c>
      <x:c r="G1527" s="15">
        <x:v>43742.4681231829</x:v>
      </x:c>
      <x:c r="H1527" t="s">
        <x:v>69</x:v>
      </x:c>
      <x:c r="I1527" s="6">
        <x:v>125.014630431001</x:v>
      </x:c>
      <x:c r="J1527" t="s">
        <x:v>66</x:v>
      </x:c>
      <x:c r="K1527" s="6">
        <x:v>26.815309840264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3069699</x:v>
      </x:c>
      <x:c r="B1528" s="1">
        <x:v>43742.5714643866</x:v>
      </x:c>
      <x:c r="C1528" s="6">
        <x:v>76.3052518666667</x:v>
      </x:c>
      <x:c r="D1528" s="13" t="s">
        <x:v>68</x:v>
      </x:c>
      <x:c r="E1528">
        <x:v>8</x:v>
      </x:c>
      <x:c r="F1528" s="14" t="s">
        <x:v>63</x:v>
      </x:c>
      <x:c r="G1528" s="15">
        <x:v>43742.4681231829</x:v>
      </x:c>
      <x:c r="H1528" t="s">
        <x:v>69</x:v>
      </x:c>
      <x:c r="I1528" s="6">
        <x:v>125.144136583332</x:v>
      </x:c>
      <x:c r="J1528" t="s">
        <x:v>66</x:v>
      </x:c>
      <x:c r="K1528" s="6">
        <x:v>26.8170836957684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3069709</x:v>
      </x:c>
      <x:c r="B1529" s="1">
        <x:v>43742.5714989583</x:v>
      </x:c>
      <x:c r="C1529" s="6">
        <x:v>76.35501024</x:v>
      </x:c>
      <x:c r="D1529" s="13" t="s">
        <x:v>68</x:v>
      </x:c>
      <x:c r="E1529">
        <x:v>8</x:v>
      </x:c>
      <x:c r="F1529" s="14" t="s">
        <x:v>63</x:v>
      </x:c>
      <x:c r="G1529" s="15">
        <x:v>43742.4681231829</x:v>
      </x:c>
      <x:c r="H1529" t="s">
        <x:v>69</x:v>
      </x:c>
      <x:c r="I1529" s="6">
        <x:v>125.108386260319</x:v>
      </x:c>
      <x:c r="J1529" t="s">
        <x:v>66</x:v>
      </x:c>
      <x:c r="K1529" s="6">
        <x:v>26.8111006953618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3069719</x:v>
      </x:c>
      <x:c r="B1530" s="1">
        <x:v>43742.5715335995</x:v>
      </x:c>
      <x:c r="C1530" s="6">
        <x:v>76.404906685</x:v>
      </x:c>
      <x:c r="D1530" s="13" t="s">
        <x:v>68</x:v>
      </x:c>
      <x:c r="E1530">
        <x:v>8</x:v>
      </x:c>
      <x:c r="F1530" s="14" t="s">
        <x:v>63</x:v>
      </x:c>
      <x:c r="G1530" s="15">
        <x:v>43742.4681231829</x:v>
      </x:c>
      <x:c r="H1530" t="s">
        <x:v>69</x:v>
      </x:c>
      <x:c r="I1530" s="6">
        <x:v>125.181895265537</x:v>
      </x:c>
      <x:c r="J1530" t="s">
        <x:v>66</x:v>
      </x:c>
      <x:c r="K1530" s="6">
        <x:v>26.8179856565534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3069729</x:v>
      </x:c>
      <x:c r="B1531" s="1">
        <x:v>43742.571568831</x:v>
      </x:c>
      <x:c r="C1531" s="6">
        <x:v>76.4556048016667</x:v>
      </x:c>
      <x:c r="D1531" s="13" t="s">
        <x:v>68</x:v>
      </x:c>
      <x:c r="E1531">
        <x:v>8</x:v>
      </x:c>
      <x:c r="F1531" s="14" t="s">
        <x:v>63</x:v>
      </x:c>
      <x:c r="G1531" s="15">
        <x:v>43742.4681231829</x:v>
      </x:c>
      <x:c r="H1531" t="s">
        <x:v>69</x:v>
      </x:c>
      <x:c r="I1531" s="6">
        <x:v>125.116634946157</x:v>
      </x:c>
      <x:c r="J1531" t="s">
        <x:v>66</x:v>
      </x:c>
      <x:c r="K1531" s="6">
        <x:v>26.808394819283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3069739</x:v>
      </x:c>
      <x:c r="B1532" s="1">
        <x:v>43742.5716033218</x:v>
      </x:c>
      <x:c r="C1532" s="6">
        <x:v>76.5053070433333</x:v>
      </x:c>
      <x:c r="D1532" s="13" t="s">
        <x:v>68</x:v>
      </x:c>
      <x:c r="E1532">
        <x:v>8</x:v>
      </x:c>
      <x:c r="F1532" s="14" t="s">
        <x:v>63</x:v>
      </x:c>
      <x:c r="G1532" s="15">
        <x:v>43742.4681231829</x:v>
      </x:c>
      <x:c r="H1532" t="s">
        <x:v>69</x:v>
      </x:c>
      <x:c r="I1532" s="6">
        <x:v>125.074874733909</x:v>
      </x:c>
      <x:c r="J1532" t="s">
        <x:v>66</x:v>
      </x:c>
      <x:c r="K1532" s="6">
        <x:v>26.8265242306588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3069749</x:v>
      </x:c>
      <x:c r="B1533" s="1">
        <x:v>43742.5716378472</x:v>
      </x:c>
      <x:c r="C1533" s="6">
        <x:v>76.5550452716667</x:v>
      </x:c>
      <x:c r="D1533" s="13" t="s">
        <x:v>68</x:v>
      </x:c>
      <x:c r="E1533">
        <x:v>8</x:v>
      </x:c>
      <x:c r="F1533" s="14" t="s">
        <x:v>63</x:v>
      </x:c>
      <x:c r="G1533" s="15">
        <x:v>43742.4681231829</x:v>
      </x:c>
      <x:c r="H1533" t="s">
        <x:v>69</x:v>
      </x:c>
      <x:c r="I1533" s="6">
        <x:v>125.27097614226</x:v>
      </x:c>
      <x:c r="J1533" t="s">
        <x:v>66</x:v>
      </x:c>
      <x:c r="K1533" s="6">
        <x:v>26.8197895788503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3069759</x:v>
      </x:c>
      <x:c r="B1534" s="1">
        <x:v>43742.5716730324</x:v>
      </x:c>
      <x:c r="C1534" s="6">
        <x:v>76.6056986116667</x:v>
      </x:c>
      <x:c r="D1534" s="13" t="s">
        <x:v>68</x:v>
      </x:c>
      <x:c r="E1534">
        <x:v>8</x:v>
      </x:c>
      <x:c r="F1534" s="14" t="s">
        <x:v>63</x:v>
      </x:c>
      <x:c r="G1534" s="15">
        <x:v>43742.4681231829</x:v>
      </x:c>
      <x:c r="H1534" t="s">
        <x:v>69</x:v>
      </x:c>
      <x:c r="I1534" s="6">
        <x:v>125.2382556988</x:v>
      </x:c>
      <x:c r="J1534" t="s">
        <x:v>66</x:v>
      </x:c>
      <x:c r="K1534" s="6">
        <x:v>26.8216536329096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3069769</x:v>
      </x:c>
      <x:c r="B1535" s="1">
        <x:v>43742.5717076389</x:v>
      </x:c>
      <x:c r="C1535" s="6">
        <x:v>76.6555129416667</x:v>
      </x:c>
      <x:c r="D1535" s="13" t="s">
        <x:v>68</x:v>
      </x:c>
      <x:c r="E1535">
        <x:v>8</x:v>
      </x:c>
      <x:c r="F1535" s="14" t="s">
        <x:v>63</x:v>
      </x:c>
      <x:c r="G1535" s="15">
        <x:v>43742.4681231829</x:v>
      </x:c>
      <x:c r="H1535" t="s">
        <x:v>69</x:v>
      </x:c>
      <x:c r="I1535" s="6">
        <x:v>125.212159475034</x:v>
      </x:c>
      <x:c r="J1535" t="s">
        <x:v>66</x:v>
      </x:c>
      <x:c r="K1535" s="6">
        <x:v>26.8080641012448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3069779</x:v>
      </x:c>
      <x:c r="B1536" s="1">
        <x:v>43742.5717422106</x:v>
      </x:c>
      <x:c r="C1536" s="6">
        <x:v>76.7052805766667</x:v>
      </x:c>
      <x:c r="D1536" s="13" t="s">
        <x:v>68</x:v>
      </x:c>
      <x:c r="E1536">
        <x:v>8</x:v>
      </x:c>
      <x:c r="F1536" s="14" t="s">
        <x:v>63</x:v>
      </x:c>
      <x:c r="G1536" s="15">
        <x:v>43742.4681231829</x:v>
      </x:c>
      <x:c r="H1536" t="s">
        <x:v>69</x:v>
      </x:c>
      <x:c r="I1536" s="6">
        <x:v>125.366964209938</x:v>
      </x:c>
      <x:c r="J1536" t="s">
        <x:v>66</x:v>
      </x:c>
      <x:c r="K1536" s="6">
        <x:v>26.810499389378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3069789</x:v>
      </x:c>
      <x:c r="B1537" s="1">
        <x:v>43742.5717768171</x:v>
      </x:c>
      <x:c r="C1537" s="6">
        <x:v>76.7551055983333</x:v>
      </x:c>
      <x:c r="D1537" s="13" t="s">
        <x:v>68</x:v>
      </x:c>
      <x:c r="E1537">
        <x:v>8</x:v>
      </x:c>
      <x:c r="F1537" s="14" t="s">
        <x:v>63</x:v>
      </x:c>
      <x:c r="G1537" s="15">
        <x:v>43742.4681231829</x:v>
      </x:c>
      <x:c r="H1537" t="s">
        <x:v>69</x:v>
      </x:c>
      <x:c r="I1537" s="6">
        <x:v>125.39430534965</x:v>
      </x:c>
      <x:c r="J1537" t="s">
        <x:v>66</x:v>
      </x:c>
      <x:c r="K1537" s="6">
        <x:v>26.8104091934897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3069799</x:v>
      </x:c>
      <x:c r="B1538" s="1">
        <x:v>43742.5718114236</x:v>
      </x:c>
      <x:c r="C1538" s="6">
        <x:v>76.80497439</x:v>
      </x:c>
      <x:c r="D1538" s="13" t="s">
        <x:v>68</x:v>
      </x:c>
      <x:c r="E1538">
        <x:v>8</x:v>
      </x:c>
      <x:c r="F1538" s="14" t="s">
        <x:v>63</x:v>
      </x:c>
      <x:c r="G1538" s="15">
        <x:v>43742.4681231829</x:v>
      </x:c>
      <x:c r="H1538" t="s">
        <x:v>69</x:v>
      </x:c>
      <x:c r="I1538" s="6">
        <x:v>125.435170753011</x:v>
      </x:c>
      <x:c r="J1538" t="s">
        <x:v>66</x:v>
      </x:c>
      <x:c r="K1538" s="6">
        <x:v>26.8191882713104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3069809</x:v>
      </x:c>
      <x:c r="B1539" s="1">
        <x:v>43742.5718466435</x:v>
      </x:c>
      <x:c r="C1539" s="6">
        <x:v>76.8557100283333</x:v>
      </x:c>
      <x:c r="D1539" s="13" t="s">
        <x:v>68</x:v>
      </x:c>
      <x:c r="E1539">
        <x:v>8</x:v>
      </x:c>
      <x:c r="F1539" s="14" t="s">
        <x:v>63</x:v>
      </x:c>
      <x:c r="G1539" s="15">
        <x:v>43742.4681231829</x:v>
      </x:c>
      <x:c r="H1539" t="s">
        <x:v>69</x:v>
      </x:c>
      <x:c r="I1539" s="6">
        <x:v>125.49209386299</x:v>
      </x:c>
      <x:c r="J1539" t="s">
        <x:v>66</x:v>
      </x:c>
      <x:c r="K1539" s="6">
        <x:v>26.8271556049585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3069819</x:v>
      </x:c>
      <x:c r="B1540" s="1">
        <x:v>43742.5718811343</x:v>
      </x:c>
      <x:c r="C1540" s="6">
        <x:v>76.905350115</x:v>
      </x:c>
      <x:c r="D1540" s="13" t="s">
        <x:v>68</x:v>
      </x:c>
      <x:c r="E1540">
        <x:v>8</x:v>
      </x:c>
      <x:c r="F1540" s="14" t="s">
        <x:v>63</x:v>
      </x:c>
      <x:c r="G1540" s="15">
        <x:v>43742.4681231829</x:v>
      </x:c>
      <x:c r="H1540" t="s">
        <x:v>69</x:v>
      </x:c>
      <x:c r="I1540" s="6">
        <x:v>125.57974588988</x:v>
      </x:c>
      <x:c r="J1540" t="s">
        <x:v>66</x:v>
      </x:c>
      <x:c r="K1540" s="6">
        <x:v>26.8117921973762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3069829</x:v>
      </x:c>
      <x:c r="B1541" s="1">
        <x:v>43742.571915625</x:v>
      </x:c>
      <x:c r="C1541" s="6">
        <x:v>76.9550351316667</x:v>
      </x:c>
      <x:c r="D1541" s="13" t="s">
        <x:v>68</x:v>
      </x:c>
      <x:c r="E1541">
        <x:v>8</x:v>
      </x:c>
      <x:c r="F1541" s="14" t="s">
        <x:v>63</x:v>
      </x:c>
      <x:c r="G1541" s="15">
        <x:v>43742.4681231829</x:v>
      </x:c>
      <x:c r="H1541" t="s">
        <x:v>69</x:v>
      </x:c>
      <x:c r="I1541" s="6">
        <x:v>125.693039904217</x:v>
      </x:c>
      <x:c r="J1541" t="s">
        <x:v>66</x:v>
      </x:c>
      <x:c r="K1541" s="6">
        <x:v>26.8058092064007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3069839</x:v>
      </x:c>
      <x:c r="B1542" s="1">
        <x:v>43742.5719507292</x:v>
      </x:c>
      <x:c r="C1542" s="6">
        <x:v>77.005596255</x:v>
      </x:c>
      <x:c r="D1542" s="13" t="s">
        <x:v>68</x:v>
      </x:c>
      <x:c r="E1542">
        <x:v>8</x:v>
      </x:c>
      <x:c r="F1542" s="14" t="s">
        <x:v>63</x:v>
      </x:c>
      <x:c r="G1542" s="15">
        <x:v>43742.4681231829</x:v>
      </x:c>
      <x:c r="H1542" t="s">
        <x:v>69</x:v>
      </x:c>
      <x:c r="I1542" s="6">
        <x:v>125.644036168699</x:v>
      </x:c>
      <x:c r="J1542" t="s">
        <x:v>66</x:v>
      </x:c>
      <x:c r="K1542" s="6">
        <x:v>26.8085150803954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3069849</x:v>
      </x:c>
      <x:c r="B1543" s="1">
        <x:v>43742.5719852662</x:v>
      </x:c>
      <x:c r="C1543" s="6">
        <x:v>77.055309445</x:v>
      </x:c>
      <x:c r="D1543" s="13" t="s">
        <x:v>68</x:v>
      </x:c>
      <x:c r="E1543">
        <x:v>8</x:v>
      </x:c>
      <x:c r="F1543" s="14" t="s">
        <x:v>63</x:v>
      </x:c>
      <x:c r="G1543" s="15">
        <x:v>43742.4681231829</x:v>
      </x:c>
      <x:c r="H1543" t="s">
        <x:v>69</x:v>
      </x:c>
      <x:c r="I1543" s="6">
        <x:v>125.870336403727</x:v>
      </x:c>
      <x:c r="J1543" t="s">
        <x:v>66</x:v>
      </x:c>
      <x:c r="K1543" s="6">
        <x:v>26.8055987496255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3069859</x:v>
      </x:c>
      <x:c r="B1544" s="1">
        <x:v>43742.5720198727</x:v>
      </x:c>
      <x:c r="C1544" s="6">
        <x:v>77.10510388</x:v>
      </x:c>
      <x:c r="D1544" s="13" t="s">
        <x:v>68</x:v>
      </x:c>
      <x:c r="E1544">
        <x:v>8</x:v>
      </x:c>
      <x:c r="F1544" s="14" t="s">
        <x:v>63</x:v>
      </x:c>
      <x:c r="G1544" s="15">
        <x:v>43742.4681231829</x:v>
      </x:c>
      <x:c r="H1544" t="s">
        <x:v>69</x:v>
      </x:c>
      <x:c r="I1544" s="6">
        <x:v>125.853562116677</x:v>
      </x:c>
      <x:c r="J1544" t="s">
        <x:v>66</x:v>
      </x:c>
      <x:c r="K1544" s="6">
        <x:v>26.8199399057526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3069869</x:v>
      </x:c>
      <x:c r="B1545" s="1">
        <x:v>43742.5720544792</x:v>
      </x:c>
      <x:c r="C1545" s="6">
        <x:v>77.1549715833333</x:v>
      </x:c>
      <x:c r="D1545" s="13" t="s">
        <x:v>68</x:v>
      </x:c>
      <x:c r="E1545">
        <x:v>8</x:v>
      </x:c>
      <x:c r="F1545" s="14" t="s">
        <x:v>63</x:v>
      </x:c>
      <x:c r="G1545" s="15">
        <x:v>43742.4681231829</x:v>
      </x:c>
      <x:c r="H1545" t="s">
        <x:v>69</x:v>
      </x:c>
      <x:c r="I1545" s="6">
        <x:v>125.890256771698</x:v>
      </x:c>
      <x:c r="J1545" t="s">
        <x:v>66</x:v>
      </x:c>
      <x:c r="K1545" s="6">
        <x:v>26.8079739054224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3069879</x:v>
      </x:c>
      <x:c r="B1546" s="1">
        <x:v>43742.5720896991</x:v>
      </x:c>
      <x:c r="C1546" s="6">
        <x:v>77.2057052833333</x:v>
      </x:c>
      <x:c r="D1546" s="13" t="s">
        <x:v>68</x:v>
      </x:c>
      <x:c r="E1546">
        <x:v>8</x:v>
      </x:c>
      <x:c r="F1546" s="14" t="s">
        <x:v>63</x:v>
      </x:c>
      <x:c r="G1546" s="15">
        <x:v>43742.4681231829</x:v>
      </x:c>
      <x:c r="H1546" t="s">
        <x:v>69</x:v>
      </x:c>
      <x:c r="I1546" s="6">
        <x:v>125.79521497745</x:v>
      </x:c>
      <x:c r="J1546" t="s">
        <x:v>66</x:v>
      </x:c>
      <x:c r="K1546" s="6">
        <x:v>26.821232717386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3069889</x:v>
      </x:c>
      <x:c r="B1547" s="1">
        <x:v>43742.5721243056</x:v>
      </x:c>
      <x:c r="C1547" s="6">
        <x:v>77.2555457683333</x:v>
      </x:c>
      <x:c r="D1547" s="13" t="s">
        <x:v>68</x:v>
      </x:c>
      <x:c r="E1547">
        <x:v>8</x:v>
      </x:c>
      <x:c r="F1547" s="14" t="s">
        <x:v>63</x:v>
      </x:c>
      <x:c r="G1547" s="15">
        <x:v>43742.4681231829</x:v>
      </x:c>
      <x:c r="H1547" t="s">
        <x:v>69</x:v>
      </x:c>
      <x:c r="I1547" s="6">
        <x:v>125.85664696054</x:v>
      </x:c>
      <x:c r="J1547" t="s">
        <x:v>66</x:v>
      </x:c>
      <x:c r="K1547" s="6">
        <x:v>26.814498076194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3069899</x:v>
      </x:c>
      <x:c r="B1548" s="1">
        <x:v>43742.5721590278</x:v>
      </x:c>
      <x:c r="C1548" s="6">
        <x:v>77.30550728</x:v>
      </x:c>
      <x:c r="D1548" s="13" t="s">
        <x:v>68</x:v>
      </x:c>
      <x:c r="E1548">
        <x:v>8</x:v>
      </x:c>
      <x:c r="F1548" s="14" t="s">
        <x:v>63</x:v>
      </x:c>
      <x:c r="G1548" s="15">
        <x:v>43742.4681231829</x:v>
      </x:c>
      <x:c r="H1548" t="s">
        <x:v>69</x:v>
      </x:c>
      <x:c r="I1548" s="6">
        <x:v>125.849456757639</x:v>
      </x:c>
      <x:c r="J1548" t="s">
        <x:v>66</x:v>
      </x:c>
      <x:c r="K1548" s="6">
        <x:v>26.8168431729332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3069909</x:v>
      </x:c>
      <x:c r="B1549" s="1">
        <x:v>43742.5721936343</x:v>
      </x:c>
      <x:c r="C1549" s="6">
        <x:v>77.3553351866667</x:v>
      </x:c>
      <x:c r="D1549" s="13" t="s">
        <x:v>68</x:v>
      </x:c>
      <x:c r="E1549">
        <x:v>8</x:v>
      </x:c>
      <x:c r="F1549" s="14" t="s">
        <x:v>63</x:v>
      </x:c>
      <x:c r="G1549" s="15">
        <x:v>43742.4681231829</x:v>
      </x:c>
      <x:c r="H1549" t="s">
        <x:v>69</x:v>
      </x:c>
      <x:c r="I1549" s="6">
        <x:v>125.847244509537</x:v>
      </x:c>
      <x:c r="J1549" t="s">
        <x:v>66</x:v>
      </x:c>
      <x:c r="K1549" s="6">
        <x:v>26.8175647414901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3069919</x:v>
      </x:c>
      <x:c r="B1550" s="1">
        <x:v>43742.572228125</x:v>
      </x:c>
      <x:c r="C1550" s="6">
        <x:v>77.4050299116667</x:v>
      </x:c>
      <x:c r="D1550" s="13" t="s">
        <x:v>68</x:v>
      </x:c>
      <x:c r="E1550">
        <x:v>8</x:v>
      </x:c>
      <x:c r="F1550" s="14" t="s">
        <x:v>63</x:v>
      </x:c>
      <x:c r="G1550" s="15">
        <x:v>43742.4681231829</x:v>
      </x:c>
      <x:c r="H1550" t="s">
        <x:v>69</x:v>
      </x:c>
      <x:c r="I1550" s="6">
        <x:v>125.762415845091</x:v>
      </x:c>
      <x:c r="J1550" t="s">
        <x:v>66</x:v>
      </x:c>
      <x:c r="K1550" s="6">
        <x:v>26.8230667068374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3069929</x:v>
      </x:c>
      <x:c r="B1551" s="1">
        <x:v>43742.5722628472</x:v>
      </x:c>
      <x:c r="C1551" s="6">
        <x:v>77.45504596</x:v>
      </x:c>
      <x:c r="D1551" s="13" t="s">
        <x:v>68</x:v>
      </x:c>
      <x:c r="E1551">
        <x:v>8</x:v>
      </x:c>
      <x:c r="F1551" s="14" t="s">
        <x:v>63</x:v>
      </x:c>
      <x:c r="G1551" s="15">
        <x:v>43742.4681231829</x:v>
      </x:c>
      <x:c r="H1551" t="s">
        <x:v>69</x:v>
      </x:c>
      <x:c r="I1551" s="6">
        <x:v>125.878361547813</x:v>
      </x:c>
      <x:c r="J1551" t="s">
        <x:v>66</x:v>
      </x:c>
      <x:c r="K1551" s="6">
        <x:v>26.8118523279932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3069939</x:v>
      </x:c>
      <x:c r="B1552" s="1">
        <x:v>43742.5722974884</x:v>
      </x:c>
      <x:c r="C1552" s="6">
        <x:v>77.504909105</x:v>
      </x:c>
      <x:c r="D1552" s="13" t="s">
        <x:v>68</x:v>
      </x:c>
      <x:c r="E1552">
        <x:v>8</x:v>
      </x:c>
      <x:c r="F1552" s="14" t="s">
        <x:v>63</x:v>
      </x:c>
      <x:c r="G1552" s="15">
        <x:v>43742.4681231829</x:v>
      </x:c>
      <x:c r="H1552" t="s">
        <x:v>69</x:v>
      </x:c>
      <x:c r="I1552" s="6">
        <x:v>125.85246628604</x:v>
      </x:c>
      <x:c r="J1552" t="s">
        <x:v>66</x:v>
      </x:c>
      <x:c r="K1552" s="6">
        <x:v>26.829169990423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3069949</x:v>
      </x:c>
      <x:c r="B1553" s="1">
        <x:v>43742.5723326042</x:v>
      </x:c>
      <x:c r="C1553" s="6">
        <x:v>77.5554779416667</x:v>
      </x:c>
      <x:c r="D1553" s="13" t="s">
        <x:v>68</x:v>
      </x:c>
      <x:c r="E1553">
        <x:v>8</x:v>
      </x:c>
      <x:c r="F1553" s="14" t="s">
        <x:v>63</x:v>
      </x:c>
      <x:c r="G1553" s="15">
        <x:v>43742.4681231829</x:v>
      </x:c>
      <x:c r="H1553" t="s">
        <x:v>69</x:v>
      </x:c>
      <x:c r="I1553" s="6">
        <x:v>126.008617092277</x:v>
      </x:c>
      <x:c r="J1553" t="s">
        <x:v>66</x:v>
      </x:c>
      <x:c r="K1553" s="6">
        <x:v>26.8093268430193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3069959</x:v>
      </x:c>
      <x:c r="B1554" s="1">
        <x:v>43742.5723671296</x:v>
      </x:c>
      <x:c r="C1554" s="6">
        <x:v>77.6052037916667</x:v>
      </x:c>
      <x:c r="D1554" s="13" t="s">
        <x:v>68</x:v>
      </x:c>
      <x:c r="E1554">
        <x:v>8</x:v>
      </x:c>
      <x:c r="F1554" s="14" t="s">
        <x:v>63</x:v>
      </x:c>
      <x:c r="G1554" s="15">
        <x:v>43742.4681231829</x:v>
      </x:c>
      <x:c r="H1554" t="s">
        <x:v>69</x:v>
      </x:c>
      <x:c r="I1554" s="6">
        <x:v>126.035400980037</x:v>
      </x:c>
      <x:c r="J1554" t="s">
        <x:v>66</x:v>
      </x:c>
      <x:c r="K1554" s="6">
        <x:v>26.8094771694523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3069969</x:v>
      </x:c>
      <x:c r="B1555" s="1">
        <x:v>43742.5724021991</x:v>
      </x:c>
      <x:c r="C1555" s="6">
        <x:v>77.655695255</x:v>
      </x:c>
      <x:c r="D1555" s="13" t="s">
        <x:v>68</x:v>
      </x:c>
      <x:c r="E1555">
        <x:v>8</x:v>
      </x:c>
      <x:c r="F1555" s="14" t="s">
        <x:v>63</x:v>
      </x:c>
      <x:c r="G1555" s="15">
        <x:v>43742.4681231829</x:v>
      </x:c>
      <x:c r="H1555" t="s">
        <x:v>69</x:v>
      </x:c>
      <x:c r="I1555" s="6">
        <x:v>126.126016058023</x:v>
      </x:c>
      <x:c r="J1555" t="s">
        <x:v>66</x:v>
      </x:c>
      <x:c r="K1555" s="6">
        <x:v>26.8110405647585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3069979</x:v>
      </x:c>
      <x:c r="B1556" s="1">
        <x:v>43742.5724369213</x:v>
      </x:c>
      <x:c r="C1556" s="6">
        <x:v>77.7057074866667</x:v>
      </x:c>
      <x:c r="D1556" s="13" t="s">
        <x:v>68</x:v>
      </x:c>
      <x:c r="E1556">
        <x:v>8</x:v>
      </x:c>
      <x:c r="F1556" s="14" t="s">
        <x:v>63</x:v>
      </x:c>
      <x:c r="G1556" s="15">
        <x:v>43742.4681231829</x:v>
      </x:c>
      <x:c r="H1556" t="s">
        <x:v>69</x:v>
      </x:c>
      <x:c r="I1556" s="6">
        <x:v>126.099558959506</x:v>
      </x:c>
      <x:c r="J1556" t="s">
        <x:v>66</x:v>
      </x:c>
      <x:c r="K1556" s="6">
        <x:v>26.8019007255916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3069989</x:v>
      </x:c>
      <x:c r="B1557" s="1">
        <x:v>43742.5724714931</x:v>
      </x:c>
      <x:c r="C1557" s="6">
        <x:v>77.7554638466667</x:v>
      </x:c>
      <x:c r="D1557" s="13" t="s">
        <x:v>68</x:v>
      </x:c>
      <x:c r="E1557">
        <x:v>8</x:v>
      </x:c>
      <x:c r="F1557" s="14" t="s">
        <x:v>63</x:v>
      </x:c>
      <x:c r="G1557" s="15">
        <x:v>43742.4681231829</x:v>
      </x:c>
      <x:c r="H1557" t="s">
        <x:v>69</x:v>
      </x:c>
      <x:c r="I1557" s="6">
        <x:v>126.203356325395</x:v>
      </x:c>
      <x:c r="J1557" t="s">
        <x:v>66</x:v>
      </x:c>
      <x:c r="K1557" s="6">
        <x:v>26.7991948569284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3069999</x:v>
      </x:c>
      <x:c r="B1558" s="1">
        <x:v>43742.5725060995</x:v>
      </x:c>
      <x:c r="C1558" s="6">
        <x:v>77.8052746783333</x:v>
      </x:c>
      <x:c r="D1558" s="13" t="s">
        <x:v>68</x:v>
      </x:c>
      <x:c r="E1558">
        <x:v>8</x:v>
      </x:c>
      <x:c r="F1558" s="14" t="s">
        <x:v>63</x:v>
      </x:c>
      <x:c r="G1558" s="15">
        <x:v>43742.4681231829</x:v>
      </x:c>
      <x:c r="H1558" t="s">
        <x:v>69</x:v>
      </x:c>
      <x:c r="I1558" s="6">
        <x:v>126.151565110186</x:v>
      </x:c>
      <x:c r="J1558" t="s">
        <x:v>66</x:v>
      </x:c>
      <x:c r="K1558" s="6">
        <x:v>26.8204810826546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3070009</x:v>
      </x:c>
      <x:c r="B1559" s="1">
        <x:v>43742.5725407407</x:v>
      </x:c>
      <x:c r="C1559" s="6">
        <x:v>77.85518042</x:v>
      </x:c>
      <x:c r="D1559" s="13" t="s">
        <x:v>68</x:v>
      </x:c>
      <x:c r="E1559">
        <x:v>8</x:v>
      </x:c>
      <x:c r="F1559" s="14" t="s">
        <x:v>63</x:v>
      </x:c>
      <x:c r="G1559" s="15">
        <x:v>43742.4681231829</x:v>
      </x:c>
      <x:c r="H1559" t="s">
        <x:v>69</x:v>
      </x:c>
      <x:c r="I1559" s="6">
        <x:v>126.217303610132</x:v>
      </x:c>
      <x:c r="J1559" t="s">
        <x:v>66</x:v>
      </x:c>
      <x:c r="K1559" s="6">
        <x:v>26.8212928481726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3070019</x:v>
      </x:c>
      <x:c r="B1560" s="1">
        <x:v>43742.572575544</x:v>
      </x:c>
      <x:c r="C1560" s="6">
        <x:v>77.9052789466667</x:v>
      </x:c>
      <x:c r="D1560" s="13" t="s">
        <x:v>68</x:v>
      </x:c>
      <x:c r="E1560">
        <x:v>8</x:v>
      </x:c>
      <x:c r="F1560" s="14" t="s">
        <x:v>63</x:v>
      </x:c>
      <x:c r="G1560" s="15">
        <x:v>43742.4681231829</x:v>
      </x:c>
      <x:c r="H1560" t="s">
        <x:v>69</x:v>
      </x:c>
      <x:c r="I1560" s="6">
        <x:v>126.184707125304</x:v>
      </x:c>
      <x:c r="J1560" t="s">
        <x:v>66</x:v>
      </x:c>
      <x:c r="K1560" s="6">
        <x:v>26.8274562594283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3070029</x:v>
      </x:c>
      <x:c r="B1561" s="1">
        <x:v>43742.5726100347</x:v>
      </x:c>
      <x:c r="C1561" s="6">
        <x:v>77.95493783</x:v>
      </x:c>
      <x:c r="D1561" s="13" t="s">
        <x:v>68</x:v>
      </x:c>
      <x:c r="E1561">
        <x:v>8</x:v>
      </x:c>
      <x:c r="F1561" s="14" t="s">
        <x:v>63</x:v>
      </x:c>
      <x:c r="G1561" s="15">
        <x:v>43742.4681231829</x:v>
      </x:c>
      <x:c r="H1561" t="s">
        <x:v>69</x:v>
      </x:c>
      <x:c r="I1561" s="6">
        <x:v>126.348811632783</x:v>
      </x:c>
      <x:c r="J1561" t="s">
        <x:v>66</x:v>
      </x:c>
      <x:c r="K1561" s="6">
        <x:v>26.809627495893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3070039</x:v>
      </x:c>
      <x:c r="B1562" s="1">
        <x:v>43742.5726452199</x:v>
      </x:c>
      <x:c r="C1562" s="6">
        <x:v>78.0056507533333</x:v>
      </x:c>
      <x:c r="D1562" s="13" t="s">
        <x:v>68</x:v>
      </x:c>
      <x:c r="E1562">
        <x:v>8</x:v>
      </x:c>
      <x:c r="F1562" s="14" t="s">
        <x:v>63</x:v>
      </x:c>
      <x:c r="G1562" s="15">
        <x:v>43742.4681231829</x:v>
      </x:c>
      <x:c r="H1562" t="s">
        <x:v>69</x:v>
      </x:c>
      <x:c r="I1562" s="6">
        <x:v>126.422642658332</x:v>
      </x:c>
      <x:c r="J1562" t="s">
        <x:v>66</x:v>
      </x:c>
      <x:c r="K1562" s="6">
        <x:v>26.8078536443281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3070049</x:v>
      </x:c>
      <x:c r="B1563" s="1">
        <x:v>43742.5726797801</x:v>
      </x:c>
      <x:c r="C1563" s="6">
        <x:v>78.0554008216667</x:v>
      </x:c>
      <x:c r="D1563" s="13" t="s">
        <x:v>68</x:v>
      </x:c>
      <x:c r="E1563">
        <x:v>8</x:v>
      </x:c>
      <x:c r="F1563" s="14" t="s">
        <x:v>63</x:v>
      </x:c>
      <x:c r="G1563" s="15">
        <x:v>43742.4681231829</x:v>
      </x:c>
      <x:c r="H1563" t="s">
        <x:v>69</x:v>
      </x:c>
      <x:c r="I1563" s="6">
        <x:v>126.359558903417</x:v>
      </x:c>
      <x:c r="J1563" t="s">
        <x:v>66</x:v>
      </x:c>
      <x:c r="K1563" s="6">
        <x:v>26.8194588596903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3070059</x:v>
      </x:c>
      <x:c r="B1564" s="1">
        <x:v>43742.5727143866</x:v>
      </x:c>
      <x:c r="C1564" s="6">
        <x:v>78.10525816</x:v>
      </x:c>
      <x:c r="D1564" s="13" t="s">
        <x:v>68</x:v>
      </x:c>
      <x:c r="E1564">
        <x:v>8</x:v>
      </x:c>
      <x:c r="F1564" s="14" t="s">
        <x:v>63</x:v>
      </x:c>
      <x:c r="G1564" s="15">
        <x:v>43742.4681231829</x:v>
      </x:c>
      <x:c r="H1564" t="s">
        <x:v>69</x:v>
      </x:c>
      <x:c r="I1564" s="6">
        <x:v>126.602414468248</x:v>
      </x:c>
      <x:c r="J1564" t="s">
        <x:v>66</x:v>
      </x:c>
      <x:c r="K1564" s="6">
        <x:v>26.8028327475258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3070069</x:v>
      </x:c>
      <x:c r="B1565" s="1">
        <x:v>43742.5727490393</x:v>
      </x:c>
      <x:c r="C1565" s="6">
        <x:v>78.15510073</x:v>
      </x:c>
      <x:c r="D1565" s="13" t="s">
        <x:v>68</x:v>
      </x:c>
      <x:c r="E1565">
        <x:v>8</x:v>
      </x:c>
      <x:c r="F1565" s="14" t="s">
        <x:v>63</x:v>
      </x:c>
      <x:c r="G1565" s="15">
        <x:v>43742.4681231829</x:v>
      </x:c>
      <x:c r="H1565" t="s">
        <x:v>69</x:v>
      </x:c>
      <x:c r="I1565" s="6">
        <x:v>126.513116733143</x:v>
      </x:c>
      <x:c r="J1565" t="s">
        <x:v>66</x:v>
      </x:c>
      <x:c r="K1565" s="6">
        <x:v>26.8184667024047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3070079</x:v>
      </x:c>
      <x:c r="B1566" s="1">
        <x:v>43742.5727835995</x:v>
      </x:c>
      <x:c r="C1566" s="6">
        <x:v>78.2049060366667</x:v>
      </x:c>
      <x:c r="D1566" s="13" t="s">
        <x:v>68</x:v>
      </x:c>
      <x:c r="E1566">
        <x:v>8</x:v>
      </x:c>
      <x:c r="F1566" s="14" t="s">
        <x:v>63</x:v>
      </x:c>
      <x:c r="G1566" s="15">
        <x:v>43742.4681231829</x:v>
      </x:c>
      <x:c r="H1566" t="s">
        <x:v>69</x:v>
      </x:c>
      <x:c r="I1566" s="6">
        <x:v>126.517101084412</x:v>
      </x:c>
      <x:c r="J1566" t="s">
        <x:v>66</x:v>
      </x:c>
      <x:c r="K1566" s="6">
        <x:v>26.8171738918354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3070089</x:v>
      </x:c>
      <x:c r="B1567" s="1">
        <x:v>43742.572818669</x:v>
      </x:c>
      <x:c r="C1567" s="6">
        <x:v>78.25542453</x:v>
      </x:c>
      <x:c r="D1567" s="13" t="s">
        <x:v>68</x:v>
      </x:c>
      <x:c r="E1567">
        <x:v>8</x:v>
      </x:c>
      <x:c r="F1567" s="14" t="s">
        <x:v>63</x:v>
      </x:c>
      <x:c r="G1567" s="15">
        <x:v>43742.4681231829</x:v>
      </x:c>
      <x:c r="H1567" t="s">
        <x:v>69</x:v>
      </x:c>
      <x:c r="I1567" s="6">
        <x:v>126.615978429303</x:v>
      </x:c>
      <x:c r="J1567" t="s">
        <x:v>66</x:v>
      </x:c>
      <x:c r="K1567" s="6">
        <x:v>26.7939935821787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3070099</x:v>
      </x:c>
      <x:c r="B1568" s="1">
        <x:v>43742.5728534375</x:v>
      </x:c>
      <x:c r="C1568" s="6">
        <x:v>78.30549124</x:v>
      </x:c>
      <x:c r="D1568" s="13" t="s">
        <x:v>68</x:v>
      </x:c>
      <x:c r="E1568">
        <x:v>8</x:v>
      </x:c>
      <x:c r="F1568" s="14" t="s">
        <x:v>63</x:v>
      </x:c>
      <x:c r="G1568" s="15">
        <x:v>43742.4681231829</x:v>
      </x:c>
      <x:c r="H1568" t="s">
        <x:v>69</x:v>
      </x:c>
      <x:c r="I1568" s="6">
        <x:v>126.475638577382</x:v>
      </x:c>
      <x:c r="J1568" t="s">
        <x:v>66</x:v>
      </x:c>
      <x:c r="K1568" s="6">
        <x:v>26.8039752263776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3070109</x:v>
      </x:c>
      <x:c r="B1569" s="1">
        <x:v>43742.572888044</x:v>
      </x:c>
      <x:c r="C1569" s="6">
        <x:v>78.355328905</x:v>
      </x:c>
      <x:c r="D1569" s="13" t="s">
        <x:v>68</x:v>
      </x:c>
      <x:c r="E1569">
        <x:v>8</x:v>
      </x:c>
      <x:c r="F1569" s="14" t="s">
        <x:v>63</x:v>
      </x:c>
      <x:c r="G1569" s="15">
        <x:v>43742.4681231829</x:v>
      </x:c>
      <x:c r="H1569" t="s">
        <x:v>69</x:v>
      </x:c>
      <x:c r="I1569" s="6">
        <x:v>126.43177434421</x:v>
      </x:c>
      <x:c r="J1569" t="s">
        <x:v>66</x:v>
      </x:c>
      <x:c r="K1569" s="6">
        <x:v>26.7960079477439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3070119</x:v>
      </x:c>
      <x:c r="B1570" s="1">
        <x:v>43742.5729226852</x:v>
      </x:c>
      <x:c r="C1570" s="6">
        <x:v>78.4052135566667</x:v>
      </x:c>
      <x:c r="D1570" s="13" t="s">
        <x:v>68</x:v>
      </x:c>
      <x:c r="E1570">
        <x:v>8</x:v>
      </x:c>
      <x:c r="F1570" s="14" t="s">
        <x:v>63</x:v>
      </x:c>
      <x:c r="G1570" s="15">
        <x:v>43742.4681231829</x:v>
      </x:c>
      <x:c r="H1570" t="s">
        <x:v>69</x:v>
      </x:c>
      <x:c r="I1570" s="6">
        <x:v>126.353966413042</x:v>
      </x:c>
      <x:c r="J1570" t="s">
        <x:v>66</x:v>
      </x:c>
      <x:c r="K1570" s="6">
        <x:v>26.8123935035915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3070129</x:v>
      </x:c>
      <x:c r="B1571" s="1">
        <x:v>43742.5729572917</x:v>
      </x:c>
      <x:c r="C1571" s="6">
        <x:v>78.4550024466667</x:v>
      </x:c>
      <x:c r="D1571" s="13" t="s">
        <x:v>68</x:v>
      </x:c>
      <x:c r="E1571">
        <x:v>8</x:v>
      </x:c>
      <x:c r="F1571" s="14" t="s">
        <x:v>63</x:v>
      </x:c>
      <x:c r="G1571" s="15">
        <x:v>43742.4681231829</x:v>
      </x:c>
      <x:c r="H1571" t="s">
        <x:v>69</x:v>
      </x:c>
      <x:c r="I1571" s="6">
        <x:v>126.396256934713</x:v>
      </x:c>
      <x:c r="J1571" t="s">
        <x:v>66</x:v>
      </x:c>
      <x:c r="K1571" s="6">
        <x:v>26.8341909266178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3070139</x:v>
      </x:c>
      <x:c r="B1572" s="1">
        <x:v>43742.5729924769</x:v>
      </x:c>
      <x:c r="C1572" s="6">
        <x:v>78.505667135</x:v>
      </x:c>
      <x:c r="D1572" s="13" t="s">
        <x:v>68</x:v>
      </x:c>
      <x:c r="E1572">
        <x:v>8</x:v>
      </x:c>
      <x:c r="F1572" s="14" t="s">
        <x:v>63</x:v>
      </x:c>
      <x:c r="G1572" s="15">
        <x:v>43742.4681231829</x:v>
      </x:c>
      <x:c r="H1572" t="s">
        <x:v>69</x:v>
      </x:c>
      <x:c r="I1572" s="6">
        <x:v>126.369395726822</x:v>
      </x:c>
      <x:c r="J1572" t="s">
        <x:v>66</x:v>
      </x:c>
      <x:c r="K1572" s="6">
        <x:v>26.8118222626845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3070149</x:v>
      </x:c>
      <x:c r="B1573" s="1">
        <x:v>43742.5730270833</x:v>
      </x:c>
      <x:c r="C1573" s="6">
        <x:v>78.555518315</x:v>
      </x:c>
      <x:c r="D1573" s="13" t="s">
        <x:v>68</x:v>
      </x:c>
      <x:c r="E1573">
        <x:v>8</x:v>
      </x:c>
      <x:c r="F1573" s="14" t="s">
        <x:v>63</x:v>
      </x:c>
      <x:c r="G1573" s="15">
        <x:v>43742.4681231829</x:v>
      </x:c>
      <x:c r="H1573" t="s">
        <x:v>69</x:v>
      </x:c>
      <x:c r="I1573" s="6">
        <x:v>126.554915313243</x:v>
      </x:c>
      <x:c r="J1573" t="s">
        <x:v>66</x:v>
      </x:c>
      <x:c r="K1573" s="6">
        <x:v>26.804907248887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3070159</x:v>
      </x:c>
      <x:c r="B1574" s="1">
        <x:v>43742.5730615741</x:v>
      </x:c>
      <x:c r="C1574" s="6">
        <x:v>78.605208025</x:v>
      </x:c>
      <x:c r="D1574" s="13" t="s">
        <x:v>68</x:v>
      </x:c>
      <x:c r="E1574">
        <x:v>8</x:v>
      </x:c>
      <x:c r="F1574" s="14" t="s">
        <x:v>63</x:v>
      </x:c>
      <x:c r="G1574" s="15">
        <x:v>43742.4681231829</x:v>
      </x:c>
      <x:c r="H1574" t="s">
        <x:v>69</x:v>
      </x:c>
      <x:c r="I1574" s="6">
        <x:v>126.50377946601</x:v>
      </x:c>
      <x:c r="J1574" t="s">
        <x:v>66</x:v>
      </x:c>
      <x:c r="K1574" s="6">
        <x:v>26.8170536304124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3070169</x:v>
      </x:c>
      <x:c r="B1575" s="1">
        <x:v>43742.5730960995</x:v>
      </x:c>
      <x:c r="C1575" s="6">
        <x:v>78.6549108716667</x:v>
      </x:c>
      <x:c r="D1575" s="13" t="s">
        <x:v>68</x:v>
      </x:c>
      <x:c r="E1575">
        <x:v>8</x:v>
      </x:c>
      <x:c r="F1575" s="14" t="s">
        <x:v>63</x:v>
      </x:c>
      <x:c r="G1575" s="15">
        <x:v>43742.4681231829</x:v>
      </x:c>
      <x:c r="H1575" t="s">
        <x:v>69</x:v>
      </x:c>
      <x:c r="I1575" s="6">
        <x:v>126.551257325947</x:v>
      </x:c>
      <x:c r="J1575" t="s">
        <x:v>66</x:v>
      </x:c>
      <x:c r="K1575" s="6">
        <x:v>26.8149791215446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3070179</x:v>
      </x:c>
      <x:c r="B1576" s="1">
        <x:v>43742.5731314468</x:v>
      </x:c>
      <x:c r="C1576" s="6">
        <x:v>78.7057809966667</x:v>
      </x:c>
      <x:c r="D1576" s="13" t="s">
        <x:v>68</x:v>
      </x:c>
      <x:c r="E1576">
        <x:v>8</x:v>
      </x:c>
      <x:c r="F1576" s="14" t="s">
        <x:v>63</x:v>
      </x:c>
      <x:c r="G1576" s="15">
        <x:v>43742.4681231829</x:v>
      </x:c>
      <x:c r="H1576" t="s">
        <x:v>69</x:v>
      </x:c>
      <x:c r="I1576" s="6">
        <x:v>126.57672958993</x:v>
      </x:c>
      <x:c r="J1576" t="s">
        <x:v>66</x:v>
      </x:c>
      <x:c r="K1576" s="6">
        <x:v>26.811160825966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3070189</x:v>
      </x:c>
      <x:c r="B1577" s="1">
        <x:v>43742.5731659722</x:v>
      </x:c>
      <x:c r="C1577" s="6">
        <x:v>78.7555236366667</x:v>
      </x:c>
      <x:c r="D1577" s="13" t="s">
        <x:v>68</x:v>
      </x:c>
      <x:c r="E1577">
        <x:v>8</x:v>
      </x:c>
      <x:c r="F1577" s="14" t="s">
        <x:v>63</x:v>
      </x:c>
      <x:c r="G1577" s="15">
        <x:v>43742.4681231829</x:v>
      </x:c>
      <x:c r="H1577" t="s">
        <x:v>69</x:v>
      </x:c>
      <x:c r="I1577" s="6">
        <x:v>126.659586751242</x:v>
      </x:c>
      <x:c r="J1577" t="s">
        <x:v>66</x:v>
      </x:c>
      <x:c r="K1577" s="6">
        <x:v>26.8198497096105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3070199</x:v>
      </x:c>
      <x:c r="B1578" s="1">
        <x:v>43742.5732006944</x:v>
      </x:c>
      <x:c r="C1578" s="6">
        <x:v>78.8055102683333</x:v>
      </x:c>
      <x:c r="D1578" s="13" t="s">
        <x:v>68</x:v>
      </x:c>
      <x:c r="E1578">
        <x:v>8</x:v>
      </x:c>
      <x:c r="F1578" s="14" t="s">
        <x:v>63</x:v>
      </x:c>
      <x:c r="G1578" s="15">
        <x:v>43742.4681231829</x:v>
      </x:c>
      <x:c r="H1578" t="s">
        <x:v>69</x:v>
      </x:c>
      <x:c r="I1578" s="6">
        <x:v>126.761676055657</x:v>
      </x:c>
      <x:c r="J1578" t="s">
        <x:v>66</x:v>
      </x:c>
      <x:c r="K1578" s="6">
        <x:v>26.8134457897277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3070209</x:v>
      </x:c>
      <x:c r="B1579" s="1">
        <x:v>43742.5732353009</x:v>
      </x:c>
      <x:c r="C1579" s="6">
        <x:v>78.8553576066667</x:v>
      </x:c>
      <x:c r="D1579" s="13" t="s">
        <x:v>68</x:v>
      </x:c>
      <x:c r="E1579">
        <x:v>8</x:v>
      </x:c>
      <x:c r="F1579" s="14" t="s">
        <x:v>63</x:v>
      </x:c>
      <x:c r="G1579" s="15">
        <x:v>43742.4681231829</x:v>
      </x:c>
      <x:c r="H1579" t="s">
        <x:v>69</x:v>
      </x:c>
      <x:c r="I1579" s="6">
        <x:v>126.73967513935</x:v>
      </x:c>
      <x:c r="J1579" t="s">
        <x:v>66</x:v>
      </x:c>
      <x:c r="K1579" s="6">
        <x:v>26.820571278814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3070219</x:v>
      </x:c>
      <x:c r="B1580" s="1">
        <x:v>43742.5732700231</x:v>
      </x:c>
      <x:c r="C1580" s="6">
        <x:v>78.905342295</x:v>
      </x:c>
      <x:c r="D1580" s="13" t="s">
        <x:v>68</x:v>
      </x:c>
      <x:c r="E1580">
        <x:v>8</x:v>
      </x:c>
      <x:c r="F1580" s="14" t="s">
        <x:v>63</x:v>
      </x:c>
      <x:c r="G1580" s="15">
        <x:v>43742.4681231829</x:v>
      </x:c>
      <x:c r="H1580" t="s">
        <x:v>69</x:v>
      </x:c>
      <x:c r="I1580" s="6">
        <x:v>126.723087370303</x:v>
      </x:c>
      <x:c r="J1580" t="s">
        <x:v>66</x:v>
      </x:c>
      <x:c r="K1580" s="6">
        <x:v>26.8170536304124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3070229</x:v>
      </x:c>
      <x:c r="B1581" s="1">
        <x:v>43742.5733046644</x:v>
      </x:c>
      <x:c r="C1581" s="6">
        <x:v>78.95524275</x:v>
      </x:c>
      <x:c r="D1581" s="13" t="s">
        <x:v>68</x:v>
      </x:c>
      <x:c r="E1581">
        <x:v>8</x:v>
      </x:c>
      <x:c r="F1581" s="14" t="s">
        <x:v>63</x:v>
      </x:c>
      <x:c r="G1581" s="15">
        <x:v>43742.4681231829</x:v>
      </x:c>
      <x:c r="H1581" t="s">
        <x:v>69</x:v>
      </x:c>
      <x:c r="I1581" s="6">
        <x:v>126.685842345672</x:v>
      </x:c>
      <x:c r="J1581" t="s">
        <x:v>66</x:v>
      </x:c>
      <x:c r="K1581" s="6">
        <x:v>26.8113412177854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3070239</x:v>
      </x:c>
      <x:c r="B1582" s="1">
        <x:v>43742.5733393519</x:v>
      </x:c>
      <x:c r="C1582" s="6">
        <x:v>79.0051705616667</x:v>
      </x:c>
      <x:c r="D1582" s="13" t="s">
        <x:v>68</x:v>
      </x:c>
      <x:c r="E1582">
        <x:v>8</x:v>
      </x:c>
      <x:c r="F1582" s="14" t="s">
        <x:v>63</x:v>
      </x:c>
      <x:c r="G1582" s="15">
        <x:v>43742.4681231829</x:v>
      </x:c>
      <x:c r="H1582" t="s">
        <x:v>69</x:v>
      </x:c>
      <x:c r="I1582" s="6">
        <x:v>126.635815538626</x:v>
      </x:c>
      <x:c r="J1582" t="s">
        <x:v>66</x:v>
      </x:c>
      <x:c r="K1582" s="6">
        <x:v>26.8097778223391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3070249</x:v>
      </x:c>
      <x:c r="B1583" s="1">
        <x:v>43742.5733739583</x:v>
      </x:c>
      <x:c r="C1583" s="6">
        <x:v>79.055040905</x:v>
      </x:c>
      <x:c r="D1583" s="13" t="s">
        <x:v>68</x:v>
      </x:c>
      <x:c r="E1583">
        <x:v>8</x:v>
      </x:c>
      <x:c r="F1583" s="14" t="s">
        <x:v>63</x:v>
      </x:c>
      <x:c r="G1583" s="15">
        <x:v>43742.4681231829</x:v>
      </x:c>
      <x:c r="H1583" t="s">
        <x:v>69</x:v>
      </x:c>
      <x:c r="I1583" s="6">
        <x:v>126.701618121605</x:v>
      </x:c>
      <x:c r="J1583" t="s">
        <x:v>66</x:v>
      </x:c>
      <x:c r="K1583" s="6">
        <x:v>26.8062301199898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3070259</x:v>
      </x:c>
      <x:c r="B1584" s="1">
        <x:v>43742.5734086458</x:v>
      </x:c>
      <x:c r="C1584" s="6">
        <x:v>79.1049804933333</x:v>
      </x:c>
      <x:c r="D1584" s="13" t="s">
        <x:v>68</x:v>
      </x:c>
      <x:c r="E1584">
        <x:v>8</x:v>
      </x:c>
      <x:c r="F1584" s="14" t="s">
        <x:v>63</x:v>
      </x:c>
      <x:c r="G1584" s="15">
        <x:v>43742.4681231829</x:v>
      </x:c>
      <x:c r="H1584" t="s">
        <x:v>69</x:v>
      </x:c>
      <x:c r="I1584" s="6">
        <x:v>126.560562807141</x:v>
      </x:c>
      <x:c r="J1584" t="s">
        <x:v>66</x:v>
      </x:c>
      <x:c r="K1584" s="6">
        <x:v>26.8252915478447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3070269</x:v>
      </x:c>
      <x:c r="B1585" s="1">
        <x:v>43742.5734433218</x:v>
      </x:c>
      <x:c r="C1585" s="6">
        <x:v>79.1549261133333</x:v>
      </x:c>
      <x:c r="D1585" s="13" t="s">
        <x:v>68</x:v>
      </x:c>
      <x:c r="E1585">
        <x:v>8</x:v>
      </x:c>
      <x:c r="F1585" s="14" t="s">
        <x:v>63</x:v>
      </x:c>
      <x:c r="G1585" s="15">
        <x:v>43742.4681231829</x:v>
      </x:c>
      <x:c r="H1585" t="s">
        <x:v>69</x:v>
      </x:c>
      <x:c r="I1585" s="6">
        <x:v>126.658195336186</x:v>
      </x:c>
      <x:c r="J1585" t="s">
        <x:v>66</x:v>
      </x:c>
      <x:c r="K1585" s="6">
        <x:v>26.8203006903445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3070279</x:v>
      </x:c>
      <x:c r="B1586" s="1">
        <x:v>43742.5734785532</x:v>
      </x:c>
      <x:c r="C1586" s="6">
        <x:v>79.2056405483333</x:v>
      </x:c>
      <x:c r="D1586" s="13" t="s">
        <x:v>68</x:v>
      </x:c>
      <x:c r="E1586">
        <x:v>8</x:v>
      </x:c>
      <x:c r="F1586" s="14" t="s">
        <x:v>63</x:v>
      </x:c>
      <x:c r="G1586" s="15">
        <x:v>43742.4681231829</x:v>
      </x:c>
      <x:c r="H1586" t="s">
        <x:v>69</x:v>
      </x:c>
      <x:c r="I1586" s="6">
        <x:v>126.768510574633</x:v>
      </x:c>
      <x:c r="J1586" t="s">
        <x:v>66</x:v>
      </x:c>
      <x:c r="K1586" s="6">
        <x:v>26.8245699776267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3070289</x:v>
      </x:c>
      <x:c r="B1587" s="1">
        <x:v>43742.5735132292</x:v>
      </x:c>
      <x:c r="C1587" s="6">
        <x:v>79.255557075</x:v>
      </x:c>
      <x:c r="D1587" s="13" t="s">
        <x:v>68</x:v>
      </x:c>
      <x:c r="E1587">
        <x:v>8</x:v>
      </x:c>
      <x:c r="F1587" s="14" t="s">
        <x:v>63</x:v>
      </x:c>
      <x:c r="G1587" s="15">
        <x:v>43742.4681231829</x:v>
      </x:c>
      <x:c r="H1587" t="s">
        <x:v>69</x:v>
      </x:c>
      <x:c r="I1587" s="6">
        <x:v>126.713435586129</x:v>
      </x:c>
      <x:c r="J1587" t="s">
        <x:v>66</x:v>
      </x:c>
      <x:c r="K1587" s="6">
        <x:v>26.8201804288096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3070299</x:v>
      </x:c>
      <x:c r="B1588" s="1">
        <x:v>43742.5735479514</x:v>
      </x:c>
      <x:c r="C1588" s="6">
        <x:v>79.3055624083333</x:v>
      </x:c>
      <x:c r="D1588" s="13" t="s">
        <x:v>68</x:v>
      </x:c>
      <x:c r="E1588">
        <x:v>8</x:v>
      </x:c>
      <x:c r="F1588" s="14" t="s">
        <x:v>63</x:v>
      </x:c>
      <x:c r="G1588" s="15">
        <x:v>43742.4681231829</x:v>
      </x:c>
      <x:c r="H1588" t="s">
        <x:v>69</x:v>
      </x:c>
      <x:c r="I1588" s="6">
        <x:v>126.619510521012</x:v>
      </x:c>
      <x:c r="J1588" t="s">
        <x:v>66</x:v>
      </x:c>
      <x:c r="K1588" s="6">
        <x:v>26.8106196505664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3070309</x:v>
      </x:c>
      <x:c r="B1589" s="1">
        <x:v>43742.5735825579</x:v>
      </x:c>
      <x:c r="C1589" s="6">
        <x:v>79.355425195</x:v>
      </x:c>
      <x:c r="D1589" s="13" t="s">
        <x:v>68</x:v>
      </x:c>
      <x:c r="E1589">
        <x:v>8</x:v>
      </x:c>
      <x:c r="F1589" s="14" t="s">
        <x:v>63</x:v>
      </x:c>
      <x:c r="G1589" s="15">
        <x:v>43742.4681231829</x:v>
      </x:c>
      <x:c r="H1589" t="s">
        <x:v>69</x:v>
      </x:c>
      <x:c r="I1589" s="6">
        <x:v>126.713666441726</x:v>
      </x:c>
      <x:c r="J1589" t="s">
        <x:v>66</x:v>
      </x:c>
      <x:c r="K1589" s="6">
        <x:v>26.8067712946822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3070319</x:v>
      </x:c>
      <x:c r="B1590" s="1">
        <x:v>43742.5736171644</x:v>
      </x:c>
      <x:c r="C1590" s="6">
        <x:v>79.405254735</x:v>
      </x:c>
      <x:c r="D1590" s="13" t="s">
        <x:v>68</x:v>
      </x:c>
      <x:c r="E1590">
        <x:v>8</x:v>
      </x:c>
      <x:c r="F1590" s="14" t="s">
        <x:v>63</x:v>
      </x:c>
      <x:c r="G1590" s="15">
        <x:v>43742.4681231829</x:v>
      </x:c>
      <x:c r="H1590" t="s">
        <x:v>69</x:v>
      </x:c>
      <x:c r="I1590" s="6">
        <x:v>126.823908019807</x:v>
      </x:c>
      <x:c r="J1590" t="s">
        <x:v>66</x:v>
      </x:c>
      <x:c r="K1590" s="6">
        <x:v>26.8244196505175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3070329</x:v>
      </x:c>
      <x:c r="B1591" s="1">
        <x:v>43742.5736518171</x:v>
      </x:c>
      <x:c r="C1591" s="6">
        <x:v>79.45512173</x:v>
      </x:c>
      <x:c r="D1591" s="13" t="s">
        <x:v>68</x:v>
      </x:c>
      <x:c r="E1591">
        <x:v>8</x:v>
      </x:c>
      <x:c r="F1591" s="14" t="s">
        <x:v>63</x:v>
      </x:c>
      <x:c r="G1591" s="15">
        <x:v>43742.4681231829</x:v>
      </x:c>
      <x:c r="H1591" t="s">
        <x:v>69</x:v>
      </x:c>
      <x:c r="I1591" s="6">
        <x:v>126.831515941988</x:v>
      </x:c>
      <x:c r="J1591" t="s">
        <x:v>66</x:v>
      </x:c>
      <x:c r="K1591" s="6">
        <x:v>26.8264039689011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3070339</x:v>
      </x:c>
      <x:c r="B1592" s="1">
        <x:v>43742.5736864931</x:v>
      </x:c>
      <x:c r="C1592" s="6">
        <x:v>79.5050726133333</x:v>
      </x:c>
      <x:c r="D1592" s="13" t="s">
        <x:v>68</x:v>
      </x:c>
      <x:c r="E1592">
        <x:v>8</x:v>
      </x:c>
      <x:c r="F1592" s="14" t="s">
        <x:v>63</x:v>
      </x:c>
      <x:c r="G1592" s="15">
        <x:v>43742.4681231829</x:v>
      </x:c>
      <x:c r="H1592" t="s">
        <x:v>69</x:v>
      </x:c>
      <x:c r="I1592" s="6">
        <x:v>126.773096475683</x:v>
      </x:c>
      <x:c r="J1592" t="s">
        <x:v>66</x:v>
      </x:c>
      <x:c r="K1592" s="6">
        <x:v>26.8097477570495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3070349</x:v>
      </x:c>
      <x:c r="B1593" s="1">
        <x:v>43742.5737212153</x:v>
      </x:c>
      <x:c r="C1593" s="6">
        <x:v>79.55506801</x:v>
      </x:c>
      <x:c r="D1593" s="13" t="s">
        <x:v>68</x:v>
      </x:c>
      <x:c r="E1593">
        <x:v>8</x:v>
      </x:c>
      <x:c r="F1593" s="14" t="s">
        <x:v>63</x:v>
      </x:c>
      <x:c r="G1593" s="15">
        <x:v>43742.4681231829</x:v>
      </x:c>
      <x:c r="H1593" t="s">
        <x:v>69</x:v>
      </x:c>
      <x:c r="I1593" s="6">
        <x:v>126.895591868725</x:v>
      </x:c>
      <x:c r="J1593" t="s">
        <x:v>66</x:v>
      </x:c>
      <x:c r="K1593" s="6">
        <x:v>26.8234575571778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3070359</x:v>
      </x:c>
      <x:c r="B1594" s="1">
        <x:v>43742.5737558681</x:v>
      </x:c>
      <x:c r="C1594" s="6">
        <x:v>79.60499661</x:v>
      </x:c>
      <x:c r="D1594" s="13" t="s">
        <x:v>68</x:v>
      </x:c>
      <x:c r="E1594">
        <x:v>8</x:v>
      </x:c>
      <x:c r="F1594" s="14" t="s">
        <x:v>63</x:v>
      </x:c>
      <x:c r="G1594" s="15">
        <x:v>43742.4681231829</x:v>
      </x:c>
      <x:c r="H1594" t="s">
        <x:v>69</x:v>
      </x:c>
      <x:c r="I1594" s="6">
        <x:v>126.865630579105</x:v>
      </x:c>
      <x:c r="J1594" t="s">
        <x:v>66</x:v>
      </x:c>
      <x:c r="K1594" s="6">
        <x:v>26.8064706420646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3070369</x:v>
      </x:c>
      <x:c r="B1595" s="1">
        <x:v>43742.573790544</x:v>
      </x:c>
      <x:c r="C1595" s="6">
        <x:v>79.6549116133333</x:v>
      </x:c>
      <x:c r="D1595" s="13" t="s">
        <x:v>68</x:v>
      </x:c>
      <x:c r="E1595">
        <x:v>8</x:v>
      </x:c>
      <x:c r="F1595" s="14" t="s">
        <x:v>63</x:v>
      </x:c>
      <x:c r="G1595" s="15">
        <x:v>43742.4681231829</x:v>
      </x:c>
      <x:c r="H1595" t="s">
        <x:v>69</x:v>
      </x:c>
      <x:c r="I1595" s="6">
        <x:v>126.936482423001</x:v>
      </x:c>
      <x:c r="J1595" t="s">
        <x:v>66</x:v>
      </x:c>
      <x:c r="K1595" s="6">
        <x:v>26.8146784681926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3070379</x:v>
      </x:c>
      <x:c r="B1596" s="1">
        <x:v>43742.5738257755</x:v>
      </x:c>
      <x:c r="C1596" s="6">
        <x:v>79.7056148116667</x:v>
      </x:c>
      <x:c r="D1596" s="13" t="s">
        <x:v>68</x:v>
      </x:c>
      <x:c r="E1596">
        <x:v>8</x:v>
      </x:c>
      <x:c r="F1596" s="14" t="s">
        <x:v>63</x:v>
      </x:c>
      <x:c r="G1596" s="15">
        <x:v>43742.4681231829</x:v>
      </x:c>
      <x:c r="H1596" t="s">
        <x:v>69</x:v>
      </x:c>
      <x:c r="I1596" s="6">
        <x:v>126.930982064527</x:v>
      </x:c>
      <x:c r="J1596" t="s">
        <x:v>66</x:v>
      </x:c>
      <x:c r="K1596" s="6">
        <x:v>26.8298013652206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3070389</x:v>
      </x:c>
      <x:c r="B1597" s="1">
        <x:v>43742.5738603819</x:v>
      </x:c>
      <x:c r="C1597" s="6">
        <x:v>79.7554962333333</x:v>
      </x:c>
      <x:c r="D1597" s="13" t="s">
        <x:v>68</x:v>
      </x:c>
      <x:c r="E1597">
        <x:v>8</x:v>
      </x:c>
      <x:c r="F1597" s="14" t="s">
        <x:v>63</x:v>
      </x:c>
      <x:c r="G1597" s="15">
        <x:v>43742.4681231829</x:v>
      </x:c>
      <x:c r="H1597" t="s">
        <x:v>69</x:v>
      </x:c>
      <x:c r="I1597" s="6">
        <x:v>126.924794420642</x:v>
      </x:c>
      <x:c r="J1597" t="s">
        <x:v>66</x:v>
      </x:c>
      <x:c r="K1597" s="6">
        <x:v>26.8051177056186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3070399</x:v>
      </x:c>
      <x:c r="B1598" s="1">
        <x:v>43742.5738951042</x:v>
      </x:c>
      <x:c r="C1598" s="6">
        <x:v>79.8054621483333</x:v>
      </x:c>
      <x:c r="D1598" s="13" t="s">
        <x:v>68</x:v>
      </x:c>
      <x:c r="E1598">
        <x:v>8</x:v>
      </x:c>
      <x:c r="F1598" s="14" t="s">
        <x:v>63</x:v>
      </x:c>
      <x:c r="G1598" s="15">
        <x:v>43742.4681231829</x:v>
      </x:c>
      <x:c r="H1598" t="s">
        <x:v>69</x:v>
      </x:c>
      <x:c r="I1598" s="6">
        <x:v>126.992622251874</x:v>
      </x:c>
      <x:c r="J1598" t="s">
        <x:v>66</x:v>
      </x:c>
      <x:c r="K1598" s="6">
        <x:v>26.8143176842041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3070409</x:v>
      </x:c>
      <x:c r="B1599" s="1">
        <x:v>43742.5739298264</x:v>
      </x:c>
      <x:c r="C1599" s="6">
        <x:v>79.8554603283333</x:v>
      </x:c>
      <x:c r="D1599" s="13" t="s">
        <x:v>68</x:v>
      </x:c>
      <x:c r="E1599">
        <x:v>8</x:v>
      </x:c>
      <x:c r="F1599" s="14" t="s">
        <x:v>63</x:v>
      </x:c>
      <x:c r="G1599" s="15">
        <x:v>43742.4681231829</x:v>
      </x:c>
      <x:c r="H1599" t="s">
        <x:v>69</x:v>
      </x:c>
      <x:c r="I1599" s="6">
        <x:v>127.114496789875</x:v>
      </x:c>
      <x:c r="J1599" t="s">
        <x:v>66</x:v>
      </x:c>
      <x:c r="K1599" s="6">
        <x:v>26.8060797937014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3070419</x:v>
      </x:c>
      <x:c r="B1600" s="1">
        <x:v>43742.5739644676</x:v>
      </x:c>
      <x:c r="C1600" s="6">
        <x:v>79.90533772</x:v>
      </x:c>
      <x:c r="D1600" s="13" t="s">
        <x:v>68</x:v>
      </x:c>
      <x:c r="E1600">
        <x:v>8</x:v>
      </x:c>
      <x:c r="F1600" s="14" t="s">
        <x:v>63</x:v>
      </x:c>
      <x:c r="G1600" s="15">
        <x:v>43742.4681231829</x:v>
      </x:c>
      <x:c r="H1600" t="s">
        <x:v>69</x:v>
      </x:c>
      <x:c r="I1600" s="6">
        <x:v>127.014285373593</x:v>
      </x:c>
      <x:c r="J1600" t="s">
        <x:v>66</x:v>
      </x:c>
      <x:c r="K1600" s="6">
        <x:v>26.8162118005725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3070429</x:v>
      </x:c>
      <x:c r="B1601" s="1">
        <x:v>43742.5739991088</x:v>
      </x:c>
      <x:c r="C1601" s="6">
        <x:v>79.9552318366667</x:v>
      </x:c>
      <x:c r="D1601" s="13" t="s">
        <x:v>68</x:v>
      </x:c>
      <x:c r="E1601">
        <x:v>8</x:v>
      </x:c>
      <x:c r="F1601" s="14" t="s">
        <x:v>63</x:v>
      </x:c>
      <x:c r="G1601" s="15">
        <x:v>43742.4681231829</x:v>
      </x:c>
      <x:c r="H1601" t="s">
        <x:v>69</x:v>
      </x:c>
      <x:c r="I1601" s="6">
        <x:v>127.179675929682</x:v>
      </x:c>
      <x:c r="J1601" t="s">
        <x:v>66</x:v>
      </x:c>
      <x:c r="K1601" s="6">
        <x:v>26.8117320667607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3070439</x:v>
      </x:c>
      <x:c r="B1602" s="1">
        <x:v>43742.5740337963</x:v>
      </x:c>
      <x:c r="C1602" s="6">
        <x:v>80.005195535</x:v>
      </x:c>
      <x:c r="D1602" s="13" t="s">
        <x:v>68</x:v>
      </x:c>
      <x:c r="E1602">
        <x:v>8</x:v>
      </x:c>
      <x:c r="F1602" s="14" t="s">
        <x:v>63</x:v>
      </x:c>
      <x:c r="G1602" s="15">
        <x:v>43742.4681231829</x:v>
      </x:c>
      <x:c r="H1602" t="s">
        <x:v>69</x:v>
      </x:c>
      <x:c r="I1602" s="6">
        <x:v>127.081263045338</x:v>
      </x:c>
      <x:c r="J1602" t="s">
        <x:v>66</x:v>
      </x:c>
      <x:c r="K1602" s="6">
        <x:v>26.8212627827793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3070449</x:v>
      </x:c>
      <x:c r="B1603" s="1">
        <x:v>43742.5740685185</x:v>
      </x:c>
      <x:c r="C1603" s="6">
        <x:v>80.0551889833333</x:v>
      </x:c>
      <x:c r="D1603" s="13" t="s">
        <x:v>68</x:v>
      </x:c>
      <x:c r="E1603">
        <x:v>8</x:v>
      </x:c>
      <x:c r="F1603" s="14" t="s">
        <x:v>63</x:v>
      </x:c>
      <x:c r="G1603" s="15">
        <x:v>43742.4681231829</x:v>
      </x:c>
      <x:c r="H1603" t="s">
        <x:v>69</x:v>
      </x:c>
      <x:c r="I1603" s="6">
        <x:v>127.008706326702</x:v>
      </x:c>
      <x:c r="J1603" t="s">
        <x:v>66</x:v>
      </x:c>
      <x:c r="K1603" s="6">
        <x:v>26.8491635833311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3070459</x:v>
      </x:c>
      <x:c r="B1604" s="1">
        <x:v>43742.5741032755</x:v>
      </x:c>
      <x:c r="C1604" s="6">
        <x:v>80.1052420266667</x:v>
      </x:c>
      <x:c r="D1604" s="13" t="s">
        <x:v>68</x:v>
      </x:c>
      <x:c r="E1604">
        <x:v>8</x:v>
      </x:c>
      <x:c r="F1604" s="14" t="s">
        <x:v>63</x:v>
      </x:c>
      <x:c r="G1604" s="15">
        <x:v>43742.4681231829</x:v>
      </x:c>
      <x:c r="H1604" t="s">
        <x:v>69</x:v>
      </x:c>
      <x:c r="I1604" s="6">
        <x:v>127.032601800692</x:v>
      </x:c>
      <x:c r="J1604" t="s">
        <x:v>66</x:v>
      </x:c>
      <x:c r="K1604" s="6">
        <x:v>26.828087633904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3070469</x:v>
      </x:c>
      <x:c r="B1605" s="1">
        <x:v>43742.5741379977</x:v>
      </x:c>
      <x:c r="C1605" s="6">
        <x:v>80.1552201383333</x:v>
      </x:c>
      <x:c r="D1605" s="13" t="s">
        <x:v>68</x:v>
      </x:c>
      <x:c r="E1605">
        <x:v>8</x:v>
      </x:c>
      <x:c r="F1605" s="14" t="s">
        <x:v>63</x:v>
      </x:c>
      <x:c r="G1605" s="15">
        <x:v>43742.4681231829</x:v>
      </x:c>
      <x:c r="H1605" t="s">
        <x:v>69</x:v>
      </x:c>
      <x:c r="I1605" s="6">
        <x:v>127.081542242733</x:v>
      </x:c>
      <x:c r="J1605" t="s">
        <x:v>66</x:v>
      </x:c>
      <x:c r="K1605" s="6">
        <x:v>26.8211725866017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3070479</x:v>
      </x:c>
      <x:c r="B1606" s="1">
        <x:v>43742.5741726042</x:v>
      </x:c>
      <x:c r="C1606" s="6">
        <x:v>80.2050586033333</x:v>
      </x:c>
      <x:c r="D1606" s="13" t="s">
        <x:v>68</x:v>
      </x:c>
      <x:c r="E1606">
        <x:v>8</x:v>
      </x:c>
      <x:c r="F1606" s="14" t="s">
        <x:v>63</x:v>
      </x:c>
      <x:c r="G1606" s="15">
        <x:v>43742.4681231829</x:v>
      </x:c>
      <x:c r="H1606" t="s">
        <x:v>69</x:v>
      </x:c>
      <x:c r="I1606" s="6">
        <x:v>127.198310603563</x:v>
      </x:c>
      <x:c r="J1606" t="s">
        <x:v>66</x:v>
      </x:c>
      <x:c r="K1606" s="6">
        <x:v>26.8190680098155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3070489</x:v>
      </x:c>
      <x:c r="B1607" s="1">
        <x:v>43742.5742072106</x:v>
      </x:c>
      <x:c r="C1607" s="6">
        <x:v>80.2548986066667</x:v>
      </x:c>
      <x:c r="D1607" s="13" t="s">
        <x:v>68</x:v>
      </x:c>
      <x:c r="E1607">
        <x:v>8</x:v>
      </x:c>
      <x:c r="F1607" s="14" t="s">
        <x:v>63</x:v>
      </x:c>
      <x:c r="G1607" s="15">
        <x:v>43742.4681231829</x:v>
      </x:c>
      <x:c r="H1607" t="s">
        <x:v>69</x:v>
      </x:c>
      <x:c r="I1607" s="6">
        <x:v>127.121288522345</x:v>
      </x:c>
      <x:c r="J1607" t="s">
        <x:v>66</x:v>
      </x:c>
      <x:c r="K1607" s="6">
        <x:v>26.8127843526895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3070499</x:v>
      </x:c>
      <x:c r="B1608" s="1">
        <x:v>43742.5742424421</x:v>
      </x:c>
      <x:c r="C1608" s="6">
        <x:v>80.3056457783333</x:v>
      </x:c>
      <x:c r="D1608" s="13" t="s">
        <x:v>68</x:v>
      </x:c>
      <x:c r="E1608">
        <x:v>8</x:v>
      </x:c>
      <x:c r="F1608" s="14" t="s">
        <x:v>63</x:v>
      </x:c>
      <x:c r="G1608" s="15">
        <x:v>43742.4681231829</x:v>
      </x:c>
      <x:c r="H1608" t="s">
        <x:v>69</x:v>
      </x:c>
      <x:c r="I1608" s="6">
        <x:v>127.118779795808</x:v>
      </x:c>
      <x:c r="J1608" t="s">
        <x:v>66</x:v>
      </x:c>
      <x:c r="K1608" s="6">
        <x:v>26.8046967921691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3070509</x:v>
      </x:c>
      <x:c r="B1609" s="1">
        <x:v>43742.5742770833</x:v>
      </x:c>
      <x:c r="C1609" s="6">
        <x:v>80.35551286</x:v>
      </x:c>
      <x:c r="D1609" s="13" t="s">
        <x:v>68</x:v>
      </x:c>
      <x:c r="E1609">
        <x:v>8</x:v>
      </x:c>
      <x:c r="F1609" s="14" t="s">
        <x:v>63</x:v>
      </x:c>
      <x:c r="G1609" s="15">
        <x:v>43742.4681231829</x:v>
      </x:c>
      <x:c r="H1609" t="s">
        <x:v>69</x:v>
      </x:c>
      <x:c r="I1609" s="6">
        <x:v>127.067211279789</x:v>
      </x:c>
      <x:c r="J1609" t="s">
        <x:v>66</x:v>
      </x:c>
      <x:c r="K1609" s="6">
        <x:v>26.8258026601757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3070519</x:v>
      </x:c>
      <x:c r="B1610" s="1">
        <x:v>43742.5743116898</x:v>
      </x:c>
      <x:c r="C1610" s="6">
        <x:v>80.4053814233333</x:v>
      </x:c>
      <x:c r="D1610" s="13" t="s">
        <x:v>68</x:v>
      </x:c>
      <x:c r="E1610">
        <x:v>8</x:v>
      </x:c>
      <x:c r="F1610" s="14" t="s">
        <x:v>63</x:v>
      </x:c>
      <x:c r="G1610" s="15">
        <x:v>43742.4681231829</x:v>
      </x:c>
      <x:c r="H1610" t="s">
        <x:v>69</x:v>
      </x:c>
      <x:c r="I1610" s="6">
        <x:v>127.3022559341</x:v>
      </x:c>
      <x:c r="J1610" t="s">
        <x:v>66</x:v>
      </x:c>
      <x:c r="K1610" s="6">
        <x:v>26.8211425212094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3070529</x:v>
      </x:c>
      <x:c r="B1611" s="1">
        <x:v>43742.5743462963</x:v>
      </x:c>
      <x:c r="C1611" s="6">
        <x:v>80.4551823366667</x:v>
      </x:c>
      <x:c r="D1611" s="13" t="s">
        <x:v>68</x:v>
      </x:c>
      <x:c r="E1611">
        <x:v>8</x:v>
      </x:c>
      <x:c r="F1611" s="14" t="s">
        <x:v>63</x:v>
      </x:c>
      <x:c r="G1611" s="15">
        <x:v>43742.4681231829</x:v>
      </x:c>
      <x:c r="H1611" t="s">
        <x:v>69</x:v>
      </x:c>
      <x:c r="I1611" s="6">
        <x:v>127.31567585977</x:v>
      </x:c>
      <x:c r="J1611" t="s">
        <x:v>66</x:v>
      </x:c>
      <x:c r="K1611" s="6">
        <x:v>26.8123634382782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3070539</x:v>
      </x:c>
      <x:c r="B1612" s="1">
        <x:v>43742.5743810185</x:v>
      </x:c>
      <x:c r="C1612" s="6">
        <x:v>80.50517356</x:v>
      </x:c>
      <x:c r="D1612" s="13" t="s">
        <x:v>68</x:v>
      </x:c>
      <x:c r="E1612">
        <x:v>8</x:v>
      </x:c>
      <x:c r="F1612" s="14" t="s">
        <x:v>63</x:v>
      </x:c>
      <x:c r="G1612" s="15">
        <x:v>43742.4681231829</x:v>
      </x:c>
      <x:c r="H1612" t="s">
        <x:v>69</x:v>
      </x:c>
      <x:c r="I1612" s="6">
        <x:v>127.347883209311</x:v>
      </x:c>
      <x:c r="J1612" t="s">
        <x:v>66</x:v>
      </x:c>
      <x:c r="K1612" s="6">
        <x:v>26.8242392579955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3070549</x:v>
      </x:c>
      <x:c r="B1613" s="1">
        <x:v>43742.574415706</x:v>
      </x:c>
      <x:c r="C1613" s="6">
        <x:v>80.5551471083333</x:v>
      </x:c>
      <x:c r="D1613" s="13" t="s">
        <x:v>68</x:v>
      </x:c>
      <x:c r="E1613">
        <x:v>8</x:v>
      </x:c>
      <x:c r="F1613" s="14" t="s">
        <x:v>63</x:v>
      </x:c>
      <x:c r="G1613" s="15">
        <x:v>43742.4681231829</x:v>
      </x:c>
      <x:c r="H1613" t="s">
        <x:v>69</x:v>
      </x:c>
      <x:c r="I1613" s="6">
        <x:v>127.383335646538</x:v>
      </x:c>
      <x:c r="J1613" t="s">
        <x:v>66</x:v>
      </x:c>
      <x:c r="K1613" s="6">
        <x:v>26.8172640879056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3070559</x:v>
      </x:c>
      <x:c r="B1614" s="1">
        <x:v>43742.5744503819</x:v>
      </x:c>
      <x:c r="C1614" s="6">
        <x:v>80.6050871816667</x:v>
      </x:c>
      <x:c r="D1614" s="13" t="s">
        <x:v>68</x:v>
      </x:c>
      <x:c r="E1614">
        <x:v>8</x:v>
      </x:c>
      <x:c r="F1614" s="14" t="s">
        <x:v>63</x:v>
      </x:c>
      <x:c r="G1614" s="15">
        <x:v>43742.4681231829</x:v>
      </x:c>
      <x:c r="H1614" t="s">
        <x:v>69</x:v>
      </x:c>
      <x:c r="I1614" s="6">
        <x:v>127.477770270799</x:v>
      </x:c>
      <x:c r="J1614" t="s">
        <x:v>66</x:v>
      </x:c>
      <x:c r="K1614" s="6">
        <x:v>26.8224653987104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3070569</x:v>
      </x:c>
      <x:c r="B1615" s="1">
        <x:v>43742.5744854977</x:v>
      </x:c>
      <x:c r="C1615" s="6">
        <x:v>80.6556656866667</x:v>
      </x:c>
      <x:c r="D1615" s="13" t="s">
        <x:v>68</x:v>
      </x:c>
      <x:c r="E1615">
        <x:v>8</x:v>
      </x:c>
      <x:c r="F1615" s="14" t="s">
        <x:v>63</x:v>
      </x:c>
      <x:c r="G1615" s="15">
        <x:v>43742.4681231829</x:v>
      </x:c>
      <x:c r="H1615" t="s">
        <x:v>69</x:v>
      </x:c>
      <x:c r="I1615" s="6">
        <x:v>127.429864962349</x:v>
      </x:c>
      <x:c r="J1615" t="s">
        <x:v>66</x:v>
      </x:c>
      <x:c r="K1615" s="6">
        <x:v>26.8289895976459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3070579</x:v>
      </x:c>
      <x:c r="B1616" s="1">
        <x:v>43742.5745201042</x:v>
      </x:c>
      <x:c r="C1616" s="6">
        <x:v>80.7054397266667</x:v>
      </x:c>
      <x:c r="D1616" s="13" t="s">
        <x:v>68</x:v>
      </x:c>
      <x:c r="E1616">
        <x:v>8</x:v>
      </x:c>
      <x:c r="F1616" s="14" t="s">
        <x:v>63</x:v>
      </x:c>
      <x:c r="G1616" s="15">
        <x:v>43742.4681231829</x:v>
      </x:c>
      <x:c r="H1616" t="s">
        <x:v>69</x:v>
      </x:c>
      <x:c r="I1616" s="6">
        <x:v>127.486372490615</x:v>
      </x:c>
      <x:c r="J1616" t="s">
        <x:v>66</x:v>
      </x:c>
      <x:c r="K1616" s="6">
        <x:v>26.8241490617379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3070589</x:v>
      </x:c>
      <x:c r="B1617" s="1">
        <x:v>43742.5745547801</x:v>
      </x:c>
      <x:c r="C1617" s="6">
        <x:v>80.7553870216667</x:v>
      </x:c>
      <x:c r="D1617" s="13" t="s">
        <x:v>68</x:v>
      </x:c>
      <x:c r="E1617">
        <x:v>8</x:v>
      </x:c>
      <x:c r="F1617" s="14" t="s">
        <x:v>63</x:v>
      </x:c>
      <x:c r="G1617" s="15">
        <x:v>43742.4681231829</x:v>
      </x:c>
      <x:c r="H1617" t="s">
        <x:v>69</x:v>
      </x:c>
      <x:c r="I1617" s="6">
        <x:v>127.410140894382</x:v>
      </x:c>
      <x:c r="J1617" t="s">
        <x:v>66</x:v>
      </x:c>
      <x:c r="K1617" s="6">
        <x:v>26.8219843522866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3070599</x:v>
      </x:c>
      <x:c r="B1618" s="1">
        <x:v>43742.5745893866</x:v>
      </x:c>
      <x:c r="C1618" s="6">
        <x:v>80.8052531416667</x:v>
      </x:c>
      <x:c r="D1618" s="13" t="s">
        <x:v>68</x:v>
      </x:c>
      <x:c r="E1618">
        <x:v>8</x:v>
      </x:c>
      <x:c r="F1618" s="14" t="s">
        <x:v>63</x:v>
      </x:c>
      <x:c r="G1618" s="15">
        <x:v>43742.4681231829</x:v>
      </x:c>
      <x:c r="H1618" t="s">
        <x:v>69</x:v>
      </x:c>
      <x:c r="I1618" s="6">
        <x:v>127.466802925436</x:v>
      </x:c>
      <x:c r="J1618" t="s">
        <x:v>66</x:v>
      </x:c>
      <x:c r="K1618" s="6">
        <x:v>26.8081843623459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3070609</x:v>
      </x:c>
      <x:c r="B1619" s="1">
        <x:v>43742.5746240393</x:v>
      </x:c>
      <x:c r="C1619" s="6">
        <x:v>80.85511152</x:v>
      </x:c>
      <x:c r="D1619" s="13" t="s">
        <x:v>68</x:v>
      </x:c>
      <x:c r="E1619">
        <x:v>8</x:v>
      </x:c>
      <x:c r="F1619" s="14" t="s">
        <x:v>63</x:v>
      </x:c>
      <x:c r="G1619" s="15">
        <x:v>43742.4681231829</x:v>
      </x:c>
      <x:c r="H1619" t="s">
        <x:v>69</x:v>
      </x:c>
      <x:c r="I1619" s="6">
        <x:v>127.488332986624</x:v>
      </x:c>
      <x:c r="J1619" t="s">
        <x:v>66</x:v>
      </x:c>
      <x:c r="K1619" s="6">
        <x:v>26.8235176880039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3070619</x:v>
      </x:c>
      <x:c r="B1620" s="1">
        <x:v>43742.5746586806</x:v>
      </x:c>
      <x:c r="C1620" s="6">
        <x:v>80.9050329983333</x:v>
      </x:c>
      <x:c r="D1620" s="13" t="s">
        <x:v>68</x:v>
      </x:c>
      <x:c r="E1620">
        <x:v>8</x:v>
      </x:c>
      <x:c r="F1620" s="14" t="s">
        <x:v>63</x:v>
      </x:c>
      <x:c r="G1620" s="15">
        <x:v>43742.4681231829</x:v>
      </x:c>
      <x:c r="H1620" t="s">
        <x:v>69</x:v>
      </x:c>
      <x:c r="I1620" s="6">
        <x:v>127.636349362338</x:v>
      </x:c>
      <x:c r="J1620" t="s">
        <x:v>66</x:v>
      </x:c>
      <x:c r="K1620" s="6">
        <x:v>26.8159712778001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3070629</x:v>
      </x:c>
      <x:c r="B1621" s="1">
        <x:v>43742.5746933681</x:v>
      </x:c>
      <x:c r="C1621" s="6">
        <x:v>80.95496107</x:v>
      </x:c>
      <x:c r="D1621" s="13" t="s">
        <x:v>68</x:v>
      </x:c>
      <x:c r="E1621">
        <x:v>8</x:v>
      </x:c>
      <x:c r="F1621" s="14" t="s">
        <x:v>63</x:v>
      </x:c>
      <x:c r="G1621" s="15">
        <x:v>43742.4681231829</x:v>
      </x:c>
      <x:c r="H1621" t="s">
        <x:v>69</x:v>
      </x:c>
      <x:c r="I1621" s="6">
        <x:v>127.664007058188</x:v>
      </x:c>
      <x:c r="J1621" t="s">
        <x:v>66</x:v>
      </x:c>
      <x:c r="K1621" s="6">
        <x:v>26.8026222909375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3070639</x:v>
      </x:c>
      <x:c r="B1622" s="1">
        <x:v>43742.5747286227</x:v>
      </x:c>
      <x:c r="C1622" s="6">
        <x:v>81.0057224933333</x:v>
      </x:c>
      <x:c r="D1622" s="13" t="s">
        <x:v>68</x:v>
      </x:c>
      <x:c r="E1622">
        <x:v>8</x:v>
      </x:c>
      <x:c r="F1622" s="14" t="s">
        <x:v>63</x:v>
      </x:c>
      <x:c r="G1622" s="15">
        <x:v>43742.4681231829</x:v>
      </x:c>
      <x:c r="H1622" t="s">
        <x:v>69</x:v>
      </x:c>
      <x:c r="I1622" s="6">
        <x:v>127.638856752089</x:v>
      </x:c>
      <x:c r="J1622" t="s">
        <x:v>66</x:v>
      </x:c>
      <x:c r="K1622" s="6">
        <x:v>26.8329883064862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3070649</x:v>
      </x:c>
      <x:c r="B1623" s="1">
        <x:v>43742.5747632292</x:v>
      </x:c>
      <x:c r="C1623" s="6">
        <x:v>81.05558043</x:v>
      </x:c>
      <x:c r="D1623" s="13" t="s">
        <x:v>68</x:v>
      </x:c>
      <x:c r="E1623">
        <x:v>8</x:v>
      </x:c>
      <x:c r="F1623" s="14" t="s">
        <x:v>63</x:v>
      </x:c>
      <x:c r="G1623" s="15">
        <x:v>43742.4681231829</x:v>
      </x:c>
      <x:c r="H1623" t="s">
        <x:v>69</x:v>
      </x:c>
      <x:c r="I1623" s="6">
        <x:v>127.636740820502</x:v>
      </x:c>
      <x:c r="J1623" t="s">
        <x:v>66</x:v>
      </x:c>
      <x:c r="K1623" s="6">
        <x:v>26.8203006903445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3070659</x:v>
      </x:c>
      <x:c r="B1624" s="1">
        <x:v>43742.5747978819</x:v>
      </x:c>
      <x:c r="C1624" s="6">
        <x:v>81.1054883833333</x:v>
      </x:c>
      <x:c r="D1624" s="13" t="s">
        <x:v>68</x:v>
      </x:c>
      <x:c r="E1624">
        <x:v>8</x:v>
      </x:c>
      <x:c r="F1624" s="14" t="s">
        <x:v>63</x:v>
      </x:c>
      <x:c r="G1624" s="15">
        <x:v>43742.4681231829</x:v>
      </x:c>
      <x:c r="H1624" t="s">
        <x:v>69</x:v>
      </x:c>
      <x:c r="I1624" s="6">
        <x:v>127.633809100324</x:v>
      </x:c>
      <x:c r="J1624" t="s">
        <x:v>66</x:v>
      </x:c>
      <x:c r="K1624" s="6">
        <x:v>26.8123333729654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3070669</x:v>
      </x:c>
      <x:c r="B1625" s="1">
        <x:v>43742.5748326042</x:v>
      </x:c>
      <x:c r="C1625" s="6">
        <x:v>81.15547835</x:v>
      </x:c>
      <x:c r="D1625" s="13" t="s">
        <x:v>68</x:v>
      </x:c>
      <x:c r="E1625">
        <x:v>8</x:v>
      </x:c>
      <x:c r="F1625" s="14" t="s">
        <x:v>63</x:v>
      </x:c>
      <x:c r="G1625" s="15">
        <x:v>43742.4681231829</x:v>
      </x:c>
      <x:c r="H1625" t="s">
        <x:v>69</x:v>
      </x:c>
      <x:c r="I1625" s="6">
        <x:v>127.678304408724</x:v>
      </x:c>
      <x:c r="J1625" t="s">
        <x:v>66</x:v>
      </x:c>
      <x:c r="K1625" s="6">
        <x:v>26.8203006903445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3070679</x:v>
      </x:c>
      <x:c r="B1626" s="1">
        <x:v>43742.5748673611</x:v>
      </x:c>
      <x:c r="C1626" s="6">
        <x:v>81.2055207266667</x:v>
      </x:c>
      <x:c r="D1626" s="13" t="s">
        <x:v>68</x:v>
      </x:c>
      <x:c r="E1626">
        <x:v>8</x:v>
      </x:c>
      <x:c r="F1626" s="14" t="s">
        <x:v>63</x:v>
      </x:c>
      <x:c r="G1626" s="15">
        <x:v>43742.4681231829</x:v>
      </x:c>
      <x:c r="H1626" t="s">
        <x:v>69</x:v>
      </x:c>
      <x:c r="I1626" s="6">
        <x:v>127.842417675215</x:v>
      </x:c>
      <x:c r="J1626" t="s">
        <x:v>66</x:v>
      </x:c>
      <x:c r="K1626" s="6">
        <x:v>26.807673252697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3070689</x:v>
      </x:c>
      <x:c r="B1627" s="1">
        <x:v>43742.5749020486</x:v>
      </x:c>
      <x:c r="C1627" s="6">
        <x:v>81.2554973383333</x:v>
      </x:c>
      <x:c r="D1627" s="13" t="s">
        <x:v>68</x:v>
      </x:c>
      <x:c r="E1627">
        <x:v>8</x:v>
      </x:c>
      <x:c r="F1627" s="14" t="s">
        <x:v>63</x:v>
      </x:c>
      <x:c r="G1627" s="15">
        <x:v>43742.4681231829</x:v>
      </x:c>
      <x:c r="H1627" t="s">
        <x:v>69</x:v>
      </x:c>
      <x:c r="I1627" s="6">
        <x:v>127.834063175363</x:v>
      </x:c>
      <x:c r="J1627" t="s">
        <x:v>66</x:v>
      </x:c>
      <x:c r="K1627" s="6">
        <x:v>26.8058994021653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3070699</x:v>
      </x:c>
      <x:c r="B1628" s="1">
        <x:v>43742.5749368056</x:v>
      </x:c>
      <x:c r="C1628" s="6">
        <x:v>81.3055452</x:v>
      </x:c>
      <x:c r="D1628" s="13" t="s">
        <x:v>68</x:v>
      </x:c>
      <x:c r="E1628">
        <x:v>8</x:v>
      </x:c>
      <x:c r="F1628" s="14" t="s">
        <x:v>63</x:v>
      </x:c>
      <x:c r="G1628" s="15">
        <x:v>43742.4681231829</x:v>
      </x:c>
      <x:c r="H1628" t="s">
        <x:v>69</x:v>
      </x:c>
      <x:c r="I1628" s="6">
        <x:v>127.951507720743</x:v>
      </x:c>
      <x:c r="J1628" t="s">
        <x:v>66</x:v>
      </x:c>
      <x:c r="K1628" s="6">
        <x:v>26.8172340225487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3070709</x:v>
      </x:c>
      <x:c r="B1629" s="1">
        <x:v>43742.5749714468</x:v>
      </x:c>
      <x:c r="C1629" s="6">
        <x:v>81.355408825</x:v>
      </x:c>
      <x:c r="D1629" s="13" t="s">
        <x:v>68</x:v>
      </x:c>
      <x:c r="E1629">
        <x:v>8</x:v>
      </x:c>
      <x:c r="F1629" s="14" t="s">
        <x:v>63</x:v>
      </x:c>
      <x:c r="G1629" s="15">
        <x:v>43742.4681231829</x:v>
      </x:c>
      <x:c r="H1629" t="s">
        <x:v>69</x:v>
      </x:c>
      <x:c r="I1629" s="6">
        <x:v>128.095629946261</x:v>
      </x:c>
      <x:c r="J1629" t="s">
        <x:v>66</x:v>
      </x:c>
      <x:c r="K1629" s="6">
        <x:v>26.8156104936729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3070719</x:v>
      </x:c>
      <x:c r="B1630" s="1">
        <x:v>43742.5750062153</x:v>
      </x:c>
      <x:c r="C1630" s="6">
        <x:v>81.4054734516667</x:v>
      </x:c>
      <x:c r="D1630" s="13" t="s">
        <x:v>68</x:v>
      </x:c>
      <x:c r="E1630">
        <x:v>8</x:v>
      </x:c>
      <x:c r="F1630" s="14" t="s">
        <x:v>63</x:v>
      </x:c>
      <x:c r="G1630" s="15">
        <x:v>43742.4681231829</x:v>
      </x:c>
      <x:c r="H1630" t="s">
        <x:v>69</x:v>
      </x:c>
      <x:c r="I1630" s="6">
        <x:v>128.053767959378</x:v>
      </x:c>
      <x:c r="J1630" t="s">
        <x:v>66</x:v>
      </x:c>
      <x:c r="K1630" s="6">
        <x:v>26.8245699776267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3070729</x:v>
      </x:c>
      <x:c r="B1631" s="1">
        <x:v>43742.5750409722</x:v>
      </x:c>
      <x:c r="C1631" s="6">
        <x:v>81.45550234</x:v>
      </x:c>
      <x:c r="D1631" s="13" t="s">
        <x:v>68</x:v>
      </x:c>
      <x:c r="E1631">
        <x:v>8</x:v>
      </x:c>
      <x:c r="F1631" s="14" t="s">
        <x:v>63</x:v>
      </x:c>
      <x:c r="G1631" s="15">
        <x:v>43742.4681231829</x:v>
      </x:c>
      <x:c r="H1631" t="s">
        <x:v>69</x:v>
      </x:c>
      <x:c r="I1631" s="6">
        <x:v>128.037922884611</x:v>
      </x:c>
      <x:c r="J1631" t="s">
        <x:v>66</x:v>
      </x:c>
      <x:c r="K1631" s="6">
        <x:v>26.8296510378768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3070739</x:v>
      </x:c>
      <x:c r="B1632" s="1">
        <x:v>43742.5750756597</x:v>
      </x:c>
      <x:c r="C1632" s="6">
        <x:v>81.5054675183333</x:v>
      </x:c>
      <x:c r="D1632" s="13" t="s">
        <x:v>68</x:v>
      </x:c>
      <x:c r="E1632">
        <x:v>8</x:v>
      </x:c>
      <x:c r="F1632" s="14" t="s">
        <x:v>63</x:v>
      </x:c>
      <x:c r="G1632" s="15">
        <x:v>43742.4681231829</x:v>
      </x:c>
      <x:c r="H1632" t="s">
        <x:v>69</x:v>
      </x:c>
      <x:c r="I1632" s="6">
        <x:v>128.005296178133</x:v>
      </x:c>
      <x:c r="J1632" t="s">
        <x:v>66</x:v>
      </x:c>
      <x:c r="K1632" s="6">
        <x:v>26.8133555937602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3070749</x:v>
      </x:c>
      <x:c r="B1633" s="1">
        <x:v>43742.5751102662</x:v>
      </x:c>
      <x:c r="C1633" s="6">
        <x:v>81.555307795</x:v>
      </x:c>
      <x:c r="D1633" s="13" t="s">
        <x:v>68</x:v>
      </x:c>
      <x:c r="E1633">
        <x:v>8</x:v>
      </x:c>
      <x:c r="F1633" s="14" t="s">
        <x:v>63</x:v>
      </x:c>
      <x:c r="G1633" s="15">
        <x:v>43742.4681231829</x:v>
      </x:c>
      <x:c r="H1633" t="s">
        <x:v>69</x:v>
      </x:c>
      <x:c r="I1633" s="6">
        <x:v>127.92805697732</x:v>
      </x:c>
      <x:c r="J1633" t="s">
        <x:v>66</x:v>
      </x:c>
      <x:c r="K1633" s="6">
        <x:v>26.8203006903445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3070759</x:v>
      </x:c>
      <x:c r="B1634" s="1">
        <x:v>43742.5751448727</x:v>
      </x:c>
      <x:c r="C1634" s="6">
        <x:v>81.6051592366667</x:v>
      </x:c>
      <x:c r="D1634" s="13" t="s">
        <x:v>68</x:v>
      </x:c>
      <x:c r="E1634">
        <x:v>8</x:v>
      </x:c>
      <x:c r="F1634" s="14" t="s">
        <x:v>63</x:v>
      </x:c>
      <x:c r="G1634" s="15">
        <x:v>43742.4681231829</x:v>
      </x:c>
      <x:c r="H1634" t="s">
        <x:v>69</x:v>
      </x:c>
      <x:c r="I1634" s="6">
        <x:v>128.103231030817</x:v>
      </x:c>
      <x:c r="J1634" t="s">
        <x:v>66</x:v>
      </x:c>
      <x:c r="K1634" s="6">
        <x:v>26.7997961608876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3070769</x:v>
      </x:c>
      <x:c r="B1635" s="1">
        <x:v>43742.5751797454</x:v>
      </x:c>
      <x:c r="C1635" s="6">
        <x:v>81.6553497516667</x:v>
      </x:c>
      <x:c r="D1635" s="13" t="s">
        <x:v>68</x:v>
      </x:c>
      <x:c r="E1635">
        <x:v>8</x:v>
      </x:c>
      <x:c r="F1635" s="14" t="s">
        <x:v>63</x:v>
      </x:c>
      <x:c r="G1635" s="15">
        <x:v>43742.4681231829</x:v>
      </x:c>
      <x:c r="H1635" t="s">
        <x:v>69</x:v>
      </x:c>
      <x:c r="I1635" s="6">
        <x:v>128.068371219949</x:v>
      </x:c>
      <x:c r="J1635" t="s">
        <x:v>66</x:v>
      </x:c>
      <x:c r="K1635" s="6">
        <x:v>26.8288092048779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3070779</x:v>
      </x:c>
      <x:c r="B1636" s="1">
        <x:v>43742.5752144676</x:v>
      </x:c>
      <x:c r="C1636" s="6">
        <x:v>81.7053652716667</x:v>
      </x:c>
      <x:c r="D1636" s="13" t="s">
        <x:v>68</x:v>
      </x:c>
      <x:c r="E1636">
        <x:v>8</x:v>
      </x:c>
      <x:c r="F1636" s="14" t="s">
        <x:v>63</x:v>
      </x:c>
      <x:c r="G1636" s="15">
        <x:v>43742.4681231829</x:v>
      </x:c>
      <x:c r="H1636" t="s">
        <x:v>69</x:v>
      </x:c>
      <x:c r="I1636" s="6">
        <x:v>128.025448821949</x:v>
      </x:c>
      <x:c r="J1636" t="s">
        <x:v>66</x:v>
      </x:c>
      <x:c r="K1636" s="6">
        <x:v>26.8202706249599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3070789</x:v>
      </x:c>
      <x:c r="B1637" s="1">
        <x:v>43742.5752491898</x:v>
      </x:c>
      <x:c r="C1637" s="6">
        <x:v>81.7553623166667</x:v>
      </x:c>
      <x:c r="D1637" s="13" t="s">
        <x:v>68</x:v>
      </x:c>
      <x:c r="E1637">
        <x:v>8</x:v>
      </x:c>
      <x:c r="F1637" s="14" t="s">
        <x:v>63</x:v>
      </x:c>
      <x:c r="G1637" s="15">
        <x:v>43742.4681231829</x:v>
      </x:c>
      <x:c r="H1637" t="s">
        <x:v>69</x:v>
      </x:c>
      <x:c r="I1637" s="6">
        <x:v>128.081935248572</x:v>
      </x:c>
      <x:c r="J1637" t="s">
        <x:v>66</x:v>
      </x:c>
      <x:c r="K1637" s="6">
        <x:v>26.8200000365146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3070799</x:v>
      </x:c>
      <x:c r="B1638" s="1">
        <x:v>43742.5752838773</x:v>
      </x:c>
      <x:c r="C1638" s="6">
        <x:v>81.8053293833333</x:v>
      </x:c>
      <x:c r="D1638" s="13" t="s">
        <x:v>68</x:v>
      </x:c>
      <x:c r="E1638">
        <x:v>8</x:v>
      </x:c>
      <x:c r="F1638" s="14" t="s">
        <x:v>63</x:v>
      </x:c>
      <x:c r="G1638" s="15">
        <x:v>43742.4681231829</x:v>
      </x:c>
      <x:c r="H1638" t="s">
        <x:v>69</x:v>
      </x:c>
      <x:c r="I1638" s="6">
        <x:v>127.885571874019</x:v>
      </x:c>
      <x:c r="J1638" t="s">
        <x:v>66</x:v>
      </x:c>
      <x:c r="K1638" s="6">
        <x:v>26.8250209589946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3070809</x:v>
      </x:c>
      <x:c r="B1639" s="1">
        <x:v>43742.5753185532</x:v>
      </x:c>
      <x:c r="C1639" s="6">
        <x:v>81.85523718</x:v>
      </x:c>
      <x:c r="D1639" s="13" t="s">
        <x:v>68</x:v>
      </x:c>
      <x:c r="E1639">
        <x:v>8</x:v>
      </x:c>
      <x:c r="F1639" s="14" t="s">
        <x:v>63</x:v>
      </x:c>
      <x:c r="G1639" s="15">
        <x:v>43742.4681231829</x:v>
      </x:c>
      <x:c r="H1639" t="s">
        <x:v>69</x:v>
      </x:c>
      <x:c r="I1639" s="6">
        <x:v>127.953850264806</x:v>
      </x:c>
      <x:c r="J1639" t="s">
        <x:v>66</x:v>
      </x:c>
      <x:c r="K1639" s="6">
        <x:v>26.8164823887128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3070819</x:v>
      </x:c>
      <x:c r="B1640" s="1">
        <x:v>43742.5753532755</x:v>
      </x:c>
      <x:c r="C1640" s="6">
        <x:v>81.9052657133333</x:v>
      </x:c>
      <x:c r="D1640" s="13" t="s">
        <x:v>68</x:v>
      </x:c>
      <x:c r="E1640">
        <x:v>8</x:v>
      </x:c>
      <x:c r="F1640" s="14" t="s">
        <x:v>63</x:v>
      </x:c>
      <x:c r="G1640" s="15">
        <x:v>43742.4681231829</x:v>
      </x:c>
      <x:c r="H1640" t="s">
        <x:v>69</x:v>
      </x:c>
      <x:c r="I1640" s="6">
        <x:v>128.129535238436</x:v>
      </x:c>
      <x:c r="J1640" t="s">
        <x:v>66</x:v>
      </x:c>
      <x:c r="K1640" s="6">
        <x:v>26.7958275567489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3070829</x:v>
      </x:c>
      <x:c r="B1641" s="1">
        <x:v>43742.5753879977</x:v>
      </x:c>
      <x:c r="C1641" s="6">
        <x:v>81.955253835</x:v>
      </x:c>
      <x:c r="D1641" s="13" t="s">
        <x:v>68</x:v>
      </x:c>
      <x:c r="E1641">
        <x:v>8</x:v>
      </x:c>
      <x:c r="F1641" s="14" t="s">
        <x:v>63</x:v>
      </x:c>
      <x:c r="G1641" s="15">
        <x:v>43742.4681231829</x:v>
      </x:c>
      <x:c r="H1641" t="s">
        <x:v>69</x:v>
      </x:c>
      <x:c r="I1641" s="6">
        <x:v>128.086224784272</x:v>
      </x:c>
      <x:c r="J1641" t="s">
        <x:v>66</x:v>
      </x:c>
      <x:c r="K1641" s="6">
        <x:v>26.8275464557751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3070839</x:v>
      </x:c>
      <x:c r="B1642" s="1">
        <x:v>43742.5754227662</x:v>
      </x:c>
      <x:c r="C1642" s="6">
        <x:v>82.00527431</x:v>
      </x:c>
      <x:c r="D1642" s="13" t="s">
        <x:v>68</x:v>
      </x:c>
      <x:c r="E1642">
        <x:v>8</x:v>
      </x:c>
      <x:c r="F1642" s="14" t="s">
        <x:v>63</x:v>
      </x:c>
      <x:c r="G1642" s="15">
        <x:v>43742.4681231829</x:v>
      </x:c>
      <x:c r="H1642" t="s">
        <x:v>69</x:v>
      </x:c>
      <x:c r="I1642" s="6">
        <x:v>128.198328284341</x:v>
      </x:c>
      <x:c r="J1642" t="s">
        <x:v>66</x:v>
      </x:c>
      <x:c r="K1642" s="6">
        <x:v>26.8228562489808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3070849</x:v>
      </x:c>
      <x:c r="B1643" s="1">
        <x:v>43742.5754574884</x:v>
      </x:c>
      <x:c r="C1643" s="6">
        <x:v>82.0553157383333</x:v>
      </x:c>
      <x:c r="D1643" s="13" t="s">
        <x:v>68</x:v>
      </x:c>
      <x:c r="E1643">
        <x:v>8</x:v>
      </x:c>
      <x:c r="F1643" s="14" t="s">
        <x:v>63</x:v>
      </x:c>
      <x:c r="G1643" s="15">
        <x:v>43742.4681231829</x:v>
      </x:c>
      <x:c r="H1643" t="s">
        <x:v>69</x:v>
      </x:c>
      <x:c r="I1643" s="6">
        <x:v>128.312862038764</x:v>
      </x:c>
      <x:c r="J1643" t="s">
        <x:v>66</x:v>
      </x:c>
      <x:c r="K1643" s="6">
        <x:v>26.8129647445958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3070859</x:v>
      </x:c>
      <x:c r="B1644" s="1">
        <x:v>43742.5754921644</x:v>
      </x:c>
      <x:c r="C1644" s="6">
        <x:v>82.1052254283333</x:v>
      </x:c>
      <x:c r="D1644" s="13" t="s">
        <x:v>68</x:v>
      </x:c>
      <x:c r="E1644">
        <x:v>8</x:v>
      </x:c>
      <x:c r="F1644" s="14" t="s">
        <x:v>63</x:v>
      </x:c>
      <x:c r="G1644" s="15">
        <x:v>43742.4681231829</x:v>
      </x:c>
      <x:c r="H1644" t="s">
        <x:v>69</x:v>
      </x:c>
      <x:c r="I1644" s="6">
        <x:v>128.236603642673</x:v>
      </x:c>
      <x:c r="J1644" t="s">
        <x:v>66</x:v>
      </x:c>
      <x:c r="K1644" s="6">
        <x:v>26.8284484193714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3070869</x:v>
      </x:c>
      <x:c r="B1645" s="1">
        <x:v>43742.5755269329</x:v>
      </x:c>
      <x:c r="C1645" s="6">
        <x:v>82.155286255</x:v>
      </x:c>
      <x:c r="D1645" s="13" t="s">
        <x:v>68</x:v>
      </x:c>
      <x:c r="E1645">
        <x:v>8</x:v>
      </x:c>
      <x:c r="F1645" s="14" t="s">
        <x:v>63</x:v>
      </x:c>
      <x:c r="G1645" s="15">
        <x:v>43742.4681231829</x:v>
      </x:c>
      <x:c r="H1645" t="s">
        <x:v>69</x:v>
      </x:c>
      <x:c r="I1645" s="6">
        <x:v>128.316325965806</x:v>
      </x:c>
      <x:c r="J1645" t="s">
        <x:v>66</x:v>
      </x:c>
      <x:c r="K1645" s="6">
        <x:v>26.8207817365274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3070879</x:v>
      </x:c>
      <x:c r="B1646" s="1">
        <x:v>43742.5755617245</x:v>
      </x:c>
      <x:c r="C1646" s="6">
        <x:v>82.20538538</x:v>
      </x:c>
      <x:c r="D1646" s="13" t="s">
        <x:v>68</x:v>
      </x:c>
      <x:c r="E1646">
        <x:v>8</x:v>
      </x:c>
      <x:c r="F1646" s="14" t="s">
        <x:v>63</x:v>
      </x:c>
      <x:c r="G1646" s="15">
        <x:v>43742.4681231829</x:v>
      </x:c>
      <x:c r="H1646" t="s">
        <x:v>69</x:v>
      </x:c>
      <x:c r="I1646" s="6">
        <x:v>128.329481474336</x:v>
      </x:c>
      <x:c r="J1646" t="s">
        <x:v>66</x:v>
      </x:c>
      <x:c r="K1646" s="6">
        <x:v>26.8165725847639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3070889</x:v>
      </x:c>
      <x:c r="B1647" s="1">
        <x:v>43742.5755964468</x:v>
      </x:c>
      <x:c r="C1647" s="6">
        <x:v>82.2554137216667</x:v>
      </x:c>
      <x:c r="D1647" s="13" t="s">
        <x:v>68</x:v>
      </x:c>
      <x:c r="E1647">
        <x:v>8</x:v>
      </x:c>
      <x:c r="F1647" s="14" t="s">
        <x:v>63</x:v>
      </x:c>
      <x:c r="G1647" s="15">
        <x:v>43742.4681231829</x:v>
      </x:c>
      <x:c r="H1647" t="s">
        <x:v>69</x:v>
      </x:c>
      <x:c r="I1647" s="6">
        <x:v>128.365040309269</x:v>
      </x:c>
      <x:c r="J1647" t="s">
        <x:v>66</x:v>
      </x:c>
      <x:c r="K1647" s="6">
        <x:v>26.8185869638778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3070899</x:v>
      </x:c>
      <x:c r="B1648" s="1">
        <x:v>43742.5756311343</x:v>
      </x:c>
      <x:c r="C1648" s="6">
        <x:v>82.3053704033333</x:v>
      </x:c>
      <x:c r="D1648" s="13" t="s">
        <x:v>68</x:v>
      </x:c>
      <x:c r="E1648">
        <x:v>8</x:v>
      </x:c>
      <x:c r="F1648" s="14" t="s">
        <x:v>63</x:v>
      </x:c>
      <x:c r="G1648" s="15">
        <x:v>43742.4681231829</x:v>
      </x:c>
      <x:c r="H1648" t="s">
        <x:v>69</x:v>
      </x:c>
      <x:c r="I1648" s="6">
        <x:v>128.38669833305</x:v>
      </x:c>
      <x:c r="J1648" t="s">
        <x:v>66</x:v>
      </x:c>
      <x:c r="K1648" s="6">
        <x:v>26.8339804680641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3070909</x:v>
      </x:c>
      <x:c r="B1649" s="1">
        <x:v>43742.5756658912</x:v>
      </x:c>
      <x:c r="C1649" s="6">
        <x:v>82.3553864616667</x:v>
      </x:c>
      <x:c r="D1649" s="13" t="s">
        <x:v>68</x:v>
      </x:c>
      <x:c r="E1649">
        <x:v>8</x:v>
      </x:c>
      <x:c r="F1649" s="14" t="s">
        <x:v>63</x:v>
      </x:c>
      <x:c r="G1649" s="15">
        <x:v>43742.4681231829</x:v>
      </x:c>
      <x:c r="H1649" t="s">
        <x:v>69</x:v>
      </x:c>
      <x:c r="I1649" s="6">
        <x:v>128.359538301362</x:v>
      </x:c>
      <x:c r="J1649" t="s">
        <x:v>66</x:v>
      </x:c>
      <x:c r="K1649" s="6">
        <x:v>26.8248105010152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3070919</x:v>
      </x:c>
      <x:c r="B1650" s="1">
        <x:v>43742.5757005787</x:v>
      </x:c>
      <x:c r="C1650" s="6">
        <x:v>82.405342235</x:v>
      </x:c>
      <x:c r="D1650" s="13" t="s">
        <x:v>68</x:v>
      </x:c>
      <x:c r="E1650">
        <x:v>8</x:v>
      </x:c>
      <x:c r="F1650" s="14" t="s">
        <x:v>63</x:v>
      </x:c>
      <x:c r="G1650" s="15">
        <x:v>43742.4681231829</x:v>
      </x:c>
      <x:c r="H1650" t="s">
        <x:v>69</x:v>
      </x:c>
      <x:c r="I1650" s="6">
        <x:v>128.467427267207</x:v>
      </x:c>
      <x:c r="J1650" t="s">
        <x:v>66</x:v>
      </x:c>
      <x:c r="K1650" s="6">
        <x:v>26.8215634367216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3070929</x:v>
      </x:c>
      <x:c r="B1651" s="1">
        <x:v>43742.5757353356</x:v>
      </x:c>
      <x:c r="C1651" s="6">
        <x:v>82.4554011583333</x:v>
      </x:c>
      <x:c r="D1651" s="13" t="s">
        <x:v>68</x:v>
      </x:c>
      <x:c r="E1651">
        <x:v>8</x:v>
      </x:c>
      <x:c r="F1651" s="14" t="s">
        <x:v>63</x:v>
      </x:c>
      <x:c r="G1651" s="15">
        <x:v>43742.4681231829</x:v>
      </x:c>
      <x:c r="H1651" t="s">
        <x:v>69</x:v>
      </x:c>
      <x:c r="I1651" s="6">
        <x:v>128.4912303277</x:v>
      </x:c>
      <x:c r="J1651" t="s">
        <x:v>66</x:v>
      </x:c>
      <x:c r="K1651" s="6">
        <x:v>26.8228863143881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3070939</x:v>
      </x:c>
      <x:c r="B1652" s="1">
        <x:v>43742.5757701042</x:v>
      </x:c>
      <x:c r="C1652" s="6">
        <x:v>82.5054413333333</x:v>
      </x:c>
      <x:c r="D1652" s="13" t="s">
        <x:v>68</x:v>
      </x:c>
      <x:c r="E1652">
        <x:v>8</x:v>
      </x:c>
      <x:c r="F1652" s="14" t="s">
        <x:v>63</x:v>
      </x:c>
      <x:c r="G1652" s="15">
        <x:v>43742.4681231829</x:v>
      </x:c>
      <x:c r="H1652" t="s">
        <x:v>69</x:v>
      </x:c>
      <x:c r="I1652" s="6">
        <x:v>128.552794285381</x:v>
      </x:c>
      <x:c r="J1652" t="s">
        <x:v>66</x:v>
      </x:c>
      <x:c r="K1652" s="6">
        <x:v>26.8300118235125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3070949</x:v>
      </x:c>
      <x:c r="B1653" s="1">
        <x:v>43742.5758047801</x:v>
      </x:c>
      <x:c r="C1653" s="6">
        <x:v>82.5554113816667</x:v>
      </x:c>
      <x:c r="D1653" s="13" t="s">
        <x:v>68</x:v>
      </x:c>
      <x:c r="E1653">
        <x:v>8</x:v>
      </x:c>
      <x:c r="F1653" s="14" t="s">
        <x:v>63</x:v>
      </x:c>
      <x:c r="G1653" s="15">
        <x:v>43742.4681231829</x:v>
      </x:c>
      <x:c r="H1653" t="s">
        <x:v>69</x:v>
      </x:c>
      <x:c r="I1653" s="6">
        <x:v>128.638774074195</x:v>
      </x:c>
      <x:c r="J1653" t="s">
        <x:v>66</x:v>
      </x:c>
      <x:c r="K1653" s="6">
        <x:v>26.8114915443093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3070959</x:v>
      </x:c>
      <x:c r="B1654" s="1">
        <x:v>43742.5758395486</x:v>
      </x:c>
      <x:c r="C1654" s="6">
        <x:v>82.6054480466667</x:v>
      </x:c>
      <x:c r="D1654" s="13" t="s">
        <x:v>68</x:v>
      </x:c>
      <x:c r="E1654">
        <x:v>8</x:v>
      </x:c>
      <x:c r="F1654" s="14" t="s">
        <x:v>63</x:v>
      </x:c>
      <x:c r="G1654" s="15">
        <x:v>43742.4681231829</x:v>
      </x:c>
      <x:c r="H1654" t="s">
        <x:v>69</x:v>
      </x:c>
      <x:c r="I1654" s="6">
        <x:v>128.568956860643</x:v>
      </x:c>
      <x:c r="J1654" t="s">
        <x:v>66</x:v>
      </x:c>
      <x:c r="K1654" s="6">
        <x:v>26.8382497727434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3070969</x:v>
      </x:c>
      <x:c r="B1655" s="1">
        <x:v>43742.5758742708</x:v>
      </x:c>
      <x:c r="C1655" s="6">
        <x:v>82.6554570883333</x:v>
      </x:c>
      <x:c r="D1655" s="13" t="s">
        <x:v>68</x:v>
      </x:c>
      <x:c r="E1655">
        <x:v>8</x:v>
      </x:c>
      <x:c r="F1655" s="14" t="s">
        <x:v>63</x:v>
      </x:c>
      <x:c r="G1655" s="15">
        <x:v>43742.4681231829</x:v>
      </x:c>
      <x:c r="H1655" t="s">
        <x:v>69</x:v>
      </x:c>
      <x:c r="I1655" s="6">
        <x:v>128.59243765916</x:v>
      </x:c>
      <x:c r="J1655" t="s">
        <x:v>66</x:v>
      </x:c>
      <x:c r="K1655" s="6">
        <x:v>26.826283707147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3070979</x:v>
      </x:c>
      <x:c r="B1656" s="1">
        <x:v>43742.5759088773</x:v>
      </x:c>
      <x:c r="C1656" s="6">
        <x:v>82.7052841183333</x:v>
      </x:c>
      <x:c r="D1656" s="13" t="s">
        <x:v>68</x:v>
      </x:c>
      <x:c r="E1656">
        <x:v>8</x:v>
      </x:c>
      <x:c r="F1656" s="14" t="s">
        <x:v>63</x:v>
      </x:c>
      <x:c r="G1656" s="15">
        <x:v>43742.4681231829</x:v>
      </x:c>
      <x:c r="H1656" t="s">
        <x:v>69</x:v>
      </x:c>
      <x:c r="I1656" s="6">
        <x:v>128.632431936489</x:v>
      </x:c>
      <x:c r="J1656" t="s">
        <x:v>66</x:v>
      </x:c>
      <x:c r="K1656" s="6">
        <x:v>26.8269150814021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3070989</x:v>
      </x:c>
      <x:c r="B1657" s="1">
        <x:v>43742.5759435185</x:v>
      </x:c>
      <x:c r="C1657" s="6">
        <x:v>82.755205635</x:v>
      </x:c>
      <x:c r="D1657" s="13" t="s">
        <x:v>68</x:v>
      </x:c>
      <x:c r="E1657">
        <x:v>8</x:v>
      </x:c>
      <x:c r="F1657" s="14" t="s">
        <x:v>63</x:v>
      </x:c>
      <x:c r="G1657" s="15">
        <x:v>43742.4681231829</x:v>
      </x:c>
      <x:c r="H1657" t="s">
        <x:v>69</x:v>
      </x:c>
      <x:c r="I1657" s="6">
        <x:v>128.779385239082</x:v>
      </x:c>
      <x:c r="J1657" t="s">
        <x:v>66</x:v>
      </x:c>
      <x:c r="K1657" s="6">
        <x:v>26.8202405595766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3070999</x:v>
      </x:c>
      <x:c r="B1658" s="1">
        <x:v>43742.5759780903</x:v>
      </x:c>
      <x:c r="C1658" s="6">
        <x:v>82.8049726833333</x:v>
      </x:c>
      <x:c r="D1658" s="13" t="s">
        <x:v>68</x:v>
      </x:c>
      <x:c r="E1658">
        <x:v>8</x:v>
      </x:c>
      <x:c r="F1658" s="14" t="s">
        <x:v>63</x:v>
      </x:c>
      <x:c r="G1658" s="15">
        <x:v>43742.4681231829</x:v>
      </x:c>
      <x:c r="H1658" t="s">
        <x:v>69</x:v>
      </x:c>
      <x:c r="I1658" s="6">
        <x:v>128.896310833561</x:v>
      </x:c>
      <x:c r="J1658" t="s">
        <x:v>66</x:v>
      </x:c>
      <x:c r="K1658" s="6">
        <x:v>26.8142575535435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3071009</x:v>
      </x:c>
      <x:c r="B1659" s="1">
        <x:v>43742.5760132755</x:v>
      </x:c>
      <x:c r="C1659" s="6">
        <x:v>82.8556331183333</x:v>
      </x:c>
      <x:c r="D1659" s="13" t="s">
        <x:v>68</x:v>
      </x:c>
      <x:c r="E1659">
        <x:v>8</x:v>
      </x:c>
      <x:c r="F1659" s="14" t="s">
        <x:v>63</x:v>
      </x:c>
      <x:c r="G1659" s="15">
        <x:v>43742.4681231829</x:v>
      </x:c>
      <x:c r="H1659" t="s">
        <x:v>69</x:v>
      </x:c>
      <x:c r="I1659" s="6">
        <x:v>128.83116956744</x:v>
      </x:c>
      <x:c r="J1659" t="s">
        <x:v>66</x:v>
      </x:c>
      <x:c r="K1659" s="6">
        <x:v>26.803734704481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3071019</x:v>
      </x:c>
      <x:c r="B1660" s="1">
        <x:v>43742.5760479977</x:v>
      </x:c>
      <x:c r="C1660" s="6">
        <x:v>82.9056538416667</x:v>
      </x:c>
      <x:c r="D1660" s="13" t="s">
        <x:v>68</x:v>
      </x:c>
      <x:c r="E1660">
        <x:v>8</x:v>
      </x:c>
      <x:c r="F1660" s="14" t="s">
        <x:v>63</x:v>
      </x:c>
      <x:c r="G1660" s="15">
        <x:v>43742.4681231829</x:v>
      </x:c>
      <x:c r="H1660" t="s">
        <x:v>69</x:v>
      </x:c>
      <x:c r="I1660" s="6">
        <x:v>128.81344504269</x:v>
      </x:c>
      <x:c r="J1660" t="s">
        <x:v>66</x:v>
      </x:c>
      <x:c r="K1660" s="6">
        <x:v>26.8317255558109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3071029</x:v>
      </x:c>
      <x:c r="B1661" s="1">
        <x:v>43742.5760825231</x:v>
      </x:c>
      <x:c r="C1661" s="6">
        <x:v>82.9553828983333</x:v>
      </x:c>
      <x:c r="D1661" s="13" t="s">
        <x:v>68</x:v>
      </x:c>
      <x:c r="E1661">
        <x:v>8</x:v>
      </x:c>
      <x:c r="F1661" s="14" t="s">
        <x:v>63</x:v>
      </x:c>
      <x:c r="G1661" s="15">
        <x:v>43742.4681231829</x:v>
      </x:c>
      <x:c r="H1661" t="s">
        <x:v>69</x:v>
      </x:c>
      <x:c r="I1661" s="6">
        <x:v>128.831210686226</x:v>
      </x:c>
      <x:c r="J1661" t="s">
        <x:v>66</x:v>
      </x:c>
      <x:c r="K1661" s="6">
        <x:v>26.8215935021171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3071039</x:v>
      </x:c>
      <x:c r="B1662" s="1">
        <x:v>43742.5761172801</x:v>
      </x:c>
      <x:c r="C1662" s="6">
        <x:v>83.0054182966667</x:v>
      </x:c>
      <x:c r="D1662" s="13" t="s">
        <x:v>68</x:v>
      </x:c>
      <x:c r="E1662">
        <x:v>8</x:v>
      </x:c>
      <x:c r="F1662" s="14" t="s">
        <x:v>63</x:v>
      </x:c>
      <x:c r="G1662" s="15">
        <x:v>43742.4681231829</x:v>
      </x:c>
      <x:c r="H1662" t="s">
        <x:v>69</x:v>
      </x:c>
      <x:c r="I1662" s="6">
        <x:v>128.871646693692</x:v>
      </x:c>
      <x:c r="J1662" t="s">
        <x:v>66</x:v>
      </x:c>
      <x:c r="K1662" s="6">
        <x:v>26.8265843615395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3071049</x:v>
      </x:c>
      <x:c r="B1663" s="1">
        <x:v>43742.5761518866</x:v>
      </x:c>
      <x:c r="C1663" s="6">
        <x:v>83.055236735</x:v>
      </x:c>
      <x:c r="D1663" s="13" t="s">
        <x:v>68</x:v>
      </x:c>
      <x:c r="E1663">
        <x:v>8</x:v>
      </x:c>
      <x:c r="F1663" s="14" t="s">
        <x:v>63</x:v>
      </x:c>
      <x:c r="G1663" s="15">
        <x:v>43742.4681231829</x:v>
      </x:c>
      <x:c r="H1663" t="s">
        <x:v>69</x:v>
      </x:c>
      <x:c r="I1663" s="6">
        <x:v>128.839979246463</x:v>
      </x:c>
      <x:c r="J1663" t="s">
        <x:v>66</x:v>
      </x:c>
      <x:c r="K1663" s="6">
        <x:v>26.8322066036312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3071059</x:v>
      </x:c>
      <x:c r="B1664" s="1">
        <x:v>43742.5761865741</x:v>
      </x:c>
      <x:c r="C1664" s="6">
        <x:v>83.10518802</x:v>
      </x:c>
      <x:c r="D1664" s="13" t="s">
        <x:v>68</x:v>
      </x:c>
      <x:c r="E1664">
        <x:v>8</x:v>
      </x:c>
      <x:c r="F1664" s="14" t="s">
        <x:v>63</x:v>
      </x:c>
      <x:c r="G1664" s="15">
        <x:v>43742.4681231829</x:v>
      </x:c>
      <x:c r="H1664" t="s">
        <x:v>69</x:v>
      </x:c>
      <x:c r="I1664" s="6">
        <x:v>128.820114573945</x:v>
      </x:c>
      <x:c r="J1664" t="s">
        <x:v>66</x:v>
      </x:c>
      <x:c r="K1664" s="6">
        <x:v>26.8206614749752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3071069</x:v>
      </x:c>
      <x:c r="B1665" s="1">
        <x:v>43742.5762212153</x:v>
      </x:c>
      <x:c r="C1665" s="6">
        <x:v>83.1550763916667</x:v>
      </x:c>
      <x:c r="D1665" s="13" t="s">
        <x:v>68</x:v>
      </x:c>
      <x:c r="E1665">
        <x:v>8</x:v>
      </x:c>
      <x:c r="F1665" s="14" t="s">
        <x:v>63</x:v>
      </x:c>
      <x:c r="G1665" s="15">
        <x:v>43742.4681231829</x:v>
      </x:c>
      <x:c r="H1665" t="s">
        <x:v>69</x:v>
      </x:c>
      <x:c r="I1665" s="6">
        <x:v>128.795474660173</x:v>
      </x:c>
      <x:c r="J1665" t="s">
        <x:v>66</x:v>
      </x:c>
      <x:c r="K1665" s="6">
        <x:v>26.8195791211992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3071079</x:v>
      </x:c>
      <x:c r="B1666" s="1">
        <x:v>43742.5762558681</x:v>
      </x:c>
      <x:c r="C1666" s="6">
        <x:v>83.20496682</x:v>
      </x:c>
      <x:c r="D1666" s="13" t="s">
        <x:v>68</x:v>
      </x:c>
      <x:c r="E1666">
        <x:v>8</x:v>
      </x:c>
      <x:c r="F1666" s="14" t="s">
        <x:v>63</x:v>
      </x:c>
      <x:c r="G1666" s="15">
        <x:v>43742.4681231829</x:v>
      </x:c>
      <x:c r="H1666" t="s">
        <x:v>69</x:v>
      </x:c>
      <x:c r="I1666" s="6">
        <x:v>128.721029198186</x:v>
      </x:c>
      <x:c r="J1666" t="s">
        <x:v>66</x:v>
      </x:c>
      <x:c r="K1666" s="6">
        <x:v>26.8165124540628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3071089</x:v>
      </x:c>
      <x:c r="B1667" s="1">
        <x:v>43742.5762911227</x:v>
      </x:c>
      <x:c r="C1667" s="6">
        <x:v>83.2557291733333</x:v>
      </x:c>
      <x:c r="D1667" s="13" t="s">
        <x:v>68</x:v>
      </x:c>
      <x:c r="E1667">
        <x:v>8</x:v>
      </x:c>
      <x:c r="F1667" s="14" t="s">
        <x:v>63</x:v>
      </x:c>
      <x:c r="G1667" s="15">
        <x:v>43742.4681231829</x:v>
      </x:c>
      <x:c r="H1667" t="s">
        <x:v>69</x:v>
      </x:c>
      <x:c r="I1667" s="6">
        <x:v>128.71218777098</x:v>
      </x:c>
      <x:c r="J1667" t="s">
        <x:v>66</x:v>
      </x:c>
      <x:c r="K1667" s="6">
        <x:v>26.8282680266334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3071099</x:v>
      </x:c>
      <x:c r="B1668" s="1">
        <x:v>43742.5763258102</x:v>
      </x:c>
      <x:c r="C1668" s="6">
        <x:v>83.3057031566667</x:v>
      </x:c>
      <x:c r="D1668" s="13" t="s">
        <x:v>68</x:v>
      </x:c>
      <x:c r="E1668">
        <x:v>8</x:v>
      </x:c>
      <x:c r="F1668" s="14" t="s">
        <x:v>63</x:v>
      </x:c>
      <x:c r="G1668" s="15">
        <x:v>43742.4681231829</x:v>
      </x:c>
      <x:c r="H1668" t="s">
        <x:v>69</x:v>
      </x:c>
      <x:c r="I1668" s="6">
        <x:v>128.809927976179</x:v>
      </x:c>
      <x:c r="J1668" t="s">
        <x:v>66</x:v>
      </x:c>
      <x:c r="K1668" s="6">
        <x:v>26.8239085383966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3071109</x:v>
      </x:c>
      <x:c r="B1669" s="1">
        <x:v>43742.5763604977</x:v>
      </x:c>
      <x:c r="C1669" s="6">
        <x:v>83.3556502483333</x:v>
      </x:c>
      <x:c r="D1669" s="13" t="s">
        <x:v>68</x:v>
      </x:c>
      <x:c r="E1669">
        <x:v>8</x:v>
      </x:c>
      <x:c r="F1669" s="14" t="s">
        <x:v>63</x:v>
      </x:c>
      <x:c r="G1669" s="15">
        <x:v>43742.4681231829</x:v>
      </x:c>
      <x:c r="H1669" t="s">
        <x:v>69</x:v>
      </x:c>
      <x:c r="I1669" s="6">
        <x:v>128.735506487732</x:v>
      </x:c>
      <x:c r="J1669" t="s">
        <x:v>66</x:v>
      </x:c>
      <x:c r="K1669" s="6">
        <x:v>26.8163621273143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3071119</x:v>
      </x:c>
      <x:c r="B1670" s="1">
        <x:v>43742.5763951389</x:v>
      </x:c>
      <x:c r="C1670" s="6">
        <x:v>83.405518975</x:v>
      </x:c>
      <x:c r="D1670" s="13" t="s">
        <x:v>68</x:v>
      </x:c>
      <x:c r="E1670">
        <x:v>8</x:v>
      </x:c>
      <x:c r="F1670" s="14" t="s">
        <x:v>63</x:v>
      </x:c>
      <x:c r="G1670" s="15">
        <x:v>43742.4681231829</x:v>
      </x:c>
      <x:c r="H1670" t="s">
        <x:v>69</x:v>
      </x:c>
      <x:c r="I1670" s="6">
        <x:v>128.79726655378</x:v>
      </x:c>
      <x:c r="J1670" t="s">
        <x:v>66</x:v>
      </x:c>
      <x:c r="K1670" s="6">
        <x:v>26.8190078790694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3071129</x:v>
      </x:c>
      <x:c r="B1671" s="1">
        <x:v>43742.5764298264</x:v>
      </x:c>
      <x:c r="C1671" s="6">
        <x:v>83.4554733916667</x:v>
      </x:c>
      <x:c r="D1671" s="13" t="s">
        <x:v>68</x:v>
      </x:c>
      <x:c r="E1671">
        <x:v>8</x:v>
      </x:c>
      <x:c r="F1671" s="14" t="s">
        <x:v>63</x:v>
      </x:c>
      <x:c r="G1671" s="15">
        <x:v>43742.4681231829</x:v>
      </x:c>
      <x:c r="H1671" t="s">
        <x:v>69</x:v>
      </x:c>
      <x:c r="I1671" s="6">
        <x:v>128.875770363706</x:v>
      </x:c>
      <x:c r="J1671" t="s">
        <x:v>66</x:v>
      </x:c>
      <x:c r="K1671" s="6">
        <x:v>26.8163320619656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3071139</x:v>
      </x:c>
      <x:c r="B1672" s="1">
        <x:v>43742.5764644676</x:v>
      </x:c>
      <x:c r="C1672" s="6">
        <x:v>83.505372095</x:v>
      </x:c>
      <x:c r="D1672" s="13" t="s">
        <x:v>68</x:v>
      </x:c>
      <x:c r="E1672">
        <x:v>8</x:v>
      </x:c>
      <x:c r="F1672" s="14" t="s">
        <x:v>63</x:v>
      </x:c>
      <x:c r="G1672" s="15">
        <x:v>43742.4681231829</x:v>
      </x:c>
      <x:c r="H1672" t="s">
        <x:v>69</x:v>
      </x:c>
      <x:c r="I1672" s="6">
        <x:v>128.935927168083</x:v>
      </x:c>
      <x:c r="J1672" t="s">
        <x:v>66</x:v>
      </x:c>
      <x:c r="K1672" s="6">
        <x:v>26.8061098589592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3071149</x:v>
      </x:c>
      <x:c r="B1673" s="1">
        <x:v>43742.5764991551</x:v>
      </x:c>
      <x:c r="C1673" s="6">
        <x:v>83.55530994</x:v>
      </x:c>
      <x:c r="D1673" s="13" t="s">
        <x:v>68</x:v>
      </x:c>
      <x:c r="E1673">
        <x:v>8</x:v>
      </x:c>
      <x:c r="F1673" s="14" t="s">
        <x:v>63</x:v>
      </x:c>
      <x:c r="G1673" s="15">
        <x:v>43742.4681231829</x:v>
      </x:c>
      <x:c r="H1673" t="s">
        <x:v>69</x:v>
      </x:c>
      <x:c r="I1673" s="6">
        <x:v>128.922214788225</x:v>
      </x:c>
      <x:c r="J1673" t="s">
        <x:v>66</x:v>
      </x:c>
      <x:c r="K1673" s="6">
        <x:v>26.8417674433558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3071159</x:v>
      </x:c>
      <x:c r="B1674" s="1">
        <x:v>43742.576533831</x:v>
      </x:c>
      <x:c r="C1674" s="6">
        <x:v>83.605246995</x:v>
      </x:c>
      <x:c r="D1674" s="13" t="s">
        <x:v>68</x:v>
      </x:c>
      <x:c r="E1674">
        <x:v>8</x:v>
      </x:c>
      <x:c r="F1674" s="14" t="s">
        <x:v>63</x:v>
      </x:c>
      <x:c r="G1674" s="15">
        <x:v>43742.4681231829</x:v>
      </x:c>
      <x:c r="H1674" t="s">
        <x:v>69</x:v>
      </x:c>
      <x:c r="I1674" s="6">
        <x:v>129.007478079454</x:v>
      </x:c>
      <x:c r="J1674" t="s">
        <x:v>66</x:v>
      </x:c>
      <x:c r="K1674" s="6">
        <x:v>26.8146183375247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3071169</x:v>
      </x:c>
      <x:c r="B1675" s="1">
        <x:v>43742.5765684838</x:v>
      </x:c>
      <x:c r="C1675" s="6">
        <x:v>83.655130625</x:v>
      </x:c>
      <x:c r="D1675" s="13" t="s">
        <x:v>68</x:v>
      </x:c>
      <x:c r="E1675">
        <x:v>8</x:v>
      </x:c>
      <x:c r="F1675" s="14" t="s">
        <x:v>63</x:v>
      </x:c>
      <x:c r="G1675" s="15">
        <x:v>43742.4681231829</x:v>
      </x:c>
      <x:c r="H1675" t="s">
        <x:v>69</x:v>
      </x:c>
      <x:c r="I1675" s="6">
        <x:v>128.96975795752</x:v>
      </x:c>
      <x:c r="J1675" t="s">
        <x:v>66</x:v>
      </x:c>
      <x:c r="K1675" s="6">
        <x:v>26.8176850029308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3071179</x:v>
      </x:c>
      <x:c r="B1676" s="1">
        <x:v>43742.5766031597</x:v>
      </x:c>
      <x:c r="C1676" s="6">
        <x:v>83.70506485</x:v>
      </x:c>
      <x:c r="D1676" s="13" t="s">
        <x:v>68</x:v>
      </x:c>
      <x:c r="E1676">
        <x:v>8</x:v>
      </x:c>
      <x:c r="F1676" s="14" t="s">
        <x:v>63</x:v>
      </x:c>
      <x:c r="G1676" s="15">
        <x:v>43742.4681231829</x:v>
      </x:c>
      <x:c r="H1676" t="s">
        <x:v>69</x:v>
      </x:c>
      <x:c r="I1676" s="6">
        <x:v>129.034005169903</x:v>
      </x:c>
      <x:c r="J1676" t="s">
        <x:v>66</x:v>
      </x:c>
      <x:c r="K1676" s="6">
        <x:v>26.8240588654826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3071189</x:v>
      </x:c>
      <x:c r="B1677" s="1">
        <x:v>43742.5766378819</x:v>
      </x:c>
      <x:c r="C1677" s="6">
        <x:v>83.7550512233333</x:v>
      </x:c>
      <x:c r="D1677" s="13" t="s">
        <x:v>68</x:v>
      </x:c>
      <x:c r="E1677">
        <x:v>8</x:v>
      </x:c>
      <x:c r="F1677" s="14" t="s">
        <x:v>63</x:v>
      </x:c>
      <x:c r="G1677" s="15">
        <x:v>43742.4681231829</x:v>
      </x:c>
      <x:c r="H1677" t="s">
        <x:v>69</x:v>
      </x:c>
      <x:c r="I1677" s="6">
        <x:v>129.036669785472</x:v>
      </x:c>
      <x:c r="J1677" t="s">
        <x:v>66</x:v>
      </x:c>
      <x:c r="K1677" s="6">
        <x:v>26.8366262337045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3071199</x:v>
      </x:c>
      <x:c r="B1678" s="1">
        <x:v>43742.5766724884</x:v>
      </x:c>
      <x:c r="C1678" s="6">
        <x:v>83.8049055483333</x:v>
      </x:c>
      <x:c r="D1678" s="13" t="s">
        <x:v>68</x:v>
      </x:c>
      <x:c r="E1678">
        <x:v>8</x:v>
      </x:c>
      <x:c r="F1678" s="14" t="s">
        <x:v>63</x:v>
      </x:c>
      <x:c r="G1678" s="15">
        <x:v>43742.4681231829</x:v>
      </x:c>
      <x:c r="H1678" t="s">
        <x:v>69</x:v>
      </x:c>
      <x:c r="I1678" s="6">
        <x:v>129.114963861588</x:v>
      </x:c>
      <x:c r="J1678" t="s">
        <x:v>66</x:v>
      </x:c>
      <x:c r="K1678" s="6">
        <x:v>26.8206614749752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3071209</x:v>
      </x:c>
      <x:c r="B1679" s="1">
        <x:v>43742.5767077546</x:v>
      </x:c>
      <x:c r="C1679" s="6">
        <x:v>83.8556671733333</x:v>
      </x:c>
      <x:c r="D1679" s="13" t="s">
        <x:v>68</x:v>
      </x:c>
      <x:c r="E1679">
        <x:v>8</x:v>
      </x:c>
      <x:c r="F1679" s="14" t="s">
        <x:v>63</x:v>
      </x:c>
      <x:c r="G1679" s="15">
        <x:v>43742.4681231829</x:v>
      </x:c>
      <x:c r="H1679" t="s">
        <x:v>69</x:v>
      </x:c>
      <x:c r="I1679" s="6">
        <x:v>129.069224132739</x:v>
      </x:c>
      <x:c r="J1679" t="s">
        <x:v>66</x:v>
      </x:c>
      <x:c r="K1679" s="6">
        <x:v>26.8173242186203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3071219</x:v>
      </x:c>
      <x:c r="B1680" s="1">
        <x:v>43742.5767423958</x:v>
      </x:c>
      <x:c r="C1680" s="6">
        <x:v>83.9055608333333</x:v>
      </x:c>
      <x:c r="D1680" s="13" t="s">
        <x:v>68</x:v>
      </x:c>
      <x:c r="E1680">
        <x:v>8</x:v>
      </x:c>
      <x:c r="F1680" s="14" t="s">
        <x:v>63</x:v>
      </x:c>
      <x:c r="G1680" s="15">
        <x:v>43742.4681231829</x:v>
      </x:c>
      <x:c r="H1680" t="s">
        <x:v>69</x:v>
      </x:c>
      <x:c r="I1680" s="6">
        <x:v>129.074369377146</x:v>
      </x:c>
      <x:c r="J1680" t="s">
        <x:v>66</x:v>
      </x:c>
      <x:c r="K1680" s="6">
        <x:v>26.8246301084723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3071229</x:v>
      </x:c>
      <x:c r="B1681" s="1">
        <x:v>43742.5767770486</x:v>
      </x:c>
      <x:c r="C1681" s="6">
        <x:v>83.9554362733333</x:v>
      </x:c>
      <x:c r="D1681" s="13" t="s">
        <x:v>68</x:v>
      </x:c>
      <x:c r="E1681">
        <x:v>8</x:v>
      </x:c>
      <x:c r="F1681" s="14" t="s">
        <x:v>63</x:v>
      </x:c>
      <x:c r="G1681" s="15">
        <x:v>43742.4681231829</x:v>
      </x:c>
      <x:c r="H1681" t="s">
        <x:v>69</x:v>
      </x:c>
      <x:c r="I1681" s="6">
        <x:v>129.159593013894</x:v>
      </x:c>
      <x:c r="J1681" t="s">
        <x:v>66</x:v>
      </x:c>
      <x:c r="K1681" s="6">
        <x:v>26.8243595196759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3071239</x:v>
      </x:c>
      <x:c r="B1682" s="1">
        <x:v>43742.5768116551</x:v>
      </x:c>
      <x:c r="C1682" s="6">
        <x:v>84.0053146566667</x:v>
      </x:c>
      <x:c r="D1682" s="13" t="s">
        <x:v>68</x:v>
      </x:c>
      <x:c r="E1682">
        <x:v>8</x:v>
      </x:c>
      <x:c r="F1682" s="14" t="s">
        <x:v>63</x:v>
      </x:c>
      <x:c r="G1682" s="15">
        <x:v>43742.4681231829</x:v>
      </x:c>
      <x:c r="H1682" t="s">
        <x:v>69</x:v>
      </x:c>
      <x:c r="I1682" s="6">
        <x:v>129.136212359235</x:v>
      </x:c>
      <x:c r="J1682" t="s">
        <x:v>66</x:v>
      </x:c>
      <x:c r="K1682" s="6">
        <x:v>26.8183765063022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3071249</x:v>
      </x:c>
      <x:c r="B1683" s="1">
        <x:v>43742.576846331</x:v>
      </x:c>
      <x:c r="C1683" s="6">
        <x:v>84.0552185183333</x:v>
      </x:c>
      <x:c r="D1683" s="13" t="s">
        <x:v>68</x:v>
      </x:c>
      <x:c r="E1683">
        <x:v>8</x:v>
      </x:c>
      <x:c r="F1683" s="14" t="s">
        <x:v>63</x:v>
      </x:c>
      <x:c r="G1683" s="15">
        <x:v>43742.4681231829</x:v>
      </x:c>
      <x:c r="H1683" t="s">
        <x:v>69</x:v>
      </x:c>
      <x:c r="I1683" s="6">
        <x:v>129.236224957067</x:v>
      </x:c>
      <x:c r="J1683" t="s">
        <x:v>66</x:v>
      </x:c>
      <x:c r="K1683" s="6">
        <x:v>26.8178954604641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3071259</x:v>
      </x:c>
      <x:c r="B1684" s="1">
        <x:v>43742.5768809838</x:v>
      </x:c>
      <x:c r="C1684" s="6">
        <x:v>84.1051170183333</x:v>
      </x:c>
      <x:c r="D1684" s="13" t="s">
        <x:v>68</x:v>
      </x:c>
      <x:c r="E1684">
        <x:v>8</x:v>
      </x:c>
      <x:c r="F1684" s="14" t="s">
        <x:v>63</x:v>
      </x:c>
      <x:c r="G1684" s="15">
        <x:v>43742.4681231829</x:v>
      </x:c>
      <x:c r="H1684" t="s">
        <x:v>69</x:v>
      </x:c>
      <x:c r="I1684" s="6">
        <x:v>129.164912246401</x:v>
      </x:c>
      <x:c r="J1684" t="s">
        <x:v>66</x:v>
      </x:c>
      <x:c r="K1684" s="6">
        <x:v>26.8181961141045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3071269</x:v>
      </x:c>
      <x:c r="B1685" s="1">
        <x:v>43742.5769155903</x:v>
      </x:c>
      <x:c r="C1685" s="6">
        <x:v>84.1549836383333</x:v>
      </x:c>
      <x:c r="D1685" s="13" t="s">
        <x:v>68</x:v>
      </x:c>
      <x:c r="E1685">
        <x:v>8</x:v>
      </x:c>
      <x:c r="F1685" s="14" t="s">
        <x:v>63</x:v>
      </x:c>
      <x:c r="G1685" s="15">
        <x:v>43742.4681231829</x:v>
      </x:c>
      <x:c r="H1685" t="s">
        <x:v>69</x:v>
      </x:c>
      <x:c r="I1685" s="6">
        <x:v>129.225860659904</x:v>
      </x:c>
      <x:c r="J1685" t="s">
        <x:v>66</x:v>
      </x:c>
      <x:c r="K1685" s="6">
        <x:v>26.8122431770275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3071279</x:v>
      </x:c>
      <x:c r="B1686" s="1">
        <x:v>43742.5769502662</x:v>
      </x:c>
      <x:c r="C1686" s="6">
        <x:v>84.2048866416667</x:v>
      </x:c>
      <x:c r="D1686" s="13" t="s">
        <x:v>68</x:v>
      </x:c>
      <x:c r="E1686">
        <x:v>8</x:v>
      </x:c>
      <x:c r="F1686" s="14" t="s">
        <x:v>63</x:v>
      </x:c>
      <x:c r="G1686" s="15">
        <x:v>43742.4681231829</x:v>
      </x:c>
      <x:c r="H1686" t="s">
        <x:v>69</x:v>
      </x:c>
      <x:c r="I1686" s="6">
        <x:v>129.243497174663</x:v>
      </x:c>
      <x:c r="J1686" t="s">
        <x:v>66</x:v>
      </x:c>
      <x:c r="K1686" s="6">
        <x:v>26.8424288861042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3071289</x:v>
      </x:c>
      <x:c r="B1687" s="1">
        <x:v>43742.5769855324</x:v>
      </x:c>
      <x:c r="C1687" s="6">
        <x:v>84.2556889483333</x:v>
      </x:c>
      <x:c r="D1687" s="13" t="s">
        <x:v>68</x:v>
      </x:c>
      <x:c r="E1687">
        <x:v>8</x:v>
      </x:c>
      <x:c r="F1687" s="14" t="s">
        <x:v>63</x:v>
      </x:c>
      <x:c r="G1687" s="15">
        <x:v>43742.4681231829</x:v>
      </x:c>
      <x:c r="H1687" t="s">
        <x:v>69</x:v>
      </x:c>
      <x:c r="I1687" s="6">
        <x:v>129.284346538526</x:v>
      </x:c>
      <x:c r="J1687" t="s">
        <x:v>66</x:v>
      </x:c>
      <x:c r="K1687" s="6">
        <x:v>26.838400100472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3071299</x:v>
      </x:c>
      <x:c r="B1688" s="1">
        <x:v>43742.5770201389</x:v>
      </x:c>
      <x:c r="C1688" s="6">
        <x:v>84.3055400866667</x:v>
      </x:c>
      <x:c r="D1688" s="13" t="s">
        <x:v>68</x:v>
      </x:c>
      <x:c r="E1688">
        <x:v>8</x:v>
      </x:c>
      <x:c r="F1688" s="14" t="s">
        <x:v>63</x:v>
      </x:c>
      <x:c r="G1688" s="15">
        <x:v>43742.4681231829</x:v>
      </x:c>
      <x:c r="H1688" t="s">
        <x:v>69</x:v>
      </x:c>
      <x:c r="I1688" s="6">
        <x:v>129.394654697566</x:v>
      </x:c>
      <x:c r="J1688" t="s">
        <x:v>66</x:v>
      </x:c>
      <x:c r="K1688" s="6">
        <x:v>26.8078536443281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3071309</x:v>
      </x:c>
      <x:c r="B1689" s="1">
        <x:v>43742.5770548264</x:v>
      </x:c>
      <x:c r="C1689" s="6">
        <x:v>84.3554417716667</x:v>
      </x:c>
      <x:c r="D1689" s="13" t="s">
        <x:v>68</x:v>
      </x:c>
      <x:c r="E1689">
        <x:v>8</x:v>
      </x:c>
      <x:c r="F1689" s="14" t="s">
        <x:v>63</x:v>
      </x:c>
      <x:c r="G1689" s="15">
        <x:v>43742.4681231829</x:v>
      </x:c>
      <x:c r="H1689" t="s">
        <x:v>69</x:v>
      </x:c>
      <x:c r="I1689" s="6">
        <x:v>129.33526255422</x:v>
      </x:c>
      <x:c r="J1689" t="s">
        <x:v>66</x:v>
      </x:c>
      <x:c r="K1689" s="6">
        <x:v>26.8267046233036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3071319</x:v>
      </x:c>
      <x:c r="B1690" s="1">
        <x:v>43742.5770894329</x:v>
      </x:c>
      <x:c r="C1690" s="6">
        <x:v>84.4053332933333</x:v>
      </x:c>
      <x:c r="D1690" s="13" t="s">
        <x:v>68</x:v>
      </x:c>
      <x:c r="E1690">
        <x:v>8</x:v>
      </x:c>
      <x:c r="F1690" s="14" t="s">
        <x:v>63</x:v>
      </x:c>
      <x:c r="G1690" s="15">
        <x:v>43742.4681231829</x:v>
      </x:c>
      <x:c r="H1690" t="s">
        <x:v>69</x:v>
      </x:c>
      <x:c r="I1690" s="6">
        <x:v>129.487634439332</x:v>
      </x:c>
      <x:c r="J1690" t="s">
        <x:v>66</x:v>
      </x:c>
      <x:c r="K1690" s="6">
        <x:v>26.8052079013646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3071329</x:v>
      </x:c>
      <x:c r="B1691" s="1">
        <x:v>43742.5771241088</x:v>
      </x:c>
      <x:c r="C1691" s="6">
        <x:v>84.4552274633333</x:v>
      </x:c>
      <x:c r="D1691" s="13" t="s">
        <x:v>68</x:v>
      </x:c>
      <x:c r="E1691">
        <x:v>8</x:v>
      </x:c>
      <x:c r="F1691" s="14" t="s">
        <x:v>63</x:v>
      </x:c>
      <x:c r="G1691" s="15">
        <x:v>43742.4681231829</x:v>
      </x:c>
      <x:c r="H1691" t="s">
        <x:v>69</x:v>
      </x:c>
      <x:c r="I1691" s="6">
        <x:v>129.514223624194</x:v>
      </x:c>
      <x:c r="J1691" t="s">
        <x:v>66</x:v>
      </x:c>
      <x:c r="K1691" s="6">
        <x:v>26.8146784681926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3071339</x:v>
      </x:c>
      <x:c r="B1692" s="1">
        <x:v>43742.5771587616</x:v>
      </x:c>
      <x:c r="C1692" s="6">
        <x:v>84.505122265</x:v>
      </x:c>
      <x:c r="D1692" s="13" t="s">
        <x:v>68</x:v>
      </x:c>
      <x:c r="E1692">
        <x:v>8</x:v>
      </x:c>
      <x:c r="F1692" s="14" t="s">
        <x:v>63</x:v>
      </x:c>
      <x:c r="G1692" s="15">
        <x:v>43742.4681231829</x:v>
      </x:c>
      <x:c r="H1692" t="s">
        <x:v>69</x:v>
      </x:c>
      <x:c r="I1692" s="6">
        <x:v>129.529718514236</x:v>
      </x:c>
      <x:c r="J1692" t="s">
        <x:v>66</x:v>
      </x:c>
      <x:c r="K1692" s="6">
        <x:v>26.8366262337045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3071349</x:v>
      </x:c>
      <x:c r="B1693" s="1">
        <x:v>43742.5771934375</x:v>
      </x:c>
      <x:c r="C1693" s="6">
        <x:v>84.5550612366667</x:v>
      </x:c>
      <x:c r="D1693" s="13" t="s">
        <x:v>68</x:v>
      </x:c>
      <x:c r="E1693">
        <x:v>8</x:v>
      </x:c>
      <x:c r="F1693" s="14" t="s">
        <x:v>63</x:v>
      </x:c>
      <x:c r="G1693" s="15">
        <x:v>43742.4681231829</x:v>
      </x:c>
      <x:c r="H1693" t="s">
        <x:v>69</x:v>
      </x:c>
      <x:c r="I1693" s="6">
        <x:v>129.741591467414</x:v>
      </x:c>
      <x:c r="J1693" t="s">
        <x:v>66</x:v>
      </x:c>
      <x:c r="K1693" s="6">
        <x:v>26.8232470992966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3071359</x:v>
      </x:c>
      <x:c r="B1694" s="1">
        <x:v>43742.5772282755</x:v>
      </x:c>
      <x:c r="C1694" s="6">
        <x:v>84.6052286316667</x:v>
      </x:c>
      <x:c r="D1694" s="13" t="s">
        <x:v>68</x:v>
      </x:c>
      <x:c r="E1694">
        <x:v>8</x:v>
      </x:c>
      <x:c r="F1694" s="14" t="s">
        <x:v>63</x:v>
      </x:c>
      <x:c r="G1694" s="15">
        <x:v>43742.4681231829</x:v>
      </x:c>
      <x:c r="H1694" t="s">
        <x:v>69</x:v>
      </x:c>
      <x:c r="I1694" s="6">
        <x:v>129.659298486732</x:v>
      </x:c>
      <x:c r="J1694" t="s">
        <x:v>66</x:v>
      </x:c>
      <x:c r="K1694" s="6">
        <x:v>26.8134758550505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3071369</x:v>
      </x:c>
      <x:c r="B1695" s="1">
        <x:v>43742.5772629282</x:v>
      </x:c>
      <x:c r="C1695" s="6">
        <x:v>84.6551178983333</x:v>
      </x:c>
      <x:c r="D1695" s="13" t="s">
        <x:v>68</x:v>
      </x:c>
      <x:c r="E1695">
        <x:v>8</x:v>
      </x:c>
      <x:c r="F1695" s="14" t="s">
        <x:v>63</x:v>
      </x:c>
      <x:c r="G1695" s="15">
        <x:v>43742.4681231829</x:v>
      </x:c>
      <x:c r="H1695" t="s">
        <x:v>69</x:v>
      </x:c>
      <x:c r="I1695" s="6">
        <x:v>129.70390046624</x:v>
      </x:c>
      <x:c r="J1695" t="s">
        <x:v>66</x:v>
      </x:c>
      <x:c r="K1695" s="6">
        <x:v>26.8172640879056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3071379</x:v>
      </x:c>
      <x:c r="B1696" s="1">
        <x:v>43742.5772976042</x:v>
      </x:c>
      <x:c r="C1696" s="6">
        <x:v>84.7050834683333</x:v>
      </x:c>
      <x:c r="D1696" s="13" t="s">
        <x:v>68</x:v>
      </x:c>
      <x:c r="E1696">
        <x:v>8</x:v>
      </x:c>
      <x:c r="F1696" s="14" t="s">
        <x:v>63</x:v>
      </x:c>
      <x:c r="G1696" s="15">
        <x:v>43742.4681231829</x:v>
      </x:c>
      <x:c r="H1696" t="s">
        <x:v>69</x:v>
      </x:c>
      <x:c r="I1696" s="6">
        <x:v>129.788244137123</x:v>
      </x:c>
      <x:c r="J1696" t="s">
        <x:v>66</x:v>
      </x:c>
      <x:c r="K1696" s="6">
        <x:v>26.8084850151172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3071389</x:v>
      </x:c>
      <x:c r="B1697" s="1">
        <x:v>43742.5773323727</x:v>
      </x:c>
      <x:c r="C1697" s="6">
        <x:v>84.7551555533333</x:v>
      </x:c>
      <x:c r="D1697" s="13" t="s">
        <x:v>68</x:v>
      </x:c>
      <x:c r="E1697">
        <x:v>8</x:v>
      </x:c>
      <x:c r="F1697" s="14" t="s">
        <x:v>63</x:v>
      </x:c>
      <x:c r="G1697" s="15">
        <x:v>43742.4681231829</x:v>
      </x:c>
      <x:c r="H1697" t="s">
        <x:v>69</x:v>
      </x:c>
      <x:c r="I1697" s="6">
        <x:v>129.737134126952</x:v>
      </x:c>
      <x:c r="J1697" t="s">
        <x:v>66</x:v>
      </x:c>
      <x:c r="K1697" s="6">
        <x:v>26.8157006897018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3071399</x:v>
      </x:c>
      <x:c r="B1698" s="1">
        <x:v>43742.5773670486</x:v>
      </x:c>
      <x:c r="C1698" s="6">
        <x:v>84.8050832333333</x:v>
      </x:c>
      <x:c r="D1698" s="13" t="s">
        <x:v>68</x:v>
      </x:c>
      <x:c r="E1698">
        <x:v>8</x:v>
      </x:c>
      <x:c r="F1698" s="14" t="s">
        <x:v>63</x:v>
      </x:c>
      <x:c r="G1698" s="15">
        <x:v>43742.4681231829</x:v>
      </x:c>
      <x:c r="H1698" t="s">
        <x:v>69</x:v>
      </x:c>
      <x:c r="I1698" s="6">
        <x:v>129.690035963248</x:v>
      </x:c>
      <x:c r="J1698" t="s">
        <x:v>66</x:v>
      </x:c>
      <x:c r="K1698" s="6">
        <x:v>26.8216536329096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3071409</x:v>
      </x:c>
      <x:c r="B1699" s="1">
        <x:v>43742.5774017708</x:v>
      </x:c>
      <x:c r="C1699" s="6">
        <x:v>84.8550824283333</x:v>
      </x:c>
      <x:c r="D1699" s="13" t="s">
        <x:v>68</x:v>
      </x:c>
      <x:c r="E1699">
        <x:v>8</x:v>
      </x:c>
      <x:c r="F1699" s="14" t="s">
        <x:v>63</x:v>
      </x:c>
      <x:c r="G1699" s="15">
        <x:v>43742.4681231829</x:v>
      </x:c>
      <x:c r="H1699" t="s">
        <x:v>69</x:v>
      </x:c>
      <x:c r="I1699" s="6">
        <x:v>129.649887009205</x:v>
      </x:c>
      <x:c r="J1699" t="s">
        <x:v>66</x:v>
      </x:c>
      <x:c r="K1699" s="6">
        <x:v>26.8254118095629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3071419</x:v>
      </x:c>
      <x:c r="B1700" s="1">
        <x:v>43742.5774365394</x:v>
      </x:c>
      <x:c r="C1700" s="6">
        <x:v>84.9051206916667</x:v>
      </x:c>
      <x:c r="D1700" s="13" t="s">
        <x:v>68</x:v>
      </x:c>
      <x:c r="E1700">
        <x:v>8</x:v>
      </x:c>
      <x:c r="F1700" s="14" t="s">
        <x:v>63</x:v>
      </x:c>
      <x:c r="G1700" s="15">
        <x:v>43742.4681231829</x:v>
      </x:c>
      <x:c r="H1700" t="s">
        <x:v>69</x:v>
      </x:c>
      <x:c r="I1700" s="6">
        <x:v>129.715378226013</x:v>
      </x:c>
      <x:c r="J1700" t="s">
        <x:v>66</x:v>
      </x:c>
      <x:c r="K1700" s="6">
        <x:v>26.8405046893781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3071429</x:v>
      </x:c>
      <x:c r="B1701" s="1">
        <x:v>43742.5774711806</x:v>
      </x:c>
      <x:c r="C1701" s="6">
        <x:v>84.9550468333333</x:v>
      </x:c>
      <x:c r="D1701" s="13" t="s">
        <x:v>68</x:v>
      </x:c>
      <x:c r="E1701">
        <x:v>8</x:v>
      </x:c>
      <x:c r="F1701" s="14" t="s">
        <x:v>63</x:v>
      </x:c>
      <x:c r="G1701" s="15">
        <x:v>43742.4681231829</x:v>
      </x:c>
      <x:c r="H1701" t="s">
        <x:v>69</x:v>
      </x:c>
      <x:c r="I1701" s="6">
        <x:v>129.693352030385</x:v>
      </x:c>
      <x:c r="J1701" t="s">
        <x:v>66</x:v>
      </x:c>
      <x:c r="K1701" s="6">
        <x:v>26.8295608414746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3071439</x:v>
      </x:c>
      <x:c r="B1702" s="1">
        <x:v>43742.5775058218</x:v>
      </x:c>
      <x:c r="C1702" s="6">
        <x:v>85.004889175</x:v>
      </x:c>
      <x:c r="D1702" s="13" t="s">
        <x:v>68</x:v>
      </x:c>
      <x:c r="E1702">
        <x:v>8</x:v>
      </x:c>
      <x:c r="F1702" s="14" t="s">
        <x:v>63</x:v>
      </x:c>
      <x:c r="G1702" s="15">
        <x:v>43742.4681231829</x:v>
      </x:c>
      <x:c r="H1702" t="s">
        <x:v>69</x:v>
      </x:c>
      <x:c r="I1702" s="6">
        <x:v>129.673227302911</x:v>
      </x:c>
      <x:c r="J1702" t="s">
        <x:v>66</x:v>
      </x:c>
      <x:c r="K1702" s="6">
        <x:v>26.8314549664428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3071449</x:v>
      </x:c>
      <x:c r="B1703" s="1">
        <x:v>43742.5775410532</x:v>
      </x:c>
      <x:c r="C1703" s="6">
        <x:v>85.0556389333333</x:v>
      </x:c>
      <x:c r="D1703" s="13" t="s">
        <x:v>68</x:v>
      </x:c>
      <x:c r="E1703">
        <x:v>8</x:v>
      </x:c>
      <x:c r="F1703" s="14" t="s">
        <x:v>63</x:v>
      </x:c>
      <x:c r="G1703" s="15">
        <x:v>43742.4681231829</x:v>
      </x:c>
      <x:c r="H1703" t="s">
        <x:v>69</x:v>
      </x:c>
      <x:c r="I1703" s="6">
        <x:v>129.718891694696</x:v>
      </x:c>
      <x:c r="J1703" t="s">
        <x:v>66</x:v>
      </x:c>
      <x:c r="K1703" s="6">
        <x:v>26.8304327401365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3071459</x:v>
      </x:c>
      <x:c r="B1704" s="1">
        <x:v>43742.5775757755</x:v>
      </x:c>
      <x:c r="C1704" s="6">
        <x:v>85.1056470566667</x:v>
      </x:c>
      <x:c r="D1704" s="13" t="s">
        <x:v>68</x:v>
      </x:c>
      <x:c r="E1704">
        <x:v>8</x:v>
      </x:c>
      <x:c r="F1704" s="14" t="s">
        <x:v>63</x:v>
      </x:c>
      <x:c r="G1704" s="15">
        <x:v>43742.4681231829</x:v>
      </x:c>
      <x:c r="H1704" t="s">
        <x:v>69</x:v>
      </x:c>
      <x:c r="I1704" s="6">
        <x:v>129.815899504562</x:v>
      </x:c>
      <x:c r="J1704" t="s">
        <x:v>66</x:v>
      </x:c>
      <x:c r="K1704" s="6">
        <x:v>26.804215748291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3071469</x:v>
      </x:c>
      <x:c r="B1705" s="1">
        <x:v>43742.5776104977</x:v>
      </x:c>
      <x:c r="C1705" s="6">
        <x:v>85.1556432616667</x:v>
      </x:c>
      <x:c r="D1705" s="13" t="s">
        <x:v>68</x:v>
      </x:c>
      <x:c r="E1705">
        <x:v>8</x:v>
      </x:c>
      <x:c r="F1705" s="14" t="s">
        <x:v>63</x:v>
      </x:c>
      <x:c r="G1705" s="15">
        <x:v>43742.4681231829</x:v>
      </x:c>
      <x:c r="H1705" t="s">
        <x:v>69</x:v>
      </x:c>
      <x:c r="I1705" s="6">
        <x:v>129.732281479339</x:v>
      </x:c>
      <x:c r="J1705" t="s">
        <x:v>66</x:v>
      </x:c>
      <x:c r="K1705" s="6">
        <x:v>26.8306732639448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3071479</x:v>
      </x:c>
      <x:c r="B1706" s="1">
        <x:v>43742.5776451736</x:v>
      </x:c>
      <x:c r="C1706" s="6">
        <x:v>85.205565975</x:v>
      </x:c>
      <x:c r="D1706" s="13" t="s">
        <x:v>68</x:v>
      </x:c>
      <x:c r="E1706">
        <x:v>8</x:v>
      </x:c>
      <x:c r="F1706" s="14" t="s">
        <x:v>63</x:v>
      </x:c>
      <x:c r="G1706" s="15">
        <x:v>43742.4681231829</x:v>
      </x:c>
      <x:c r="H1706" t="s">
        <x:v>69</x:v>
      </x:c>
      <x:c r="I1706" s="6">
        <x:v>129.852488605251</x:v>
      </x:c>
      <x:c r="J1706" t="s">
        <x:v>66</x:v>
      </x:c>
      <x:c r="K1706" s="6">
        <x:v>26.8105595199713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3071489</x:v>
      </x:c>
      <x:c r="B1707" s="1">
        <x:v>43742.5776797801</x:v>
      </x:c>
      <x:c r="C1707" s="6">
        <x:v>85.25540356</x:v>
      </x:c>
      <x:c r="D1707" s="13" t="s">
        <x:v>68</x:v>
      </x:c>
      <x:c r="E1707">
        <x:v>8</x:v>
      </x:c>
      <x:c r="F1707" s="14" t="s">
        <x:v>63</x:v>
      </x:c>
      <x:c r="G1707" s="15">
        <x:v>43742.4681231829</x:v>
      </x:c>
      <x:c r="H1707" t="s">
        <x:v>69</x:v>
      </x:c>
      <x:c r="I1707" s="6">
        <x:v>129.891000781478</x:v>
      </x:c>
      <x:c r="J1707" t="s">
        <x:v>66</x:v>
      </x:c>
      <x:c r="K1707" s="6">
        <x:v>26.8207817365274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3071499</x:v>
      </x:c>
      <x:c r="B1708" s="1">
        <x:v>43742.5777143171</x:v>
      </x:c>
      <x:c r="C1708" s="6">
        <x:v>85.3051659233333</x:v>
      </x:c>
      <x:c r="D1708" s="13" t="s">
        <x:v>68</x:v>
      </x:c>
      <x:c r="E1708">
        <x:v>8</x:v>
      </x:c>
      <x:c r="F1708" s="14" t="s">
        <x:v>63</x:v>
      </x:c>
      <x:c r="G1708" s="15">
        <x:v>43742.4681231829</x:v>
      </x:c>
      <x:c r="H1708" t="s">
        <x:v>69</x:v>
      </x:c>
      <x:c r="I1708" s="6">
        <x:v>129.965412135425</x:v>
      </x:c>
      <x:c r="J1708" t="s">
        <x:v>66</x:v>
      </x:c>
      <x:c r="K1708" s="6">
        <x:v>26.8241490617379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3071509</x:v>
      </x:c>
      <x:c r="B1709" s="1">
        <x:v>43742.5777489931</x:v>
      </x:c>
      <x:c r="C1709" s="6">
        <x:v>85.355068845</x:v>
      </x:c>
      <x:c r="D1709" s="13" t="s">
        <x:v>68</x:v>
      </x:c>
      <x:c r="E1709">
        <x:v>8</x:v>
      </x:c>
      <x:c r="F1709" s="14" t="s">
        <x:v>63</x:v>
      </x:c>
      <x:c r="G1709" s="15">
        <x:v>43742.4681231829</x:v>
      </x:c>
      <x:c r="H1709" t="s">
        <x:v>69</x:v>
      </x:c>
      <x:c r="I1709" s="6">
        <x:v>129.955992641479</x:v>
      </x:c>
      <x:c r="J1709" t="s">
        <x:v>66</x:v>
      </x:c>
      <x:c r="K1709" s="6">
        <x:v>26.8271255395134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3071519</x:v>
      </x:c>
      <x:c r="B1710" s="1">
        <x:v>43742.5777836458</x:v>
      </x:c>
      <x:c r="C1710" s="6">
        <x:v>85.4049589266667</x:v>
      </x:c>
      <x:c r="D1710" s="13" t="s">
        <x:v>68</x:v>
      </x:c>
      <x:c r="E1710">
        <x:v>8</x:v>
      </x:c>
      <x:c r="F1710" s="14" t="s">
        <x:v>63</x:v>
      </x:c>
      <x:c r="G1710" s="15">
        <x:v>43742.4681231829</x:v>
      </x:c>
      <x:c r="H1710" t="s">
        <x:v>69</x:v>
      </x:c>
      <x:c r="I1710" s="6">
        <x:v>130.081401604363</x:v>
      </x:c>
      <x:c r="J1710" t="s">
        <x:v>66</x:v>
      </x:c>
      <x:c r="K1710" s="6">
        <x:v>26.8144078801979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3071529</x:v>
      </x:c>
      <x:c r="B1711" s="1">
        <x:v>43742.577818831</x:v>
      </x:c>
      <x:c r="C1711" s="6">
        <x:v>85.4556092366667</x:v>
      </x:c>
      <x:c r="D1711" s="13" t="s">
        <x:v>68</x:v>
      </x:c>
      <x:c r="E1711">
        <x:v>8</x:v>
      </x:c>
      <x:c r="F1711" s="14" t="s">
        <x:v>63</x:v>
      </x:c>
      <x:c r="G1711" s="15">
        <x:v>43742.4681231829</x:v>
      </x:c>
      <x:c r="H1711" t="s">
        <x:v>69</x:v>
      </x:c>
      <x:c r="I1711" s="6">
        <x:v>130.050270627113</x:v>
      </x:c>
      <x:c r="J1711" t="s">
        <x:v>66</x:v>
      </x:c>
      <x:c r="K1711" s="6">
        <x:v>26.828719008498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3071539</x:v>
      </x:c>
      <x:c r="B1712" s="1">
        <x:v>43742.5778534375</x:v>
      </x:c>
      <x:c r="C1712" s="6">
        <x:v>85.5054442833333</x:v>
      </x:c>
      <x:c r="D1712" s="13" t="s">
        <x:v>68</x:v>
      </x:c>
      <x:c r="E1712">
        <x:v>8</x:v>
      </x:c>
      <x:c r="F1712" s="14" t="s">
        <x:v>63</x:v>
      </x:c>
      <x:c r="G1712" s="15">
        <x:v>43742.4681231829</x:v>
      </x:c>
      <x:c r="H1712" t="s">
        <x:v>69</x:v>
      </x:c>
      <x:c r="I1712" s="6">
        <x:v>129.96713092602</x:v>
      </x:c>
      <x:c r="J1712" t="s">
        <x:v>66</x:v>
      </x:c>
      <x:c r="K1712" s="6">
        <x:v>26.828087633904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3071549</x:v>
      </x:c>
      <x:c r="B1713" s="1">
        <x:v>43742.577888044</x:v>
      </x:c>
      <x:c r="C1713" s="6">
        <x:v>85.5553236983333</x:v>
      </x:c>
      <x:c r="D1713" s="13" t="s">
        <x:v>68</x:v>
      </x:c>
      <x:c r="E1713">
        <x:v>8</x:v>
      </x:c>
      <x:c r="F1713" s="14" t="s">
        <x:v>63</x:v>
      </x:c>
      <x:c r="G1713" s="15">
        <x:v>43742.4681231829</x:v>
      </x:c>
      <x:c r="H1713" t="s">
        <x:v>69</x:v>
      </x:c>
      <x:c r="I1713" s="6">
        <x:v>129.950564075778</x:v>
      </x:c>
      <x:c r="J1713" t="s">
        <x:v>66</x:v>
      </x:c>
      <x:c r="K1713" s="6">
        <x:v>26.8243595196759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3071559</x:v>
      </x:c>
      <x:c r="B1714" s="1">
        <x:v>43742.5779227662</x:v>
      </x:c>
      <x:c r="C1714" s="6">
        <x:v>85.6052767433333</x:v>
      </x:c>
      <x:c r="D1714" s="13" t="s">
        <x:v>68</x:v>
      </x:c>
      <x:c r="E1714">
        <x:v>8</x:v>
      </x:c>
      <x:c r="F1714" s="14" t="s">
        <x:v>63</x:v>
      </x:c>
      <x:c r="G1714" s="15">
        <x:v>43742.4681231829</x:v>
      </x:c>
      <x:c r="H1714" t="s">
        <x:v>69</x:v>
      </x:c>
      <x:c r="I1714" s="6">
        <x:v>130.092094337866</x:v>
      </x:c>
      <x:c r="J1714" t="s">
        <x:v>66</x:v>
      </x:c>
      <x:c r="K1714" s="6">
        <x:v>26.82447978136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3071569</x:v>
      </x:c>
      <x:c r="B1715" s="1">
        <x:v>43742.5779573727</x:v>
      </x:c>
      <x:c r="C1715" s="6">
        <x:v>85.6551481366667</x:v>
      </x:c>
      <x:c r="D1715" s="13" t="s">
        <x:v>68</x:v>
      </x:c>
      <x:c r="E1715">
        <x:v>8</x:v>
      </x:c>
      <x:c r="F1715" s="14" t="s">
        <x:v>63</x:v>
      </x:c>
      <x:c r="G1715" s="15">
        <x:v>43742.4681231829</x:v>
      </x:c>
      <x:c r="H1715" t="s">
        <x:v>69</x:v>
      </x:c>
      <x:c r="I1715" s="6">
        <x:v>130.134011173928</x:v>
      </x:c>
      <x:c r="J1715" t="s">
        <x:v>66</x:v>
      </x:c>
      <x:c r="K1715" s="6">
        <x:v>26.8112510218743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3071579</x:v>
      </x:c>
      <x:c r="B1716" s="1">
        <x:v>43742.5779920949</x:v>
      </x:c>
      <x:c r="C1716" s="6">
        <x:v>85.7051366916667</x:v>
      </x:c>
      <x:c r="D1716" s="13" t="s">
        <x:v>68</x:v>
      </x:c>
      <x:c r="E1716">
        <x:v>8</x:v>
      </x:c>
      <x:c r="F1716" s="14" t="s">
        <x:v>63</x:v>
      </x:c>
      <x:c r="G1716" s="15">
        <x:v>43742.4681231829</x:v>
      </x:c>
      <x:c r="H1716" t="s">
        <x:v>69</x:v>
      </x:c>
      <x:c r="I1716" s="6">
        <x:v>130.145307597174</x:v>
      </x:c>
      <x:c r="J1716" t="s">
        <x:v>66</x:v>
      </x:c>
      <x:c r="K1716" s="6">
        <x:v>26.8301020199274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3071589</x:v>
      </x:c>
      <x:c r="B1717" s="1">
        <x:v>43742.5780266551</x:v>
      </x:c>
      <x:c r="C1717" s="6">
        <x:v>85.7549292316667</x:v>
      </x:c>
      <x:c r="D1717" s="13" t="s">
        <x:v>68</x:v>
      </x:c>
      <x:c r="E1717">
        <x:v>8</x:v>
      </x:c>
      <x:c r="F1717" s="14" t="s">
        <x:v>63</x:v>
      </x:c>
      <x:c r="G1717" s="15">
        <x:v>43742.4681231829</x:v>
      </x:c>
      <x:c r="H1717" t="s">
        <x:v>69</x:v>
      </x:c>
      <x:c r="I1717" s="6">
        <x:v>130.161247718866</x:v>
      </x:c>
      <x:c r="J1717" t="s">
        <x:v>66</x:v>
      </x:c>
      <x:c r="K1717" s="6">
        <x:v>26.834040599078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3071599</x:v>
      </x:c>
      <x:c r="B1718" s="1">
        <x:v>43742.5780619213</x:v>
      </x:c>
      <x:c r="C1718" s="6">
        <x:v>85.8057011216667</x:v>
      </x:c>
      <x:c r="D1718" s="13" t="s">
        <x:v>68</x:v>
      </x:c>
      <x:c r="E1718">
        <x:v>8</x:v>
      </x:c>
      <x:c r="F1718" s="14" t="s">
        <x:v>63</x:v>
      </x:c>
      <x:c r="G1718" s="15">
        <x:v>43742.4681231829</x:v>
      </x:c>
      <x:c r="H1718" t="s">
        <x:v>69</x:v>
      </x:c>
      <x:c r="I1718" s="6">
        <x:v>130.296679120209</x:v>
      </x:c>
      <x:c r="J1718" t="s">
        <x:v>66</x:v>
      </x:c>
      <x:c r="K1718" s="6">
        <x:v>26.8316954903248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3071609</x:v>
      </x:c>
      <x:c r="B1719" s="1">
        <x:v>43742.5780965625</x:v>
      </x:c>
      <x:c r="C1719" s="6">
        <x:v>85.85555532</x:v>
      </x:c>
      <x:c r="D1719" s="13" t="s">
        <x:v>68</x:v>
      </x:c>
      <x:c r="E1719">
        <x:v>8</x:v>
      </x:c>
      <x:c r="F1719" s="14" t="s">
        <x:v>63</x:v>
      </x:c>
      <x:c r="G1719" s="15">
        <x:v>43742.4681231829</x:v>
      </x:c>
      <x:c r="H1719" t="s">
        <x:v>69</x:v>
      </x:c>
      <x:c r="I1719" s="6">
        <x:v>130.36917601508</x:v>
      </x:c>
      <x:c r="J1719" t="s">
        <x:v>66</x:v>
      </x:c>
      <x:c r="K1719" s="6">
        <x:v>26.8267948196299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3071619</x:v>
      </x:c>
      <x:c r="B1720" s="1">
        <x:v>43742.578131169</x:v>
      </x:c>
      <x:c r="C1720" s="6">
        <x:v>85.9054245933333</x:v>
      </x:c>
      <x:c r="D1720" s="13" t="s">
        <x:v>68</x:v>
      </x:c>
      <x:c r="E1720">
        <x:v>8</x:v>
      </x:c>
      <x:c r="F1720" s="14" t="s">
        <x:v>63</x:v>
      </x:c>
      <x:c r="G1720" s="15">
        <x:v>43742.4681231829</x:v>
      </x:c>
      <x:c r="H1720" t="s">
        <x:v>69</x:v>
      </x:c>
      <x:c r="I1720" s="6">
        <x:v>130.482624793439</x:v>
      </x:c>
      <x:c r="J1720" t="s">
        <x:v>66</x:v>
      </x:c>
      <x:c r="K1720" s="6">
        <x:v>26.8135059203742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3071629</x:v>
      </x:c>
      <x:c r="B1721" s="1">
        <x:v>43742.5781658912</x:v>
      </x:c>
      <x:c r="C1721" s="6">
        <x:v>85.9553976116667</x:v>
      </x:c>
      <x:c r="D1721" s="13" t="s">
        <x:v>68</x:v>
      </x:c>
      <x:c r="E1721">
        <x:v>8</x:v>
      </x:c>
      <x:c r="F1721" s="14" t="s">
        <x:v>63</x:v>
      </x:c>
      <x:c r="G1721" s="15">
        <x:v>43742.4681231829</x:v>
      </x:c>
      <x:c r="H1721" t="s">
        <x:v>69</x:v>
      </x:c>
      <x:c r="I1721" s="6">
        <x:v>130.468295228699</x:v>
      </x:c>
      <x:c r="J1721" t="s">
        <x:v>66</x:v>
      </x:c>
      <x:c r="K1721" s="6">
        <x:v>26.8180157219167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3071639</x:v>
      </x:c>
      <x:c r="B1722" s="1">
        <x:v>43742.5782006597</x:v>
      </x:c>
      <x:c r="C1722" s="6">
        <x:v>86.005466985</x:v>
      </x:c>
      <x:c r="D1722" s="13" t="s">
        <x:v>68</x:v>
      </x:c>
      <x:c r="E1722">
        <x:v>8</x:v>
      </x:c>
      <x:c r="F1722" s="14" t="s">
        <x:v>63</x:v>
      </x:c>
      <x:c r="G1722" s="15">
        <x:v>43742.4681231829</x:v>
      </x:c>
      <x:c r="H1722" t="s">
        <x:v>69</x:v>
      </x:c>
      <x:c r="I1722" s="6">
        <x:v>130.352902165551</x:v>
      </x:c>
      <x:c r="J1722" t="s">
        <x:v>66</x:v>
      </x:c>
      <x:c r="K1722" s="6">
        <x:v>26.8408955417494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3071649</x:v>
      </x:c>
      <x:c r="B1723" s="1">
        <x:v>43742.5782352662</x:v>
      </x:c>
      <x:c r="C1723" s="6">
        <x:v>86.055313325</x:v>
      </x:c>
      <x:c r="D1723" s="13" t="s">
        <x:v>68</x:v>
      </x:c>
      <x:c r="E1723">
        <x:v>8</x:v>
      </x:c>
      <x:c r="F1723" s="14" t="s">
        <x:v>63</x:v>
      </x:c>
      <x:c r="G1723" s="15">
        <x:v>43742.4681231829</x:v>
      </x:c>
      <x:c r="H1723" t="s">
        <x:v>69</x:v>
      </x:c>
      <x:c r="I1723" s="6">
        <x:v>130.411286586213</x:v>
      </x:c>
      <x:c r="J1723" t="s">
        <x:v>66</x:v>
      </x:c>
      <x:c r="K1723" s="6">
        <x:v>26.8359647920988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3071659</x:v>
      </x:c>
      <x:c r="B1724" s="1">
        <x:v>43742.5782699421</x:v>
      </x:c>
      <x:c r="C1724" s="6">
        <x:v>86.105239235</x:v>
      </x:c>
      <x:c r="D1724" s="13" t="s">
        <x:v>68</x:v>
      </x:c>
      <x:c r="E1724">
        <x:v>8</x:v>
      </x:c>
      <x:c r="F1724" s="14" t="s">
        <x:v>63</x:v>
      </x:c>
      <x:c r="G1724" s="15">
        <x:v>43742.4681231829</x:v>
      </x:c>
      <x:c r="H1724" t="s">
        <x:v>69</x:v>
      </x:c>
      <x:c r="I1724" s="6">
        <x:v>130.345986912169</x:v>
      </x:c>
      <x:c r="J1724" t="s">
        <x:v>66</x:v>
      </x:c>
      <x:c r="K1724" s="6">
        <x:v>26.8341007300933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3071669</x:v>
      </x:c>
      <x:c r="B1725" s="1">
        <x:v>43742.5783045486</x:v>
      </x:c>
      <x:c r="C1725" s="6">
        <x:v>86.1550797233333</x:v>
      </x:c>
      <x:c r="D1725" s="13" t="s">
        <x:v>68</x:v>
      </x:c>
      <x:c r="E1725">
        <x:v>8</x:v>
      </x:c>
      <x:c r="F1725" s="14" t="s">
        <x:v>63</x:v>
      </x:c>
      <x:c r="G1725" s="15">
        <x:v>43742.4681231829</x:v>
      </x:c>
      <x:c r="H1725" t="s">
        <x:v>69</x:v>
      </x:c>
      <x:c r="I1725" s="6">
        <x:v>130.325643589172</x:v>
      </x:c>
      <x:c r="J1725" t="s">
        <x:v>66</x:v>
      </x:c>
      <x:c r="K1725" s="6">
        <x:v>26.8360249231482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3071679</x:v>
      </x:c>
      <x:c r="B1726" s="1">
        <x:v>43742.5783392014</x:v>
      </x:c>
      <x:c r="C1726" s="6">
        <x:v>86.2049513516667</x:v>
      </x:c>
      <x:c r="D1726" s="13" t="s">
        <x:v>68</x:v>
      </x:c>
      <x:c r="E1726">
        <x:v>8</x:v>
      </x:c>
      <x:c r="F1726" s="14" t="s">
        <x:v>63</x:v>
      </x:c>
      <x:c r="G1726" s="15">
        <x:v>43742.4681231829</x:v>
      </x:c>
      <x:c r="H1726" t="s">
        <x:v>69</x:v>
      </x:c>
      <x:c r="I1726" s="6">
        <x:v>130.503759181945</x:v>
      </x:c>
      <x:c r="J1726" t="s">
        <x:v>66</x:v>
      </x:c>
      <x:c r="K1726" s="6">
        <x:v>26.8292902522803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3071689</x:v>
      </x:c>
      <x:c r="B1727" s="1">
        <x:v>43742.5783739236</x:v>
      </x:c>
      <x:c r="C1727" s="6">
        <x:v>86.2549703533333</x:v>
      </x:c>
      <x:c r="D1727" s="13" t="s">
        <x:v>68</x:v>
      </x:c>
      <x:c r="E1727">
        <x:v>8</x:v>
      </x:c>
      <x:c r="F1727" s="14" t="s">
        <x:v>63</x:v>
      </x:c>
      <x:c r="G1727" s="15">
        <x:v>43742.4681231829</x:v>
      </x:c>
      <x:c r="H1727" t="s">
        <x:v>69</x:v>
      </x:c>
      <x:c r="I1727" s="6">
        <x:v>130.548748355515</x:v>
      </x:c>
      <x:c r="J1727" t="s">
        <x:v>66</x:v>
      </x:c>
      <x:c r="K1727" s="6">
        <x:v>26.8285987466606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3071699</x:v>
      </x:c>
      <x:c r="B1728" s="1">
        <x:v>43742.5784091435</x:v>
      </x:c>
      <x:c r="C1728" s="6">
        <x:v>86.30571333</x:v>
      </x:c>
      <x:c r="D1728" s="13" t="s">
        <x:v>68</x:v>
      </x:c>
      <x:c r="E1728">
        <x:v>8</x:v>
      </x:c>
      <x:c r="F1728" s="14" t="s">
        <x:v>63</x:v>
      </x:c>
      <x:c r="G1728" s="15">
        <x:v>43742.4681231829</x:v>
      </x:c>
      <x:c r="H1728" t="s">
        <x:v>69</x:v>
      </x:c>
      <x:c r="I1728" s="6">
        <x:v>130.58827994407</x:v>
      </x:c>
      <x:c r="J1728" t="s">
        <x:v>66</x:v>
      </x:c>
      <x:c r="K1728" s="6">
        <x:v>26.8251412207032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3071709</x:v>
      </x:c>
      <x:c r="B1729" s="1">
        <x:v>43742.578443831</x:v>
      </x:c>
      <x:c r="C1729" s="6">
        <x:v>86.3556641433333</x:v>
      </x:c>
      <x:c r="D1729" s="13" t="s">
        <x:v>68</x:v>
      </x:c>
      <x:c r="E1729">
        <x:v>8</x:v>
      </x:c>
      <x:c r="F1729" s="14" t="s">
        <x:v>63</x:v>
      </x:c>
      <x:c r="G1729" s="15">
        <x:v>43742.4681231829</x:v>
      </x:c>
      <x:c r="H1729" t="s">
        <x:v>69</x:v>
      </x:c>
      <x:c r="I1729" s="6">
        <x:v>130.694550713495</x:v>
      </x:c>
      <x:c r="J1729" t="s">
        <x:v>66</x:v>
      </x:c>
      <x:c r="K1729" s="6">
        <x:v>26.8231569030654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3071719</x:v>
      </x:c>
      <x:c r="B1730" s="1">
        <x:v>43742.578478588</x:v>
      </x:c>
      <x:c r="C1730" s="6">
        <x:v>86.4056792233333</x:v>
      </x:c>
      <x:c r="D1730" s="13" t="s">
        <x:v>68</x:v>
      </x:c>
      <x:c r="E1730">
        <x:v>8</x:v>
      </x:c>
      <x:c r="F1730" s="14" t="s">
        <x:v>63</x:v>
      </x:c>
      <x:c r="G1730" s="15">
        <x:v>43742.4681231829</x:v>
      </x:c>
      <x:c r="H1730" t="s">
        <x:v>69</x:v>
      </x:c>
      <x:c r="I1730" s="6">
        <x:v>130.654532864581</x:v>
      </x:c>
      <x:c r="J1730" t="s">
        <x:v>66</x:v>
      </x:c>
      <x:c r="K1730" s="6">
        <x:v>26.8312445080601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3071729</x:v>
      </x:c>
      <x:c r="B1731" s="1">
        <x:v>43742.5785132755</x:v>
      </x:c>
      <x:c r="C1731" s="6">
        <x:v>86.4556321183333</x:v>
      </x:c>
      <x:c r="D1731" s="13" t="s">
        <x:v>68</x:v>
      </x:c>
      <x:c r="E1731">
        <x:v>8</x:v>
      </x:c>
      <x:c r="F1731" s="14" t="s">
        <x:v>63</x:v>
      </x:c>
      <x:c r="G1731" s="15">
        <x:v>43742.4681231829</x:v>
      </x:c>
      <x:c r="H1731" t="s">
        <x:v>69</x:v>
      </x:c>
      <x:c r="I1731" s="6">
        <x:v>130.777692846062</x:v>
      </x:c>
      <x:c r="J1731" t="s">
        <x:v>66</x:v>
      </x:c>
      <x:c r="K1731" s="6">
        <x:v>26.8194889250672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3071739</x:v>
      </x:c>
      <x:c r="B1732" s="1">
        <x:v>43742.5785479977</x:v>
      </x:c>
      <x:c r="C1732" s="6">
        <x:v>86.50560615</x:v>
      </x:c>
      <x:c r="D1732" s="13" t="s">
        <x:v>68</x:v>
      </x:c>
      <x:c r="E1732">
        <x:v>8</x:v>
      </x:c>
      <x:c r="F1732" s="14" t="s">
        <x:v>63</x:v>
      </x:c>
      <x:c r="G1732" s="15">
        <x:v>43742.4681231829</x:v>
      </x:c>
      <x:c r="H1732" t="s">
        <x:v>69</x:v>
      </x:c>
      <x:c r="I1732" s="6">
        <x:v>130.794386573405</x:v>
      </x:c>
      <x:c r="J1732" t="s">
        <x:v>66</x:v>
      </x:c>
      <x:c r="K1732" s="6">
        <x:v>26.8187372907259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3071749</x:v>
      </x:c>
      <x:c r="B1733" s="1">
        <x:v>43742.5785826389</x:v>
      </x:c>
      <x:c r="C1733" s="6">
        <x:v>86.55553359</x:v>
      </x:c>
      <x:c r="D1733" s="13" t="s">
        <x:v>68</x:v>
      </x:c>
      <x:c r="E1733">
        <x:v>8</x:v>
      </x:c>
      <x:c r="F1733" s="14" t="s">
        <x:v>63</x:v>
      </x:c>
      <x:c r="G1733" s="15">
        <x:v>43742.4681231829</x:v>
      </x:c>
      <x:c r="H1733" t="s">
        <x:v>69</x:v>
      </x:c>
      <x:c r="I1733" s="6">
        <x:v>130.64850758814</x:v>
      </x:c>
      <x:c r="J1733" t="s">
        <x:v>66</x:v>
      </x:c>
      <x:c r="K1733" s="6">
        <x:v>26.8331386339792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3071759</x:v>
      </x:c>
      <x:c r="B1734" s="1">
        <x:v>43742.5786173264</x:v>
      </x:c>
      <x:c r="C1734" s="6">
        <x:v>86.6054625116667</x:v>
      </x:c>
      <x:c r="D1734" s="13" t="s">
        <x:v>68</x:v>
      </x:c>
      <x:c r="E1734">
        <x:v>8</x:v>
      </x:c>
      <x:c r="F1734" s="14" t="s">
        <x:v>63</x:v>
      </x:c>
      <x:c r="G1734" s="15">
        <x:v>43742.4681231829</x:v>
      </x:c>
      <x:c r="H1734" t="s">
        <x:v>69</x:v>
      </x:c>
      <x:c r="I1734" s="6">
        <x:v>130.522729441565</x:v>
      </x:c>
      <x:c r="J1734" t="s">
        <x:v>66</x:v>
      </x:c>
      <x:c r="K1734" s="6">
        <x:v>26.8322968001053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3071769</x:v>
      </x:c>
      <x:c r="B1735" s="1">
        <x:v>43742.5786519676</x:v>
      </x:c>
      <x:c r="C1735" s="6">
        <x:v>86.6553417733333</x:v>
      </x:c>
      <x:c r="D1735" s="13" t="s">
        <x:v>68</x:v>
      </x:c>
      <x:c r="E1735">
        <x:v>8</x:v>
      </x:c>
      <x:c r="F1735" s="14" t="s">
        <x:v>63</x:v>
      </x:c>
      <x:c r="G1735" s="15">
        <x:v>43742.4681231829</x:v>
      </x:c>
      <x:c r="H1735" t="s">
        <x:v>69</x:v>
      </x:c>
      <x:c r="I1735" s="6">
        <x:v>130.72925447311</x:v>
      </x:c>
      <x:c r="J1735" t="s">
        <x:v>66</x:v>
      </x:c>
      <x:c r="K1735" s="6">
        <x:v>26.821232717386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3071779</x:v>
      </x:c>
      <x:c r="B1736" s="1">
        <x:v>43742.5786866088</x:v>
      </x:c>
      <x:c r="C1736" s="6">
        <x:v>86.705240645</x:v>
      </x:c>
      <x:c r="D1736" s="13" t="s">
        <x:v>68</x:v>
      </x:c>
      <x:c r="E1736">
        <x:v>8</x:v>
      </x:c>
      <x:c r="F1736" s="14" t="s">
        <x:v>63</x:v>
      </x:c>
      <x:c r="G1736" s="15">
        <x:v>43742.4681231829</x:v>
      </x:c>
      <x:c r="H1736" t="s">
        <x:v>69</x:v>
      </x:c>
      <x:c r="I1736" s="6">
        <x:v>130.52161093839</x:v>
      </x:c>
      <x:c r="J1736" t="s">
        <x:v>66</x:v>
      </x:c>
      <x:c r="K1736" s="6">
        <x:v>26.8371373477617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3071789</x:v>
      </x:c>
      <x:c r="B1737" s="1">
        <x:v>43742.578721331</x:v>
      </x:c>
      <x:c r="C1737" s="6">
        <x:v>86.7552255766667</x:v>
      </x:c>
      <x:c r="D1737" s="13" t="s">
        <x:v>68</x:v>
      </x:c>
      <x:c r="E1737">
        <x:v>8</x:v>
      </x:c>
      <x:c r="F1737" s="14" t="s">
        <x:v>63</x:v>
      </x:c>
      <x:c r="G1737" s="15">
        <x:v>43742.4681231829</x:v>
      </x:c>
      <x:c r="H1737" t="s">
        <x:v>69</x:v>
      </x:c>
      <x:c r="I1737" s="6">
        <x:v>130.571551262812</x:v>
      </x:c>
      <x:c r="J1737" t="s">
        <x:v>66</x:v>
      </x:c>
      <x:c r="K1737" s="6">
        <x:v>26.8304026746614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3071799</x:v>
      </x:c>
      <x:c r="B1738" s="1">
        <x:v>43742.5787559838</x:v>
      </x:c>
      <x:c r="C1738" s="6">
        <x:v>86.8051075383333</x:v>
      </x:c>
      <x:c r="D1738" s="13" t="s">
        <x:v>68</x:v>
      </x:c>
      <x:c r="E1738">
        <x:v>8</x:v>
      </x:c>
      <x:c r="F1738" s="14" t="s">
        <x:v>63</x:v>
      </x:c>
      <x:c r="G1738" s="15">
        <x:v>43742.4681231829</x:v>
      </x:c>
      <x:c r="H1738" t="s">
        <x:v>69</x:v>
      </x:c>
      <x:c r="I1738" s="6">
        <x:v>130.527002617197</x:v>
      </x:c>
      <x:c r="J1738" t="s">
        <x:v>66</x:v>
      </x:c>
      <x:c r="K1738" s="6">
        <x:v>26.8264640997791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3071809</x:v>
      </x:c>
      <x:c r="B1739" s="1">
        <x:v>43742.578790625</x:v>
      </x:c>
      <x:c r="C1739" s="6">
        <x:v>86.855010785</x:v>
      </x:c>
      <x:c r="D1739" s="13" t="s">
        <x:v>68</x:v>
      </x:c>
      <x:c r="E1739">
        <x:v>8</x:v>
      </x:c>
      <x:c r="F1739" s="14" t="s">
        <x:v>63</x:v>
      </x:c>
      <x:c r="G1739" s="15">
        <x:v>43742.4681231829</x:v>
      </x:c>
      <x:c r="H1739" t="s">
        <x:v>69</x:v>
      </x:c>
      <x:c r="I1739" s="6">
        <x:v>130.451030289449</x:v>
      </x:c>
      <x:c r="J1739" t="s">
        <x:v>66</x:v>
      </x:c>
      <x:c r="K1739" s="6">
        <x:v>26.8279373066375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3071819</x:v>
      </x:c>
      <x:c r="B1740" s="1">
        <x:v>43742.5788253125</x:v>
      </x:c>
      <x:c r="C1740" s="6">
        <x:v>86.90495671</x:v>
      </x:c>
      <x:c r="D1740" s="13" t="s">
        <x:v>68</x:v>
      </x:c>
      <x:c r="E1740">
        <x:v>8</x:v>
      </x:c>
      <x:c r="F1740" s="14" t="s">
        <x:v>63</x:v>
      </x:c>
      <x:c r="G1740" s="15">
        <x:v>43742.4681231829</x:v>
      </x:c>
      <x:c r="H1740" t="s">
        <x:v>69</x:v>
      </x:c>
      <x:c r="I1740" s="6">
        <x:v>130.522339498128</x:v>
      </x:c>
      <x:c r="J1740" t="s">
        <x:v>66</x:v>
      </x:c>
      <x:c r="K1740" s="6">
        <x:v>26.8458864298677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3071829</x:v>
      </x:c>
      <x:c r="B1741" s="1">
        <x:v>43742.5788605324</x:v>
      </x:c>
      <x:c r="C1741" s="6">
        <x:v>86.9556908933333</x:v>
      </x:c>
      <x:c r="D1741" s="13" t="s">
        <x:v>68</x:v>
      </x:c>
      <x:c r="E1741">
        <x:v>8</x:v>
      </x:c>
      <x:c r="F1741" s="14" t="s">
        <x:v>63</x:v>
      </x:c>
      <x:c r="G1741" s="15">
        <x:v>43742.4681231829</x:v>
      </x:c>
      <x:c r="H1741" t="s">
        <x:v>69</x:v>
      </x:c>
      <x:c r="I1741" s="6">
        <x:v>130.65370674529</x:v>
      </x:c>
      <x:c r="J1741" t="s">
        <x:v>66</x:v>
      </x:c>
      <x:c r="K1741" s="6">
        <x:v>26.8225255295183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3071839</x:v>
      </x:c>
      <x:c r="B1742" s="1">
        <x:v>43742.5788952546</x:v>
      </x:c>
      <x:c r="C1742" s="6">
        <x:v>87.0056676733333</x:v>
      </x:c>
      <x:c r="D1742" s="13" t="s">
        <x:v>68</x:v>
      </x:c>
      <x:c r="E1742">
        <x:v>8</x:v>
      </x:c>
      <x:c r="F1742" s="14" t="s">
        <x:v>63</x:v>
      </x:c>
      <x:c r="G1742" s="15">
        <x:v>43742.4681231829</x:v>
      </x:c>
      <x:c r="H1742" t="s">
        <x:v>69</x:v>
      </x:c>
      <x:c r="I1742" s="6">
        <x:v>130.675546765191</x:v>
      </x:c>
      <x:c r="J1742" t="s">
        <x:v>66</x:v>
      </x:c>
      <x:c r="K1742" s="6">
        <x:v>26.8201503634264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3071849</x:v>
      </x:c>
      <x:c r="B1743" s="1">
        <x:v>43742.5789298611</x:v>
      </x:c>
      <x:c r="C1743" s="6">
        <x:v>87.0555089666667</x:v>
      </x:c>
      <x:c r="D1743" s="13" t="s">
        <x:v>68</x:v>
      </x:c>
      <x:c r="E1743">
        <x:v>8</x:v>
      </x:c>
      <x:c r="F1743" s="14" t="s">
        <x:v>63</x:v>
      </x:c>
      <x:c r="G1743" s="15">
        <x:v>43742.4681231829</x:v>
      </x:c>
      <x:c r="H1743" t="s">
        <x:v>69</x:v>
      </x:c>
      <x:c r="I1743" s="6">
        <x:v>130.646881790192</x:v>
      </x:c>
      <x:c r="J1743" t="s">
        <x:v>66</x:v>
      </x:c>
      <x:c r="K1743" s="6">
        <x:v>26.8336497475052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3071859</x:v>
      </x:c>
      <x:c r="B1744" s="1">
        <x:v>43742.5789645023</x:v>
      </x:c>
      <x:c r="C1744" s="6">
        <x:v>87.1054212383333</x:v>
      </x:c>
      <x:c r="D1744" s="13" t="s">
        <x:v>68</x:v>
      </x:c>
      <x:c r="E1744">
        <x:v>8</x:v>
      </x:c>
      <x:c r="F1744" s="14" t="s">
        <x:v>63</x:v>
      </x:c>
      <x:c r="G1744" s="15">
        <x:v>43742.4681231829</x:v>
      </x:c>
      <x:c r="H1744" t="s">
        <x:v>69</x:v>
      </x:c>
      <x:c r="I1744" s="6">
        <x:v>130.549964222985</x:v>
      </x:c>
      <x:c r="J1744" t="s">
        <x:v>66</x:v>
      </x:c>
      <x:c r="K1744" s="6">
        <x:v>26.8237281459019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3071869</x:v>
      </x:c>
      <x:c r="B1745" s="1">
        <x:v>43742.5789992245</x:v>
      </x:c>
      <x:c r="C1745" s="6">
        <x:v>87.1553899416667</x:v>
      </x:c>
      <x:c r="D1745" s="13" t="s">
        <x:v>68</x:v>
      </x:c>
      <x:c r="E1745">
        <x:v>8</x:v>
      </x:c>
      <x:c r="F1745" s="14" t="s">
        <x:v>63</x:v>
      </x:c>
      <x:c r="G1745" s="15">
        <x:v>43742.4681231829</x:v>
      </x:c>
      <x:c r="H1745" t="s">
        <x:v>69</x:v>
      </x:c>
      <x:c r="I1745" s="6">
        <x:v>130.741984559302</x:v>
      </x:c>
      <x:c r="J1745" t="s">
        <x:v>66</x:v>
      </x:c>
      <x:c r="K1745" s="6">
        <x:v>26.8172340225487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3071879</x:v>
      </x:c>
      <x:c r="B1746" s="1">
        <x:v>43742.5790337963</x:v>
      </x:c>
      <x:c r="C1746" s="6">
        <x:v>87.20519911</x:v>
      </x:c>
      <x:c r="D1746" s="13" t="s">
        <x:v>68</x:v>
      </x:c>
      <x:c r="E1746">
        <x:v>8</x:v>
      </x:c>
      <x:c r="F1746" s="14" t="s">
        <x:v>63</x:v>
      </x:c>
      <x:c r="G1746" s="15">
        <x:v>43742.4681231829</x:v>
      </x:c>
      <x:c r="H1746" t="s">
        <x:v>69</x:v>
      </x:c>
      <x:c r="I1746" s="6">
        <x:v>130.889062935853</x:v>
      </x:c>
      <x:c r="J1746" t="s">
        <x:v>66</x:v>
      </x:c>
      <x:c r="K1746" s="6">
        <x:v>26.8294405796078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3071889</x:v>
      </x:c>
      <x:c r="B1747" s="1">
        <x:v>43742.5790684838</x:v>
      </x:c>
      <x:c r="C1747" s="6">
        <x:v>87.255137905</x:v>
      </x:c>
      <x:c r="D1747" s="13" t="s">
        <x:v>68</x:v>
      </x:c>
      <x:c r="E1747">
        <x:v>8</x:v>
      </x:c>
      <x:c r="F1747" s="14" t="s">
        <x:v>63</x:v>
      </x:c>
      <x:c r="G1747" s="15">
        <x:v>43742.4681231829</x:v>
      </x:c>
      <x:c r="H1747" t="s">
        <x:v>69</x:v>
      </x:c>
      <x:c r="I1747" s="6">
        <x:v>130.695220481138</x:v>
      </x:c>
      <x:c r="J1747" t="s">
        <x:v>66</x:v>
      </x:c>
      <x:c r="K1747" s="6">
        <x:v>26.8229464452038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3071899</x:v>
      </x:c>
      <x:c r="B1748" s="1">
        <x:v>43742.579103206</x:v>
      </x:c>
      <x:c r="C1748" s="6">
        <x:v>87.305112405</x:v>
      </x:c>
      <x:c r="D1748" s="13" t="s">
        <x:v>68</x:v>
      </x:c>
      <x:c r="E1748">
        <x:v>8</x:v>
      </x:c>
      <x:c r="F1748" s="14" t="s">
        <x:v>63</x:v>
      </x:c>
      <x:c r="G1748" s="15">
        <x:v>43742.4681231829</x:v>
      </x:c>
      <x:c r="H1748" t="s">
        <x:v>69</x:v>
      </x:c>
      <x:c r="I1748" s="6">
        <x:v>130.66082574024</x:v>
      </x:c>
      <x:c r="J1748" t="s">
        <x:v>66</x:v>
      </x:c>
      <x:c r="K1748" s="6">
        <x:v>26.8113111524813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3071909</x:v>
      </x:c>
      <x:c r="B1749" s="1">
        <x:v>43742.5791378125</x:v>
      </x:c>
      <x:c r="C1749" s="6">
        <x:v>87.3549985183333</x:v>
      </x:c>
      <x:c r="D1749" s="13" t="s">
        <x:v>68</x:v>
      </x:c>
      <x:c r="E1749">
        <x:v>8</x:v>
      </x:c>
      <x:c r="F1749" s="14" t="s">
        <x:v>63</x:v>
      </x:c>
      <x:c r="G1749" s="15">
        <x:v>43742.4681231829</x:v>
      </x:c>
      <x:c r="H1749" t="s">
        <x:v>69</x:v>
      </x:c>
      <x:c r="I1749" s="6">
        <x:v>130.753351832579</x:v>
      </x:c>
      <x:c r="J1749" t="s">
        <x:v>66</x:v>
      </x:c>
      <x:c r="K1749" s="6">
        <x:v>26.836115119725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3071919</x:v>
      </x:c>
      <x:c r="B1750" s="1">
        <x:v>43742.5791724884</x:v>
      </x:c>
      <x:c r="C1750" s="6">
        <x:v>87.404889935</x:v>
      </x:c>
      <x:c r="D1750" s="13" t="s">
        <x:v>68</x:v>
      </x:c>
      <x:c r="E1750">
        <x:v>8</x:v>
      </x:c>
      <x:c r="F1750" s="14" t="s">
        <x:v>63</x:v>
      </x:c>
      <x:c r="G1750" s="15">
        <x:v>43742.4681231829</x:v>
      </x:c>
      <x:c r="H1750" t="s">
        <x:v>69</x:v>
      </x:c>
      <x:c r="I1750" s="6">
        <x:v>130.710530843252</x:v>
      </x:c>
      <x:c r="J1750" t="s">
        <x:v>66</x:v>
      </x:c>
      <x:c r="K1750" s="6">
        <x:v>26.8316052938671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3071929</x:v>
      </x:c>
      <x:c r="B1751" s="1">
        <x:v>43742.5792077199</x:v>
      </x:c>
      <x:c r="C1751" s="6">
        <x:v>87.45560252</x:v>
      </x:c>
      <x:c r="D1751" s="13" t="s">
        <x:v>68</x:v>
      </x:c>
      <x:c r="E1751">
        <x:v>8</x:v>
      </x:c>
      <x:c r="F1751" s="14" t="s">
        <x:v>63</x:v>
      </x:c>
      <x:c r="G1751" s="15">
        <x:v>43742.4681231829</x:v>
      </x:c>
      <x:c r="H1751" t="s">
        <x:v>69</x:v>
      </x:c>
      <x:c r="I1751" s="6">
        <x:v>130.763523702288</x:v>
      </x:c>
      <x:c r="J1751" t="s">
        <x:v>66</x:v>
      </x:c>
      <x:c r="K1751" s="6">
        <x:v>26.8239386038131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3071939</x:v>
      </x:c>
      <x:c r="B1752" s="1">
        <x:v>43742.5792423264</x:v>
      </x:c>
      <x:c r="C1752" s="6">
        <x:v>87.50547102</x:v>
      </x:c>
      <x:c r="D1752" s="13" t="s">
        <x:v>68</x:v>
      </x:c>
      <x:c r="E1752">
        <x:v>8</x:v>
      </x:c>
      <x:c r="F1752" s="14" t="s">
        <x:v>63</x:v>
      </x:c>
      <x:c r="G1752" s="15">
        <x:v>43742.4681231829</x:v>
      </x:c>
      <x:c r="H1752" t="s">
        <x:v>69</x:v>
      </x:c>
      <x:c r="I1752" s="6">
        <x:v>130.903420468909</x:v>
      </x:c>
      <x:c r="J1752" t="s">
        <x:v>66</x:v>
      </x:c>
      <x:c r="K1752" s="6">
        <x:v>26.833920337051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3071949</x:v>
      </x:c>
      <x:c r="B1753" s="1">
        <x:v>43742.5792769676</x:v>
      </x:c>
      <x:c r="C1753" s="6">
        <x:v>87.5553510683333</x:v>
      </x:c>
      <x:c r="D1753" s="13" t="s">
        <x:v>68</x:v>
      </x:c>
      <x:c r="E1753">
        <x:v>8</x:v>
      </x:c>
      <x:c r="F1753" s="14" t="s">
        <x:v>63</x:v>
      </x:c>
      <x:c r="G1753" s="15">
        <x:v>43742.4681231829</x:v>
      </x:c>
      <x:c r="H1753" t="s">
        <x:v>69</x:v>
      </x:c>
      <x:c r="I1753" s="6">
        <x:v>130.907327481929</x:v>
      </x:c>
      <x:c r="J1753" t="s">
        <x:v>66</x:v>
      </x:c>
      <x:c r="K1753" s="6">
        <x:v>26.819218336685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3071959</x:v>
      </x:c>
      <x:c r="B1754" s="1">
        <x:v>43742.5793116088</x:v>
      </x:c>
      <x:c r="C1754" s="6">
        <x:v>87.605248735</x:v>
      </x:c>
      <x:c r="D1754" s="13" t="s">
        <x:v>68</x:v>
      </x:c>
      <x:c r="E1754">
        <x:v>8</x:v>
      </x:c>
      <x:c r="F1754" s="14" t="s">
        <x:v>63</x:v>
      </x:c>
      <x:c r="G1754" s="15">
        <x:v>43742.4681231829</x:v>
      </x:c>
      <x:c r="H1754" t="s">
        <x:v>69</x:v>
      </x:c>
      <x:c r="I1754" s="6">
        <x:v>131.056204362093</x:v>
      </x:c>
      <x:c r="J1754" t="s">
        <x:v>66</x:v>
      </x:c>
      <x:c r="K1754" s="6">
        <x:v>26.8309438532506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3071969</x:v>
      </x:c>
      <x:c r="B1755" s="1">
        <x:v>43742.5793462963</x:v>
      </x:c>
      <x:c r="C1755" s="6">
        <x:v>87.655194425</x:v>
      </x:c>
      <x:c r="D1755" s="13" t="s">
        <x:v>68</x:v>
      </x:c>
      <x:c r="E1755">
        <x:v>8</x:v>
      </x:c>
      <x:c r="F1755" s="14" t="s">
        <x:v>63</x:v>
      </x:c>
      <x:c r="G1755" s="15">
        <x:v>43742.4681231829</x:v>
      </x:c>
      <x:c r="H1755" t="s">
        <x:v>69</x:v>
      </x:c>
      <x:c r="I1755" s="6">
        <x:v>131.082729192193</x:v>
      </x:c>
      <x:c r="J1755" t="s">
        <x:v>66</x:v>
      </x:c>
      <x:c r="K1755" s="6">
        <x:v>26.836115119725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3071979</x:v>
      </x:c>
      <x:c r="B1756" s="1">
        <x:v>43742.5793809375</x:v>
      </x:c>
      <x:c r="C1756" s="6">
        <x:v>87.7050785466667</x:v>
      </x:c>
      <x:c r="D1756" s="13" t="s">
        <x:v>68</x:v>
      </x:c>
      <x:c r="E1756">
        <x:v>8</x:v>
      </x:c>
      <x:c r="F1756" s="14" t="s">
        <x:v>63</x:v>
      </x:c>
      <x:c r="G1756" s="15">
        <x:v>43742.4681231829</x:v>
      </x:c>
      <x:c r="H1756" t="s">
        <x:v>69</x:v>
      </x:c>
      <x:c r="I1756" s="6">
        <x:v>131.150106612395</x:v>
      </x:c>
      <x:c r="J1756" t="s">
        <x:v>66</x:v>
      </x:c>
      <x:c r="K1756" s="6">
        <x:v>26.8329883064862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3071989</x:v>
      </x:c>
      <x:c r="B1757" s="1">
        <x:v>43742.579415625</x:v>
      </x:c>
      <x:c r="C1757" s="6">
        <x:v>87.755001745</x:v>
      </x:c>
      <x:c r="D1757" s="13" t="s">
        <x:v>68</x:v>
      </x:c>
      <x:c r="E1757">
        <x:v>8</x:v>
      </x:c>
      <x:c r="F1757" s="14" t="s">
        <x:v>63</x:v>
      </x:c>
      <x:c r="G1757" s="15">
        <x:v>43742.4681231829</x:v>
      </x:c>
      <x:c r="H1757" t="s">
        <x:v>69</x:v>
      </x:c>
      <x:c r="I1757" s="6">
        <x:v>131.182326208475</x:v>
      </x:c>
      <x:c r="J1757" t="s">
        <x:v>66</x:v>
      </x:c>
      <x:c r="K1757" s="6">
        <x:v>26.8363857094687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3071999</x:v>
      </x:c>
      <x:c r="B1758" s="1">
        <x:v>43742.5794504282</x:v>
      </x:c>
      <x:c r="C1758" s="6">
        <x:v>87.8051647166667</x:v>
      </x:c>
      <x:c r="D1758" s="13" t="s">
        <x:v>68</x:v>
      </x:c>
      <x:c r="E1758">
        <x:v>8</x:v>
      </x:c>
      <x:c r="F1758" s="14" t="s">
        <x:v>63</x:v>
      </x:c>
      <x:c r="G1758" s="15">
        <x:v>43742.4681231829</x:v>
      </x:c>
      <x:c r="H1758" t="s">
        <x:v>69</x:v>
      </x:c>
      <x:c r="I1758" s="6">
        <x:v>131.218871504163</x:v>
      </x:c>
      <x:c r="J1758" t="s">
        <x:v>66</x:v>
      </x:c>
      <x:c r="K1758" s="6">
        <x:v>26.8294405796078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3072009</x:v>
      </x:c>
      <x:c r="B1759" s="1">
        <x:v>43742.5794851505</x:v>
      </x:c>
      <x:c r="C1759" s="6">
        <x:v>87.8551648433333</x:v>
      </x:c>
      <x:c r="D1759" s="13" t="s">
        <x:v>68</x:v>
      </x:c>
      <x:c r="E1759">
        <x:v>8</x:v>
      </x:c>
      <x:c r="F1759" s="14" t="s">
        <x:v>63</x:v>
      </x:c>
      <x:c r="G1759" s="15">
        <x:v>43742.4681231829</x:v>
      </x:c>
      <x:c r="H1759" t="s">
        <x:v>69</x:v>
      </x:c>
      <x:c r="I1759" s="6">
        <x:v>131.128697995155</x:v>
      </x:c>
      <x:c r="J1759" t="s">
        <x:v>66</x:v>
      </x:c>
      <x:c r="K1759" s="6">
        <x:v>26.8307033294227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3072019</x:v>
      </x:c>
      <x:c r="B1760" s="1">
        <x:v>43742.5795199074</x:v>
      </x:c>
      <x:c r="C1760" s="6">
        <x:v>87.9051812666667</x:v>
      </x:c>
      <x:c r="D1760" s="13" t="s">
        <x:v>68</x:v>
      </x:c>
      <x:c r="E1760">
        <x:v>8</x:v>
      </x:c>
      <x:c r="F1760" s="14" t="s">
        <x:v>63</x:v>
      </x:c>
      <x:c r="G1760" s="15">
        <x:v>43742.4681231829</x:v>
      </x:c>
      <x:c r="H1760" t="s">
        <x:v>69</x:v>
      </x:c>
      <x:c r="I1760" s="6">
        <x:v>131.231071114054</x:v>
      </x:c>
      <x:c r="J1760" t="s">
        <x:v>66</x:v>
      </x:c>
      <x:c r="K1760" s="6">
        <x:v>26.8256222675791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3072029</x:v>
      </x:c>
      <x:c r="B1761" s="1">
        <x:v>43742.5795545486</x:v>
      </x:c>
      <x:c r="C1761" s="6">
        <x:v>87.9550594</x:v>
      </x:c>
      <x:c r="D1761" s="13" t="s">
        <x:v>68</x:v>
      </x:c>
      <x:c r="E1761">
        <x:v>8</x:v>
      </x:c>
      <x:c r="F1761" s="14" t="s">
        <x:v>63</x:v>
      </x:c>
      <x:c r="G1761" s="15">
        <x:v>43742.4681231829</x:v>
      </x:c>
      <x:c r="H1761" t="s">
        <x:v>69</x:v>
      </x:c>
      <x:c r="I1761" s="6">
        <x:v>131.312140612591</x:v>
      </x:c>
      <x:c r="J1761" t="s">
        <x:v>66</x:v>
      </x:c>
      <x:c r="K1761" s="6">
        <x:v>26.8137464429701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3072039</x:v>
      </x:c>
      <x:c r="B1762" s="1">
        <x:v>43742.5795892708</x:v>
      </x:c>
      <x:c r="C1762" s="6">
        <x:v>88.0050810283333</x:v>
      </x:c>
      <x:c r="D1762" s="13" t="s">
        <x:v>68</x:v>
      </x:c>
      <x:c r="E1762">
        <x:v>8</x:v>
      </x:c>
      <x:c r="F1762" s="14" t="s">
        <x:v>63</x:v>
      </x:c>
      <x:c r="G1762" s="15">
        <x:v>43742.4681231829</x:v>
      </x:c>
      <x:c r="H1762" t="s">
        <x:v>69</x:v>
      </x:c>
      <x:c r="I1762" s="6">
        <x:v>131.377203797025</x:v>
      </x:c>
      <x:c r="J1762" t="s">
        <x:v>66</x:v>
      </x:c>
      <x:c r="K1762" s="6">
        <x:v>26.8383700349259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3072049</x:v>
      </x:c>
      <x:c r="B1763" s="1">
        <x:v>43742.5796239583</x:v>
      </x:c>
      <x:c r="C1763" s="6">
        <x:v>88.05501794</x:v>
      </x:c>
      <x:c r="D1763" s="13" t="s">
        <x:v>68</x:v>
      </x:c>
      <x:c r="E1763">
        <x:v>8</x:v>
      </x:c>
      <x:c r="F1763" s="14" t="s">
        <x:v>63</x:v>
      </x:c>
      <x:c r="G1763" s="15">
        <x:v>43742.4681231829</x:v>
      </x:c>
      <x:c r="H1763" t="s">
        <x:v>69</x:v>
      </x:c>
      <x:c r="I1763" s="6">
        <x:v>131.407232118867</x:v>
      </x:c>
      <x:c r="J1763" t="s">
        <x:v>66</x:v>
      </x:c>
      <x:c r="K1763" s="6">
        <x:v>26.8379791828493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3072059</x:v>
      </x:c>
      <x:c r="B1764" s="1">
        <x:v>43742.5796586458</x:v>
      </x:c>
      <x:c r="C1764" s="6">
        <x:v>88.1049892033333</x:v>
      </x:c>
      <x:c r="D1764" s="13" t="s">
        <x:v>68</x:v>
      </x:c>
      <x:c r="E1764">
        <x:v>8</x:v>
      </x:c>
      <x:c r="F1764" s="14" t="s">
        <x:v>63</x:v>
      </x:c>
      <x:c r="G1764" s="15">
        <x:v>43742.4681231829</x:v>
      </x:c>
      <x:c r="H1764" t="s">
        <x:v>69</x:v>
      </x:c>
      <x:c r="I1764" s="6">
        <x:v>131.512204094004</x:v>
      </x:c>
      <x:c r="J1764" t="s">
        <x:v>66</x:v>
      </x:c>
      <x:c r="K1764" s="6">
        <x:v>26.8186771599858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3072069</x:v>
      </x:c>
      <x:c r="B1765" s="1">
        <x:v>43742.5796933218</x:v>
      </x:c>
      <x:c r="C1765" s="6">
        <x:v>88.1549254333333</x:v>
      </x:c>
      <x:c r="D1765" s="13" t="s">
        <x:v>68</x:v>
      </x:c>
      <x:c r="E1765">
        <x:v>8</x:v>
      </x:c>
      <x:c r="F1765" s="14" t="s">
        <x:v>63</x:v>
      </x:c>
      <x:c r="G1765" s="15">
        <x:v>43742.4681231829</x:v>
      </x:c>
      <x:c r="H1765" t="s">
        <x:v>69</x:v>
      </x:c>
      <x:c r="I1765" s="6">
        <x:v>131.399169041577</x:v>
      </x:c>
      <x:c r="J1765" t="s">
        <x:v>66</x:v>
      </x:c>
      <x:c r="K1765" s="6">
        <x:v>26.8270052777339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3072079</x:v>
      </x:c>
      <x:c r="B1766" s="1">
        <x:v>43742.579728125</x:v>
      </x:c>
      <x:c r="C1766" s="6">
        <x:v>88.20503209</x:v>
      </x:c>
      <x:c r="D1766" s="13" t="s">
        <x:v>68</x:v>
      </x:c>
      <x:c r="E1766">
        <x:v>8</x:v>
      </x:c>
      <x:c r="F1766" s="14" t="s">
        <x:v>63</x:v>
      </x:c>
      <x:c r="G1766" s="15">
        <x:v>43742.4681231829</x:v>
      </x:c>
      <x:c r="H1766" t="s">
        <x:v>69</x:v>
      </x:c>
      <x:c r="I1766" s="6">
        <x:v>131.305568300613</x:v>
      </x:c>
      <x:c r="J1766" t="s">
        <x:v>66</x:v>
      </x:c>
      <x:c r="K1766" s="6">
        <x:v>26.8292902522803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3072089</x:v>
      </x:c>
      <x:c r="B1767" s="1">
        <x:v>43742.5797637384</x:v>
      </x:c>
      <x:c r="C1767" s="6">
        <x:v>88.2563256233333</x:v>
      </x:c>
      <x:c r="D1767" s="13" t="s">
        <x:v>68</x:v>
      </x:c>
      <x:c r="E1767">
        <x:v>8</x:v>
      </x:c>
      <x:c r="F1767" s="14" t="s">
        <x:v>63</x:v>
      </x:c>
      <x:c r="G1767" s="15">
        <x:v>43742.4681231829</x:v>
      </x:c>
      <x:c r="H1767" t="s">
        <x:v>69</x:v>
      </x:c>
      <x:c r="I1767" s="6">
        <x:v>131.437034064516</x:v>
      </x:c>
      <x:c r="J1767" t="s">
        <x:v>66</x:v>
      </x:c>
      <x:c r="K1767" s="6">
        <x:v>26.819669317334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3072099</x:v>
      </x:c>
      <x:c r="B1768" s="1">
        <x:v>43742.5797974537</x:v>
      </x:c>
      <x:c r="C1768" s="6">
        <x:v>88.3048813216667</x:v>
      </x:c>
      <x:c r="D1768" s="13" t="s">
        <x:v>68</x:v>
      </x:c>
      <x:c r="E1768">
        <x:v>8</x:v>
      </x:c>
      <x:c r="F1768" s="14" t="s">
        <x:v>63</x:v>
      </x:c>
      <x:c r="G1768" s="15">
        <x:v>43742.4681231829</x:v>
      </x:c>
      <x:c r="H1768" t="s">
        <x:v>69</x:v>
      </x:c>
      <x:c r="I1768" s="6">
        <x:v>131.480497093832</x:v>
      </x:c>
      <x:c r="J1768" t="s">
        <x:v>66</x:v>
      </x:c>
      <x:c r="K1768" s="6">
        <x:v>26.8465779390476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3072109</x:v>
      </x:c>
      <x:c r="B1769" s="1">
        <x:v>43742.5798327546</x:v>
      </x:c>
      <x:c r="C1769" s="6">
        <x:v>88.355684425</x:v>
      </x:c>
      <x:c r="D1769" s="13" t="s">
        <x:v>68</x:v>
      </x:c>
      <x:c r="E1769">
        <x:v>8</x:v>
      </x:c>
      <x:c r="F1769" s="14" t="s">
        <x:v>63</x:v>
      </x:c>
      <x:c r="G1769" s="15">
        <x:v>43742.4681231829</x:v>
      </x:c>
      <x:c r="H1769" t="s">
        <x:v>69</x:v>
      </x:c>
      <x:c r="I1769" s="6">
        <x:v>131.550156093293</x:v>
      </x:c>
      <x:c r="J1769" t="s">
        <x:v>66</x:v>
      </x:c>
      <x:c r="K1769" s="6">
        <x:v>26.829320317745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3072119</x:v>
      </x:c>
      <x:c r="B1770" s="1">
        <x:v>43742.5798672454</x:v>
      </x:c>
      <x:c r="C1770" s="6">
        <x:v>88.4053788616667</x:v>
      </x:c>
      <x:c r="D1770" s="13" t="s">
        <x:v>68</x:v>
      </x:c>
      <x:c r="E1770">
        <x:v>8</x:v>
      </x:c>
      <x:c r="F1770" s="14" t="s">
        <x:v>63</x:v>
      </x:c>
      <x:c r="G1770" s="15">
        <x:v>43742.4681231829</x:v>
      </x:c>
      <x:c r="H1770" t="s">
        <x:v>69</x:v>
      </x:c>
      <x:c r="I1770" s="6">
        <x:v>131.637206497805</x:v>
      </x:c>
      <x:c r="J1770" t="s">
        <x:v>66</x:v>
      </x:c>
      <x:c r="K1770" s="6">
        <x:v>26.8336497475052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3072129</x:v>
      </x:c>
      <x:c r="B1771" s="1">
        <x:v>43742.5799019329</x:v>
      </x:c>
      <x:c r="C1771" s="6">
        <x:v>88.4552775433333</x:v>
      </x:c>
      <x:c r="D1771" s="13" t="s">
        <x:v>68</x:v>
      </x:c>
      <x:c r="E1771">
        <x:v>8</x:v>
      </x:c>
      <x:c r="F1771" s="14" t="s">
        <x:v>63</x:v>
      </x:c>
      <x:c r="G1771" s="15">
        <x:v>43742.4681231829</x:v>
      </x:c>
      <x:c r="H1771" t="s">
        <x:v>69</x:v>
      </x:c>
      <x:c r="I1771" s="6">
        <x:v>131.553397345522</x:v>
      </x:c>
      <x:c r="J1771" t="s">
        <x:v>66</x:v>
      </x:c>
      <x:c r="K1771" s="6">
        <x:v>26.8328079135035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3072139</x:v>
      </x:c>
      <x:c r="B1772" s="1">
        <x:v>43742.5799366551</x:v>
      </x:c>
      <x:c r="C1772" s="6">
        <x:v>88.5053230683333</x:v>
      </x:c>
      <x:c r="D1772" s="13" t="s">
        <x:v>68</x:v>
      </x:c>
      <x:c r="E1772">
        <x:v>8</x:v>
      </x:c>
      <x:c r="F1772" s="14" t="s">
        <x:v>63</x:v>
      </x:c>
      <x:c r="G1772" s="15">
        <x:v>43742.4681231829</x:v>
      </x:c>
      <x:c r="H1772" t="s">
        <x:v>69</x:v>
      </x:c>
      <x:c r="I1772" s="6">
        <x:v>131.73293481402</x:v>
      </x:c>
      <x:c r="J1772" t="s">
        <x:v>66</x:v>
      </x:c>
      <x:c r="K1772" s="6">
        <x:v>26.817294153263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3072149</x:v>
      </x:c>
      <x:c r="B1773" s="1">
        <x:v>43742.579971956</x:v>
      </x:c>
      <x:c r="C1773" s="6">
        <x:v>88.5561143683333</x:v>
      </x:c>
      <x:c r="D1773" s="13" t="s">
        <x:v>68</x:v>
      </x:c>
      <x:c r="E1773">
        <x:v>8</x:v>
      </x:c>
      <x:c r="F1773" s="14" t="s">
        <x:v>63</x:v>
      </x:c>
      <x:c r="G1773" s="15">
        <x:v>43742.4681231829</x:v>
      </x:c>
      <x:c r="H1773" t="s">
        <x:v>69</x:v>
      </x:c>
      <x:c r="I1773" s="6">
        <x:v>131.562706132665</x:v>
      </x:c>
      <x:c r="J1773" t="s">
        <x:v>66</x:v>
      </x:c>
      <x:c r="K1773" s="6">
        <x:v>26.8344013851852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3072159</x:v>
      </x:c>
      <x:c r="B1774" s="1">
        <x:v>43742.5800059838</x:v>
      </x:c>
      <x:c r="C1774" s="6">
        <x:v>88.605140335</x:v>
      </x:c>
      <x:c r="D1774" s="13" t="s">
        <x:v>68</x:v>
      </x:c>
      <x:c r="E1774">
        <x:v>8</x:v>
      </x:c>
      <x:c r="F1774" s="14" t="s">
        <x:v>63</x:v>
      </x:c>
      <x:c r="G1774" s="15">
        <x:v>43742.4681231829</x:v>
      </x:c>
      <x:c r="H1774" t="s">
        <x:v>69</x:v>
      </x:c>
      <x:c r="I1774" s="6">
        <x:v>131.574749503354</x:v>
      </x:c>
      <x:c r="J1774" t="s">
        <x:v>66</x:v>
      </x:c>
      <x:c r="K1774" s="6">
        <x:v>26.8171438264794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3072169</x:v>
      </x:c>
      <x:c r="B1775" s="1">
        <x:v>43742.5800407755</x:v>
      </x:c>
      <x:c r="C1775" s="6">
        <x:v>88.6552406116667</x:v>
      </x:c>
      <x:c r="D1775" s="13" t="s">
        <x:v>68</x:v>
      </x:c>
      <x:c r="E1775">
        <x:v>8</x:v>
      </x:c>
      <x:c r="F1775" s="14" t="s">
        <x:v>63</x:v>
      </x:c>
      <x:c r="G1775" s="15">
        <x:v>43742.4681231829</x:v>
      </x:c>
      <x:c r="H1775" t="s">
        <x:v>69</x:v>
      </x:c>
      <x:c r="I1775" s="6">
        <x:v>131.659023275358</x:v>
      </x:c>
      <x:c r="J1775" t="s">
        <x:v>66</x:v>
      </x:c>
      <x:c r="K1775" s="6">
        <x:v>26.8358445300032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3072179</x:v>
      </x:c>
      <x:c r="B1776" s="1">
        <x:v>43742.580075463</x:v>
      </x:c>
      <x:c r="C1776" s="6">
        <x:v>88.7052053783333</x:v>
      </x:c>
      <x:c r="D1776" s="13" t="s">
        <x:v>68</x:v>
      </x:c>
      <x:c r="E1776">
        <x:v>8</x:v>
      </x:c>
      <x:c r="F1776" s="14" t="s">
        <x:v>63</x:v>
      </x:c>
      <x:c r="G1776" s="15">
        <x:v>43742.4681231829</x:v>
      </x:c>
      <x:c r="H1776" t="s">
        <x:v>69</x:v>
      </x:c>
      <x:c r="I1776" s="6">
        <x:v>131.753676520277</x:v>
      </x:c>
      <x:c r="J1776" t="s">
        <x:v>66</x:v>
      </x:c>
      <x:c r="K1776" s="6">
        <x:v>26.8423386893587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3072189</x:v>
      </x:c>
      <x:c r="B1777" s="1">
        <x:v>43742.5801100347</x:v>
      </x:c>
      <x:c r="C1777" s="6">
        <x:v>88.7549935183333</x:v>
      </x:c>
      <x:c r="D1777" s="13" t="s">
        <x:v>68</x:v>
      </x:c>
      <x:c r="E1777">
        <x:v>8</x:v>
      </x:c>
      <x:c r="F1777" s="14" t="s">
        <x:v>63</x:v>
      </x:c>
      <x:c r="G1777" s="15">
        <x:v>43742.4681231829</x:v>
      </x:c>
      <x:c r="H1777" t="s">
        <x:v>69</x:v>
      </x:c>
      <x:c r="I1777" s="6">
        <x:v>131.793026959451</x:v>
      </x:c>
      <x:c r="J1777" t="s">
        <x:v>66</x:v>
      </x:c>
      <x:c r="K1777" s="6">
        <x:v>26.8300719544554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3072199</x:v>
      </x:c>
      <x:c r="B1778" s="1">
        <x:v>43742.5801448264</x:v>
      </x:c>
      <x:c r="C1778" s="6">
        <x:v>88.8050724733333</x:v>
      </x:c>
      <x:c r="D1778" s="13" t="s">
        <x:v>68</x:v>
      </x:c>
      <x:c r="E1778">
        <x:v>8</x:v>
      </x:c>
      <x:c r="F1778" s="14" t="s">
        <x:v>63</x:v>
      </x:c>
      <x:c r="G1778" s="15">
        <x:v>43742.4681231829</x:v>
      </x:c>
      <x:c r="H1778" t="s">
        <x:v>69</x:v>
      </x:c>
      <x:c r="I1778" s="6">
        <x:v>131.76288575524</x:v>
      </x:c>
      <x:c r="J1778" t="s">
        <x:v>66</x:v>
      </x:c>
      <x:c r="K1778" s="6">
        <x:v>26.8304628056112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3072209</x:v>
      </x:c>
      <x:c r="B1779" s="1">
        <x:v>43742.5801795486</x:v>
      </x:c>
      <x:c r="C1779" s="6">
        <x:v>88.8550780933333</x:v>
      </x:c>
      <x:c r="D1779" s="13" t="s">
        <x:v>68</x:v>
      </x:c>
      <x:c r="E1779">
        <x:v>8</x:v>
      </x:c>
      <x:c r="F1779" s="14" t="s">
        <x:v>63</x:v>
      </x:c>
      <x:c r="G1779" s="15">
        <x:v>43742.4681231829</x:v>
      </x:c>
      <x:c r="H1779" t="s">
        <x:v>69</x:v>
      </x:c>
      <x:c r="I1779" s="6">
        <x:v>131.96065270227</x:v>
      </x:c>
      <x:c r="J1779" t="s">
        <x:v>66</x:v>
      </x:c>
      <x:c r="K1779" s="6">
        <x:v>26.8273961285327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3072219</x:v>
      </x:c>
      <x:c r="B1780" s="1">
        <x:v>43742.5802144329</x:v>
      </x:c>
      <x:c r="C1780" s="6">
        <x:v>88.9053105433333</x:v>
      </x:c>
      <x:c r="D1780" s="13" t="s">
        <x:v>68</x:v>
      </x:c>
      <x:c r="E1780">
        <x:v>8</x:v>
      </x:c>
      <x:c r="F1780" s="14" t="s">
        <x:v>63</x:v>
      </x:c>
      <x:c r="G1780" s="15">
        <x:v>43742.4681231829</x:v>
      </x:c>
      <x:c r="H1780" t="s">
        <x:v>69</x:v>
      </x:c>
      <x:c r="I1780" s="6">
        <x:v>132.040429405464</x:v>
      </x:c>
      <x:c r="J1780" t="s">
        <x:v>66</x:v>
      </x:c>
      <x:c r="K1780" s="6">
        <x:v>26.8115817402268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3072229</x:v>
      </x:c>
      <x:c r="B1781" s="1">
        <x:v>43742.5802489931</x:v>
      </x:c>
      <x:c r="C1781" s="6">
        <x:v>88.9550964983333</x:v>
      </x:c>
      <x:c r="D1781" s="13" t="s">
        <x:v>68</x:v>
      </x:c>
      <x:c r="E1781">
        <x:v>8</x:v>
      </x:c>
      <x:c r="F1781" s="14" t="s">
        <x:v>63</x:v>
      </x:c>
      <x:c r="G1781" s="15">
        <x:v>43742.4681231829</x:v>
      </x:c>
      <x:c r="H1781" t="s">
        <x:v>69</x:v>
      </x:c>
      <x:c r="I1781" s="6">
        <x:v>131.916006623807</x:v>
      </x:c>
      <x:c r="J1781" t="s">
        <x:v>66</x:v>
      </x:c>
      <x:c r="K1781" s="6">
        <x:v>26.8503060779517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3072239</x:v>
      </x:c>
      <x:c r="B1782" s="1">
        <x:v>43742.5802836458</x:v>
      </x:c>
      <x:c r="C1782" s="6">
        <x:v>89.0049500833333</x:v>
      </x:c>
      <x:c r="D1782" s="13" t="s">
        <x:v>68</x:v>
      </x:c>
      <x:c r="E1782">
        <x:v>8</x:v>
      </x:c>
      <x:c r="F1782" s="14" t="s">
        <x:v>63</x:v>
      </x:c>
      <x:c r="G1782" s="15">
        <x:v>43742.4681231829</x:v>
      </x:c>
      <x:c r="H1782" t="s">
        <x:v>69</x:v>
      </x:c>
      <x:c r="I1782" s="6">
        <x:v>131.867363785006</x:v>
      </x:c>
      <x:c r="J1782" t="s">
        <x:v>66</x:v>
      </x:c>
      <x:c r="K1782" s="6">
        <x:v>26.8384301660185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3072249</x:v>
      </x:c>
      <x:c r="B1783" s="1">
        <x:v>43742.5803184838</x:v>
      </x:c>
      <x:c r="C1783" s="6">
        <x:v>89.0551169466667</x:v>
      </x:c>
      <x:c r="D1783" s="13" t="s">
        <x:v>68</x:v>
      </x:c>
      <x:c r="E1783">
        <x:v>8</x:v>
      </x:c>
      <x:c r="F1783" s="14" t="s">
        <x:v>63</x:v>
      </x:c>
      <x:c r="G1783" s="15">
        <x:v>43742.4681231829</x:v>
      </x:c>
      <x:c r="H1783" t="s">
        <x:v>69</x:v>
      </x:c>
      <x:c r="I1783" s="6">
        <x:v>131.890895889574</x:v>
      </x:c>
      <x:c r="J1783" t="s">
        <x:v>66</x:v>
      </x:c>
      <x:c r="K1783" s="6">
        <x:v>26.8356040058234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3072259</x:v>
      </x:c>
      <x:c r="B1784" s="1">
        <x:v>43742.5803532407</x:v>
      </x:c>
      <x:c r="C1784" s="6">
        <x:v>89.1051802866667</x:v>
      </x:c>
      <x:c r="D1784" s="13" t="s">
        <x:v>68</x:v>
      </x:c>
      <x:c r="E1784">
        <x:v>8</x:v>
      </x:c>
      <x:c r="F1784" s="14" t="s">
        <x:v>63</x:v>
      </x:c>
      <x:c r="G1784" s="15">
        <x:v>43742.4681231829</x:v>
      </x:c>
      <x:c r="H1784" t="s">
        <x:v>69</x:v>
      </x:c>
      <x:c r="I1784" s="6">
        <x:v>132.083228878352</x:v>
      </x:c>
      <x:c r="J1784" t="s">
        <x:v>66</x:v>
      </x:c>
      <x:c r="K1784" s="6">
        <x:v>26.8298013652206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3072269</x:v>
      </x:c>
      <x:c r="B1785" s="1">
        <x:v>43742.580387963</x:v>
      </x:c>
      <x:c r="C1785" s="6">
        <x:v>89.1551698133333</x:v>
      </x:c>
      <x:c r="D1785" s="13" t="s">
        <x:v>68</x:v>
      </x:c>
      <x:c r="E1785">
        <x:v>8</x:v>
      </x:c>
      <x:c r="F1785" s="14" t="s">
        <x:v>63</x:v>
      </x:c>
      <x:c r="G1785" s="15">
        <x:v>43742.4681231829</x:v>
      </x:c>
      <x:c r="H1785" t="s">
        <x:v>69</x:v>
      </x:c>
      <x:c r="I1785" s="6">
        <x:v>132.122809985644</x:v>
      </x:c>
      <x:c r="J1785" t="s">
        <x:v>66</x:v>
      </x:c>
      <x:c r="K1785" s="6">
        <x:v>26.8400236403691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3072279</x:v>
      </x:c>
      <x:c r="B1786" s="1">
        <x:v>43742.5804225694</x:v>
      </x:c>
      <x:c r="C1786" s="6">
        <x:v>89.2050082433333</x:v>
      </x:c>
      <x:c r="D1786" s="13" t="s">
        <x:v>68</x:v>
      </x:c>
      <x:c r="E1786">
        <x:v>8</x:v>
      </x:c>
      <x:c r="F1786" s="14" t="s">
        <x:v>63</x:v>
      </x:c>
      <x:c r="G1786" s="15">
        <x:v>43742.4681231829</x:v>
      </x:c>
      <x:c r="H1786" t="s">
        <x:v>69</x:v>
      </x:c>
      <x:c r="I1786" s="6">
        <x:v>132.126714267308</x:v>
      </x:c>
      <x:c r="J1786" t="s">
        <x:v>66</x:v>
      </x:c>
      <x:c r="K1786" s="6">
        <x:v>26.8252915478447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3072289</x:v>
      </x:c>
      <x:c r="B1787" s="1">
        <x:v>43742.5804577546</x:v>
      </x:c>
      <x:c r="C1787" s="6">
        <x:v>89.25567121</x:v>
      </x:c>
      <x:c r="D1787" s="13" t="s">
        <x:v>68</x:v>
      </x:c>
      <x:c r="E1787">
        <x:v>8</x:v>
      </x:c>
      <x:c r="F1787" s="14" t="s">
        <x:v>63</x:v>
      </x:c>
      <x:c r="G1787" s="15">
        <x:v>43742.4681231829</x:v>
      </x:c>
      <x:c r="H1787" t="s">
        <x:v>69</x:v>
      </x:c>
      <x:c r="I1787" s="6">
        <x:v>132.085232906684</x:v>
      </x:c>
      <x:c r="J1787" t="s">
        <x:v>66</x:v>
      </x:c>
      <x:c r="K1787" s="6">
        <x:v>26.838189641654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3072299</x:v>
      </x:c>
      <x:c r="B1788" s="1">
        <x:v>43742.5804923264</x:v>
      </x:c>
      <x:c r="C1788" s="6">
        <x:v>89.3054504033333</x:v>
      </x:c>
      <x:c r="D1788" s="13" t="s">
        <x:v>68</x:v>
      </x:c>
      <x:c r="E1788">
        <x:v>8</x:v>
      </x:c>
      <x:c r="F1788" s="14" t="s">
        <x:v>63</x:v>
      </x:c>
      <x:c r="G1788" s="15">
        <x:v>43742.4681231829</x:v>
      </x:c>
      <x:c r="H1788" t="s">
        <x:v>69</x:v>
      </x:c>
      <x:c r="I1788" s="6">
        <x:v>132.067181620461</x:v>
      </x:c>
      <x:c r="J1788" t="s">
        <x:v>66</x:v>
      </x:c>
      <x:c r="K1788" s="6">
        <x:v>26.8347922368453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3072309</x:v>
      </x:c>
      <x:c r="B1789" s="1">
        <x:v>43742.5805268171</x:v>
      </x:c>
      <x:c r="C1789" s="6">
        <x:v>89.35515696</x:v>
      </x:c>
      <x:c r="D1789" s="13" t="s">
        <x:v>68</x:v>
      </x:c>
      <x:c r="E1789">
        <x:v>8</x:v>
      </x:c>
      <x:c r="F1789" s="14" t="s">
        <x:v>63</x:v>
      </x:c>
      <x:c r="G1789" s="15">
        <x:v>43742.4681231829</x:v>
      </x:c>
      <x:c r="H1789" t="s">
        <x:v>69</x:v>
      </x:c>
      <x:c r="I1789" s="6">
        <x:v>132.030514007671</x:v>
      </x:c>
      <x:c r="J1789" t="s">
        <x:v>66</x:v>
      </x:c>
      <x:c r="K1789" s="6">
        <x:v>26.8281778302671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3072319</x:v>
      </x:c>
      <x:c r="B1790" s="1">
        <x:v>43742.5805614236</x:v>
      </x:c>
      <x:c r="C1790" s="6">
        <x:v>89.4049892466667</x:v>
      </x:c>
      <x:c r="D1790" s="13" t="s">
        <x:v>68</x:v>
      </x:c>
      <x:c r="E1790">
        <x:v>8</x:v>
      </x:c>
      <x:c r="F1790" s="14" t="s">
        <x:v>63</x:v>
      </x:c>
      <x:c r="G1790" s="15">
        <x:v>43742.4681231829</x:v>
      </x:c>
      <x:c r="H1790" t="s">
        <x:v>69</x:v>
      </x:c>
      <x:c r="I1790" s="6">
        <x:v>131.911845999782</x:v>
      </x:c>
      <x:c r="J1790" t="s">
        <x:v>66</x:v>
      </x:c>
      <x:c r="K1790" s="6">
        <x:v>26.8290797940331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3072329</x:v>
      </x:c>
      <x:c r="B1791" s="1">
        <x:v>43742.5805966435</x:v>
      </x:c>
      <x:c r="C1791" s="6">
        <x:v>89.45570368</x:v>
      </x:c>
      <x:c r="D1791" s="13" t="s">
        <x:v>68</x:v>
      </x:c>
      <x:c r="E1791">
        <x:v>8</x:v>
      </x:c>
      <x:c r="F1791" s="14" t="s">
        <x:v>63</x:v>
      </x:c>
      <x:c r="G1791" s="15">
        <x:v>43742.4681231829</x:v>
      </x:c>
      <x:c r="H1791" t="s">
        <x:v>69</x:v>
      </x:c>
      <x:c r="I1791" s="6">
        <x:v>131.993522857128</x:v>
      </x:c>
      <x:c r="J1791" t="s">
        <x:v>66</x:v>
      </x:c>
      <x:c r="K1791" s="6">
        <x:v>26.8351830885513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3072339</x:v>
      </x:c>
      <x:c r="B1792" s="1">
        <x:v>43742.5806312153</x:v>
      </x:c>
      <x:c r="C1792" s="6">
        <x:v>89.5054555366667</x:v>
      </x:c>
      <x:c r="D1792" s="13" t="s">
        <x:v>68</x:v>
      </x:c>
      <x:c r="E1792">
        <x:v>8</x:v>
      </x:c>
      <x:c r="F1792" s="14" t="s">
        <x:v>63</x:v>
      </x:c>
      <x:c r="G1792" s="15">
        <x:v>43742.4681231829</x:v>
      </x:c>
      <x:c r="H1792" t="s">
        <x:v>69</x:v>
      </x:c>
      <x:c r="I1792" s="6">
        <x:v>132.007709266199</x:v>
      </x:c>
      <x:c r="J1792" t="s">
        <x:v>66</x:v>
      </x:c>
      <x:c r="K1792" s="6">
        <x:v>26.8352732851049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3072349</x:v>
      </x:c>
      <x:c r="B1793" s="1">
        <x:v>43742.5806659375</x:v>
      </x:c>
      <x:c r="C1793" s="6">
        <x:v>89.555460445</x:v>
      </x:c>
      <x:c r="D1793" s="13" t="s">
        <x:v>68</x:v>
      </x:c>
      <x:c r="E1793">
        <x:v>8</x:v>
      </x:c>
      <x:c r="F1793" s="14" t="s">
        <x:v>63</x:v>
      </x:c>
      <x:c r="G1793" s="15">
        <x:v>43742.4681231829</x:v>
      </x:c>
      <x:c r="H1793" t="s">
        <x:v>69</x:v>
      </x:c>
      <x:c r="I1793" s="6">
        <x:v>132.040082135708</x:v>
      </x:c>
      <x:c r="J1793" t="s">
        <x:v>66</x:v>
      </x:c>
      <x:c r="K1793" s="6">
        <x:v>26.8252013515585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3072359</x:v>
      </x:c>
      <x:c r="B1794" s="1">
        <x:v>43742.580700463</x:v>
      </x:c>
      <x:c r="C1794" s="6">
        <x:v>89.6051915066667</x:v>
      </x:c>
      <x:c r="D1794" s="13" t="s">
        <x:v>68</x:v>
      </x:c>
      <x:c r="E1794">
        <x:v>8</x:v>
      </x:c>
      <x:c r="F1794" s="14" t="s">
        <x:v>63</x:v>
      </x:c>
      <x:c r="G1794" s="15">
        <x:v>43742.4681231829</x:v>
      </x:c>
      <x:c r="H1794" t="s">
        <x:v>69</x:v>
      </x:c>
      <x:c r="I1794" s="6">
        <x:v>131.839072726077</x:v>
      </x:c>
      <x:c r="J1794" t="s">
        <x:v>66</x:v>
      </x:c>
      <x:c r="K1794" s="6">
        <x:v>26.8517492296055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3072369</x:v>
      </x:c>
      <x:c r="B1795" s="1">
        <x:v>43742.5807350347</x:v>
      </x:c>
      <x:c r="C1795" s="6">
        <x:v>89.654962535</x:v>
      </x:c>
      <x:c r="D1795" s="13" t="s">
        <x:v>68</x:v>
      </x:c>
      <x:c r="E1795">
        <x:v>8</x:v>
      </x:c>
      <x:c r="F1795" s="14" t="s">
        <x:v>63</x:v>
      </x:c>
      <x:c r="G1795" s="15">
        <x:v>43742.4681231829</x:v>
      </x:c>
      <x:c r="H1795" t="s">
        <x:v>69</x:v>
      </x:c>
      <x:c r="I1795" s="6">
        <x:v>131.971209248596</x:v>
      </x:c>
      <x:c r="J1795" t="s">
        <x:v>66</x:v>
      </x:c>
      <x:c r="K1795" s="6">
        <x:v>26.8421282302934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3072379</x:v>
      </x:c>
      <x:c r="B1796" s="1">
        <x:v>43742.5807702199</x:v>
      </x:c>
      <x:c r="C1796" s="6">
        <x:v>89.70560847</x:v>
      </x:c>
      <x:c r="D1796" s="13" t="s">
        <x:v>68</x:v>
      </x:c>
      <x:c r="E1796">
        <x:v>8</x:v>
      </x:c>
      <x:c r="F1796" s="14" t="s">
        <x:v>63</x:v>
      </x:c>
      <x:c r="G1796" s="15">
        <x:v>43742.4681231829</x:v>
      </x:c>
      <x:c r="H1796" t="s">
        <x:v>69</x:v>
      </x:c>
      <x:c r="I1796" s="6">
        <x:v>132.010334189294</x:v>
      </x:c>
      <x:c r="J1796" t="s">
        <x:v>66</x:v>
      </x:c>
      <x:c r="K1796" s="6">
        <x:v>26.8299516925704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3072389</x:v>
      </x:c>
      <x:c r="B1797" s="1">
        <x:v>43742.5808047801</x:v>
      </x:c>
      <x:c r="C1797" s="6">
        <x:v>89.7554280583333</x:v>
      </x:c>
      <x:c r="D1797" s="13" t="s">
        <x:v>68</x:v>
      </x:c>
      <x:c r="E1797">
        <x:v>8</x:v>
      </x:c>
      <x:c r="F1797" s="14" t="s">
        <x:v>63</x:v>
      </x:c>
      <x:c r="G1797" s="15">
        <x:v>43742.4681231829</x:v>
      </x:c>
      <x:c r="H1797" t="s">
        <x:v>69</x:v>
      </x:c>
      <x:c r="I1797" s="6">
        <x:v>131.831023538688</x:v>
      </x:c>
      <x:c r="J1797" t="s">
        <x:v>66</x:v>
      </x:c>
      <x:c r="K1797" s="6">
        <x:v>26.840745213909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3072399</x:v>
      </x:c>
      <x:c r="B1798" s="1">
        <x:v>43742.5808393866</x:v>
      </x:c>
      <x:c r="C1798" s="6">
        <x:v>89.80524182</x:v>
      </x:c>
      <x:c r="D1798" s="13" t="s">
        <x:v>68</x:v>
      </x:c>
      <x:c r="E1798">
        <x:v>8</x:v>
      </x:c>
      <x:c r="F1798" s="14" t="s">
        <x:v>63</x:v>
      </x:c>
      <x:c r="G1798" s="15">
        <x:v>43742.4681231829</x:v>
      </x:c>
      <x:c r="H1798" t="s">
        <x:v>69</x:v>
      </x:c>
      <x:c r="I1798" s="6">
        <x:v>131.828881579379</x:v>
      </x:c>
      <x:c r="J1798" t="s">
        <x:v>66</x:v>
      </x:c>
      <x:c r="K1798" s="6">
        <x:v>26.8459164954816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3072409</x:v>
      </x:c>
      <x:c r="B1799" s="1">
        <x:v>43742.5808739583</x:v>
      </x:c>
      <x:c r="C1799" s="6">
        <x:v>89.8550091116667</x:v>
      </x:c>
      <x:c r="D1799" s="13" t="s">
        <x:v>68</x:v>
      </x:c>
      <x:c r="E1799">
        <x:v>8</x:v>
      </x:c>
      <x:c r="F1799" s="14" t="s">
        <x:v>63</x:v>
      </x:c>
      <x:c r="G1799" s="15">
        <x:v>43742.4681231829</x:v>
      </x:c>
      <x:c r="H1799" t="s">
        <x:v>69</x:v>
      </x:c>
      <x:c r="I1799" s="6">
        <x:v>131.975974553806</x:v>
      </x:c>
      <x:c r="J1799" t="s">
        <x:v>66</x:v>
      </x:c>
      <x:c r="K1799" s="6">
        <x:v>26.8316353593527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3072419</x:v>
      </x:c>
      <x:c r="B1800" s="1">
        <x:v>43742.5809085995</x:v>
      </x:c>
      <x:c r="C1800" s="6">
        <x:v>89.9048990033333</x:v>
      </x:c>
      <x:c r="D1800" s="13" t="s">
        <x:v>68</x:v>
      </x:c>
      <x:c r="E1800">
        <x:v>8</x:v>
      </x:c>
      <x:c r="F1800" s="14" t="s">
        <x:v>63</x:v>
      </x:c>
      <x:c r="G1800" s="15">
        <x:v>43742.4681231829</x:v>
      </x:c>
      <x:c r="H1800" t="s">
        <x:v>69</x:v>
      </x:c>
      <x:c r="I1800" s="6">
        <x:v>131.936700877002</x:v>
      </x:c>
      <x:c r="J1800" t="s">
        <x:v>66</x:v>
      </x:c>
      <x:c r="K1800" s="6">
        <x:v>26.8348523678737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3072429</x:v>
      </x:c>
      <x:c r="B1801" s="1">
        <x:v>43742.5809438657</x:v>
      </x:c>
      <x:c r="C1801" s="6">
        <x:v>89.9556777033333</x:v>
      </x:c>
      <x:c r="D1801" s="13" t="s">
        <x:v>68</x:v>
      </x:c>
      <x:c r="E1801">
        <x:v>8</x:v>
      </x:c>
      <x:c r="F1801" s="14" t="s">
        <x:v>63</x:v>
      </x:c>
      <x:c r="G1801" s="15">
        <x:v>43742.4681231829</x:v>
      </x:c>
      <x:c r="H1801" t="s">
        <x:v>69</x:v>
      </x:c>
      <x:c r="I1801" s="6">
        <x:v>131.853100404031</x:v>
      </x:c>
      <x:c r="J1801" t="s">
        <x:v>66</x:v>
      </x:c>
      <x:c r="K1801" s="6">
        <x:v>26.8383700349259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3072439</x:v>
      </x:c>
      <x:c r="B1802" s="1">
        <x:v>43742.5809784375</x:v>
      </x:c>
      <x:c r="C1802" s="6">
        <x:v>90.0054748916667</x:v>
      </x:c>
      <x:c r="D1802" s="13" t="s">
        <x:v>68</x:v>
      </x:c>
      <x:c r="E1802">
        <x:v>8</x:v>
      </x:c>
      <x:c r="F1802" s="14" t="s">
        <x:v>63</x:v>
      </x:c>
      <x:c r="G1802" s="15">
        <x:v>43742.4681231829</x:v>
      </x:c>
      <x:c r="H1802" t="s">
        <x:v>69</x:v>
      </x:c>
      <x:c r="I1802" s="6">
        <x:v>132.019841552016</x:v>
      </x:c>
      <x:c r="J1802" t="s">
        <x:v>66</x:v>
      </x:c>
      <x:c r="K1802" s="6">
        <x:v>26.8450145271918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3072449</x:v>
      </x:c>
      <x:c r="B1803" s="1">
        <x:v>43742.5810131597</x:v>
      </x:c>
      <x:c r="C1803" s="6">
        <x:v>90.0554877633333</x:v>
      </x:c>
      <x:c r="D1803" s="13" t="s">
        <x:v>68</x:v>
      </x:c>
      <x:c r="E1803">
        <x:v>8</x:v>
      </x:c>
      <x:c r="F1803" s="14" t="s">
        <x:v>63</x:v>
      </x:c>
      <x:c r="G1803" s="15">
        <x:v>43742.4681231829</x:v>
      </x:c>
      <x:c r="H1803" t="s">
        <x:v>69</x:v>
      </x:c>
      <x:c r="I1803" s="6">
        <x:v>132.136426305304</x:v>
      </x:c>
      <x:c r="J1803" t="s">
        <x:v>66</x:v>
      </x:c>
      <x:c r="K1803" s="6">
        <x:v>26.8448040679591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3072459</x:v>
      </x:c>
      <x:c r="B1804" s="1">
        <x:v>43742.5810478009</x:v>
      </x:c>
      <x:c r="C1804" s="6">
        <x:v>90.105360425</x:v>
      </x:c>
      <x:c r="D1804" s="13" t="s">
        <x:v>68</x:v>
      </x:c>
      <x:c r="E1804">
        <x:v>8</x:v>
      </x:c>
      <x:c r="F1804" s="14" t="s">
        <x:v>63</x:v>
      </x:c>
      <x:c r="G1804" s="15">
        <x:v>43742.4681231829</x:v>
      </x:c>
      <x:c r="H1804" t="s">
        <x:v>69</x:v>
      </x:c>
      <x:c r="I1804" s="6">
        <x:v>132.180446852096</x:v>
      </x:c>
      <x:c r="J1804" t="s">
        <x:v>66</x:v>
      </x:c>
      <x:c r="K1804" s="6">
        <x:v>26.8266144269805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3072469</x:v>
      </x:c>
      <x:c r="B1805" s="1">
        <x:v>43742.5810822917</x:v>
      </x:c>
      <x:c r="C1805" s="6">
        <x:v>90.15503014</x:v>
      </x:c>
      <x:c r="D1805" s="13" t="s">
        <x:v>68</x:v>
      </x:c>
      <x:c r="E1805">
        <x:v>8</x:v>
      </x:c>
      <x:c r="F1805" s="14" t="s">
        <x:v>63</x:v>
      </x:c>
      <x:c r="G1805" s="15">
        <x:v>43742.4681231829</x:v>
      </x:c>
      <x:c r="H1805" t="s">
        <x:v>69</x:v>
      </x:c>
      <x:c r="I1805" s="6">
        <x:v>132.204604965383</x:v>
      </x:c>
      <x:c r="J1805" t="s">
        <x:v>66</x:v>
      </x:c>
      <x:c r="K1805" s="6">
        <x:v>26.8326275205304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3072479</x:v>
      </x:c>
      <x:c r="B1806" s="1">
        <x:v>43742.5811174421</x:v>
      </x:c>
      <x:c r="C1806" s="6">
        <x:v>90.2056246716667</x:v>
      </x:c>
      <x:c r="D1806" s="13" t="s">
        <x:v>68</x:v>
      </x:c>
      <x:c r="E1806">
        <x:v>8</x:v>
      </x:c>
      <x:c r="F1806" s="14" t="s">
        <x:v>63</x:v>
      </x:c>
      <x:c r="G1806" s="15">
        <x:v>43742.4681231829</x:v>
      </x:c>
      <x:c r="H1806" t="s">
        <x:v>69</x:v>
      </x:c>
      <x:c r="I1806" s="6">
        <x:v>132.251206983983</x:v>
      </x:c>
      <x:c r="J1806" t="s">
        <x:v>66</x:v>
      </x:c>
      <x:c r="K1806" s="6">
        <x:v>26.8497047649444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3072489</x:v>
      </x:c>
      <x:c r="B1807" s="1">
        <x:v>43742.5811519676</x:v>
      </x:c>
      <x:c r="C1807" s="6">
        <x:v>90.2553576883333</x:v>
      </x:c>
      <x:c r="D1807" s="13" t="s">
        <x:v>68</x:v>
      </x:c>
      <x:c r="E1807">
        <x:v>8</x:v>
      </x:c>
      <x:c r="F1807" s="14" t="s">
        <x:v>63</x:v>
      </x:c>
      <x:c r="G1807" s="15">
        <x:v>43742.4681231829</x:v>
      </x:c>
      <x:c r="H1807" t="s">
        <x:v>69</x:v>
      </x:c>
      <x:c r="I1807" s="6">
        <x:v>132.458772606912</x:v>
      </x:c>
      <x:c r="J1807" t="s">
        <x:v>66</x:v>
      </x:c>
      <x:c r="K1807" s="6">
        <x:v>26.8439020999681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3072499</x:v>
      </x:c>
      <x:c r="B1808" s="1">
        <x:v>43742.5811864931</x:v>
      </x:c>
      <x:c r="C1808" s="6">
        <x:v>90.3050986516667</x:v>
      </x:c>
      <x:c r="D1808" s="13" t="s">
        <x:v>68</x:v>
      </x:c>
      <x:c r="E1808">
        <x:v>8</x:v>
      </x:c>
      <x:c r="F1808" s="14" t="s">
        <x:v>63</x:v>
      </x:c>
      <x:c r="G1808" s="15">
        <x:v>43742.4681231829</x:v>
      </x:c>
      <x:c r="H1808" t="s">
        <x:v>69</x:v>
      </x:c>
      <x:c r="I1808" s="6">
        <x:v>132.400131381922</x:v>
      </x:c>
      <x:c r="J1808" t="s">
        <x:v>66</x:v>
      </x:c>
      <x:c r="K1808" s="6">
        <x:v>26.8395425914291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3072509</x:v>
      </x:c>
      <x:c r="B1809" s="1">
        <x:v>43742.5812211458</x:v>
      </x:c>
      <x:c r="C1809" s="6">
        <x:v>90.3549766633333</x:v>
      </x:c>
      <x:c r="D1809" s="13" t="s">
        <x:v>68</x:v>
      </x:c>
      <x:c r="E1809">
        <x:v>8</x:v>
      </x:c>
      <x:c r="F1809" s="14" t="s">
        <x:v>63</x:v>
      </x:c>
      <x:c r="G1809" s="15">
        <x:v>43742.4681231829</x:v>
      </x:c>
      <x:c r="H1809" t="s">
        <x:v>69</x:v>
      </x:c>
      <x:c r="I1809" s="6">
        <x:v>132.623417475894</x:v>
      </x:c>
      <x:c r="J1809" t="s">
        <x:v>66</x:v>
      </x:c>
      <x:c r="K1809" s="6">
        <x:v>26.8289595321835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3072519</x:v>
      </x:c>
      <x:c r="B1810" s="1">
        <x:v>43742.581256331</x:v>
      </x:c>
      <x:c r="C1810" s="6">
        <x:v>90.4056012066667</x:v>
      </x:c>
      <x:c r="D1810" s="13" t="s">
        <x:v>68</x:v>
      </x:c>
      <x:c r="E1810">
        <x:v>8</x:v>
      </x:c>
      <x:c r="F1810" s="14" t="s">
        <x:v>63</x:v>
      </x:c>
      <x:c r="G1810" s="15">
        <x:v>43742.4681231829</x:v>
      </x:c>
      <x:c r="H1810" t="s">
        <x:v>69</x:v>
      </x:c>
      <x:c r="I1810" s="6">
        <x:v>132.617690464724</x:v>
      </x:c>
      <x:c r="J1810" t="s">
        <x:v>66</x:v>
      </x:c>
      <x:c r="K1810" s="6">
        <x:v>26.8307333949001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3072529</x:v>
      </x:c>
      <x:c r="B1811" s="1">
        <x:v>43742.5812909375</x:v>
      </x:c>
      <x:c r="C1811" s="6">
        <x:v>90.4554360366667</x:v>
      </x:c>
      <x:c r="D1811" s="13" t="s">
        <x:v>68</x:v>
      </x:c>
      <x:c r="E1811">
        <x:v>8</x:v>
      </x:c>
      <x:c r="F1811" s="14" t="s">
        <x:v>63</x:v>
      </x:c>
      <x:c r="G1811" s="15">
        <x:v>43742.4681231829</x:v>
      </x:c>
      <x:c r="H1811" t="s">
        <x:v>69</x:v>
      </x:c>
      <x:c r="I1811" s="6">
        <x:v>132.485920704919</x:v>
      </x:c>
      <x:c r="J1811" t="s">
        <x:v>66</x:v>
      </x:c>
      <x:c r="K1811" s="6">
        <x:v>26.8399935748089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3072539</x:v>
      </x:c>
      <x:c r="B1812" s="1">
        <x:v>43742.5813254282</x:v>
      </x:c>
      <x:c r="C1812" s="6">
        <x:v>90.5051405783333</x:v>
      </x:c>
      <x:c r="D1812" s="13" t="s">
        <x:v>68</x:v>
      </x:c>
      <x:c r="E1812">
        <x:v>8</x:v>
      </x:c>
      <x:c r="F1812" s="14" t="s">
        <x:v>63</x:v>
      </x:c>
      <x:c r="G1812" s="15">
        <x:v>43742.4681231829</x:v>
      </x:c>
      <x:c r="H1812" t="s">
        <x:v>69</x:v>
      </x:c>
      <x:c r="I1812" s="6">
        <x:v>132.652261068703</x:v>
      </x:c>
      <x:c r="J1812" t="s">
        <x:v>66</x:v>
      </x:c>
      <x:c r="K1812" s="6">
        <x:v>26.8290497285707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3072549</x:v>
      </x:c>
      <x:c r="B1813" s="1">
        <x:v>43742.5813604977</x:v>
      </x:c>
      <x:c r="C1813" s="6">
        <x:v>90.55566418</x:v>
      </x:c>
      <x:c r="D1813" s="13" t="s">
        <x:v>68</x:v>
      </x:c>
      <x:c r="E1813">
        <x:v>8</x:v>
      </x:c>
      <x:c r="F1813" s="14" t="s">
        <x:v>63</x:v>
      </x:c>
      <x:c r="G1813" s="15">
        <x:v>43742.4681231829</x:v>
      </x:c>
      <x:c r="H1813" t="s">
        <x:v>69</x:v>
      </x:c>
      <x:c r="I1813" s="6">
        <x:v>132.546579497788</x:v>
      </x:c>
      <x:c r="J1813" t="s">
        <x:v>66</x:v>
      </x:c>
      <x:c r="K1813" s="6">
        <x:v>26.8572813166966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3072559</x:v>
      </x:c>
      <x:c r="B1814" s="1">
        <x:v>43742.5813951042</x:v>
      </x:c>
      <x:c r="C1814" s="6">
        <x:v>90.6054812983333</x:v>
      </x:c>
      <x:c r="D1814" s="13" t="s">
        <x:v>68</x:v>
      </x:c>
      <x:c r="E1814">
        <x:v>8</x:v>
      </x:c>
      <x:c r="F1814" s="14" t="s">
        <x:v>63</x:v>
      </x:c>
      <x:c r="G1814" s="15">
        <x:v>43742.4681231829</x:v>
      </x:c>
      <x:c r="H1814" t="s">
        <x:v>69</x:v>
      </x:c>
      <x:c r="I1814" s="6">
        <x:v>132.647440943187</x:v>
      </x:c>
      <x:c r="J1814" t="s">
        <x:v>66</x:v>
      </x:c>
      <x:c r="K1814" s="6">
        <x:v>26.8485923361668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3072569</x:v>
      </x:c>
      <x:c r="B1815" s="1">
        <x:v>43742.5814294792</x:v>
      </x:c>
      <x:c r="C1815" s="6">
        <x:v>90.65498094</x:v>
      </x:c>
      <x:c r="D1815" s="13" t="s">
        <x:v>68</x:v>
      </x:c>
      <x:c r="E1815">
        <x:v>8</x:v>
      </x:c>
      <x:c r="F1815" s="14" t="s">
        <x:v>63</x:v>
      </x:c>
      <x:c r="G1815" s="15">
        <x:v>43742.4681231829</x:v>
      </x:c>
      <x:c r="H1815" t="s">
        <x:v>69</x:v>
      </x:c>
      <x:c r="I1815" s="6">
        <x:v>132.664322362338</x:v>
      </x:c>
      <x:c r="J1815" t="s">
        <x:v>66</x:v>
      </x:c>
      <x:c r="K1815" s="6">
        <x:v>26.838851083698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3072579</x:v>
      </x:c>
      <x:c r="B1816" s="1">
        <x:v>43742.5814646991</x:v>
      </x:c>
      <x:c r="C1816" s="6">
        <x:v>90.705680995</x:v>
      </x:c>
      <x:c r="D1816" s="13" t="s">
        <x:v>68</x:v>
      </x:c>
      <x:c r="E1816">
        <x:v>8</x:v>
      </x:c>
      <x:c r="F1816" s="14" t="s">
        <x:v>63</x:v>
      </x:c>
      <x:c r="G1816" s="15">
        <x:v>43742.4681231829</x:v>
      </x:c>
      <x:c r="H1816" t="s">
        <x:v>69</x:v>
      </x:c>
      <x:c r="I1816" s="6">
        <x:v>132.480597161333</x:v>
      </x:c>
      <x:c r="J1816" t="s">
        <x:v>66</x:v>
      </x:c>
      <x:c r="K1816" s="6">
        <x:v>26.8506668658065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3072589</x:v>
      </x:c>
      <x:c r="B1817" s="1">
        <x:v>43742.5814993056</x:v>
      </x:c>
      <x:c r="C1817" s="6">
        <x:v>90.7555233816667</x:v>
      </x:c>
      <x:c r="D1817" s="13" t="s">
        <x:v>68</x:v>
      </x:c>
      <x:c r="E1817">
        <x:v>8</x:v>
      </x:c>
      <x:c r="F1817" s="14" t="s">
        <x:v>63</x:v>
      </x:c>
      <x:c r="G1817" s="15">
        <x:v>43742.4681231829</x:v>
      </x:c>
      <x:c r="H1817" t="s">
        <x:v>69</x:v>
      </x:c>
      <x:c r="I1817" s="6">
        <x:v>132.531801229927</x:v>
      </x:c>
      <x:c r="J1817" t="s">
        <x:v>66</x:v>
      </x:c>
      <x:c r="K1817" s="6">
        <x:v>26.8393020669846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3072599</x:v>
      </x:c>
      <x:c r="B1818" s="1">
        <x:v>43742.581533912</x:v>
      </x:c>
      <x:c r="C1818" s="6">
        <x:v>90.8053790666667</x:v>
      </x:c>
      <x:c r="D1818" s="13" t="s">
        <x:v>68</x:v>
      </x:c>
      <x:c r="E1818">
        <x:v>8</x:v>
      </x:c>
      <x:c r="F1818" s="14" t="s">
        <x:v>63</x:v>
      </x:c>
      <x:c r="G1818" s="15">
        <x:v>43742.4681231829</x:v>
      </x:c>
      <x:c r="H1818" t="s">
        <x:v>69</x:v>
      </x:c>
      <x:c r="I1818" s="6">
        <x:v>132.547316932436</x:v>
      </x:c>
      <x:c r="J1818" t="s">
        <x:v>66</x:v>
      </x:c>
      <x:c r="K1818" s="6">
        <x:v>26.8254719404231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3072609</x:v>
      </x:c>
      <x:c r="B1819" s="1">
        <x:v>43742.5815685185</x:v>
      </x:c>
      <x:c r="C1819" s="6">
        <x:v>90.855212205</x:v>
      </x:c>
      <x:c r="D1819" s="13" t="s">
        <x:v>68</x:v>
      </x:c>
      <x:c r="E1819">
        <x:v>8</x:v>
      </x:c>
      <x:c r="F1819" s="14" t="s">
        <x:v>63</x:v>
      </x:c>
      <x:c r="G1819" s="15">
        <x:v>43742.4681231829</x:v>
      </x:c>
      <x:c r="H1819" t="s">
        <x:v>69</x:v>
      </x:c>
      <x:c r="I1819" s="6">
        <x:v>132.459175384746</x:v>
      </x:c>
      <x:c r="J1819" t="s">
        <x:v>66</x:v>
      </x:c>
      <x:c r="K1819" s="6">
        <x:v>26.8573113824123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3072619</x:v>
      </x:c>
      <x:c r="B1820" s="1">
        <x:v>43742.5816030903</x:v>
      </x:c>
      <x:c r="C1820" s="6">
        <x:v>90.9049824033333</x:v>
      </x:c>
      <x:c r="D1820" s="13" t="s">
        <x:v>68</x:v>
      </x:c>
      <x:c r="E1820">
        <x:v>8</x:v>
      </x:c>
      <x:c r="F1820" s="14" t="s">
        <x:v>63</x:v>
      </x:c>
      <x:c r="G1820" s="15">
        <x:v>43742.4681231829</x:v>
      </x:c>
      <x:c r="H1820" t="s">
        <x:v>69</x:v>
      </x:c>
      <x:c r="I1820" s="6">
        <x:v>132.438315009069</x:v>
      </x:c>
      <x:c r="J1820" t="s">
        <x:v>66</x:v>
      </x:c>
      <x:c r="K1820" s="6">
        <x:v>26.8367164302972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3072629</x:v>
      </x:c>
      <x:c r="B1821" s="1">
        <x:v>43742.5816383912</x:v>
      </x:c>
      <x:c r="C1821" s="6">
        <x:v>90.9557872416667</x:v>
      </x:c>
      <x:c r="D1821" s="13" t="s">
        <x:v>68</x:v>
      </x:c>
      <x:c r="E1821">
        <x:v>8</x:v>
      </x:c>
      <x:c r="F1821" s="14" t="s">
        <x:v>63</x:v>
      </x:c>
      <x:c r="G1821" s="15">
        <x:v>43742.4681231829</x:v>
      </x:c>
      <x:c r="H1821" t="s">
        <x:v>69</x:v>
      </x:c>
      <x:c r="I1821" s="6">
        <x:v>132.394802810681</x:v>
      </x:c>
      <x:c r="J1821" t="s">
        <x:v>66</x:v>
      </x:c>
      <x:c r="K1821" s="6">
        <x:v>26.8366863647657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3072639</x:v>
      </x:c>
      <x:c r="B1822" s="1">
        <x:v>43742.5816729514</x:v>
      </x:c>
      <x:c r="C1822" s="6">
        <x:v>91.0055598</x:v>
      </x:c>
      <x:c r="D1822" s="13" t="s">
        <x:v>68</x:v>
      </x:c>
      <x:c r="E1822">
        <x:v>8</x:v>
      </x:c>
      <x:c r="F1822" s="14" t="s">
        <x:v>63</x:v>
      </x:c>
      <x:c r="G1822" s="15">
        <x:v>43742.4681231829</x:v>
      </x:c>
      <x:c r="H1822" t="s">
        <x:v>69</x:v>
      </x:c>
      <x:c r="I1822" s="6">
        <x:v>132.465556211256</x:v>
      </x:c>
      <x:c r="J1822" t="s">
        <x:v>66</x:v>
      </x:c>
      <x:c r="K1822" s="6">
        <x:v>26.8372876754406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3072649</x:v>
      </x:c>
      <x:c r="B1823" s="1">
        <x:v>43742.5817074884</x:v>
      </x:c>
      <x:c r="C1823" s="6">
        <x:v>91.055326015</x:v>
      </x:c>
      <x:c r="D1823" s="13" t="s">
        <x:v>68</x:v>
      </x:c>
      <x:c r="E1823">
        <x:v>8</x:v>
      </x:c>
      <x:c r="F1823" s="14" t="s">
        <x:v>63</x:v>
      </x:c>
      <x:c r="G1823" s="15">
        <x:v>43742.4681231829</x:v>
      </x:c>
      <x:c r="H1823" t="s">
        <x:v>69</x:v>
      </x:c>
      <x:c r="I1823" s="6">
        <x:v>132.470210026903</x:v>
      </x:c>
      <x:c r="J1823" t="s">
        <x:v>66</x:v>
      </x:c>
      <x:c r="K1823" s="6">
        <x:v>26.8268248850727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3072659</x:v>
      </x:c>
      <x:c r="B1824" s="1">
        <x:v>43742.5817420486</x:v>
      </x:c>
      <x:c r="C1824" s="6">
        <x:v>91.1050826516667</x:v>
      </x:c>
      <x:c r="D1824" s="13" t="s">
        <x:v>68</x:v>
      </x:c>
      <x:c r="E1824">
        <x:v>8</x:v>
      </x:c>
      <x:c r="F1824" s="14" t="s">
        <x:v>63</x:v>
      </x:c>
      <x:c r="G1824" s="15">
        <x:v>43742.4681231829</x:v>
      </x:c>
      <x:c r="H1824" t="s">
        <x:v>69</x:v>
      </x:c>
      <x:c r="I1824" s="6">
        <x:v>132.389763980067</x:v>
      </x:c>
      <x:c r="J1824" t="s">
        <x:v>66</x:v>
      </x:c>
      <x:c r="K1824" s="6">
        <x:v>26.8427596075276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3072669</x:v>
      </x:c>
      <x:c r="B1825" s="1">
        <x:v>43742.5817771643</x:v>
      </x:c>
      <x:c r="C1825" s="6">
        <x:v>91.1556591766667</x:v>
      </x:c>
      <x:c r="D1825" s="13" t="s">
        <x:v>68</x:v>
      </x:c>
      <x:c r="E1825">
        <x:v>8</x:v>
      </x:c>
      <x:c r="F1825" s="14" t="s">
        <x:v>63</x:v>
      </x:c>
      <x:c r="G1825" s="15">
        <x:v>43742.4681231829</x:v>
      </x:c>
      <x:c r="H1825" t="s">
        <x:v>69</x:v>
      </x:c>
      <x:c r="I1825" s="6">
        <x:v>132.455860716844</x:v>
      </x:c>
      <x:c r="J1825" t="s">
        <x:v>66</x:v>
      </x:c>
      <x:c r="K1825" s="6">
        <x:v>26.8357843989561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3072679</x:v>
      </x:c>
      <x:c r="B1826" s="1">
        <x:v>43742.5818117245</x:v>
      </x:c>
      <x:c r="C1826" s="6">
        <x:v>91.2054207766667</x:v>
      </x:c>
      <x:c r="D1826" s="13" t="s">
        <x:v>68</x:v>
      </x:c>
      <x:c r="E1826">
        <x:v>8</x:v>
      </x:c>
      <x:c r="F1826" s="14" t="s">
        <x:v>63</x:v>
      </x:c>
      <x:c r="G1826" s="15">
        <x:v>43742.4681231829</x:v>
      </x:c>
      <x:c r="H1826" t="s">
        <x:v>69</x:v>
      </x:c>
      <x:c r="I1826" s="6">
        <x:v>132.438802780552</x:v>
      </x:c>
      <x:c r="J1826" t="s">
        <x:v>66</x:v>
      </x:c>
      <x:c r="K1826" s="6">
        <x:v>26.8455857737472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3072689</x:v>
      </x:c>
      <x:c r="B1827" s="1">
        <x:v>43742.5818462616</x:v>
      </x:c>
      <x:c r="C1827" s="6">
        <x:v>91.2551240033333</x:v>
      </x:c>
      <x:c r="D1827" s="13" t="s">
        <x:v>68</x:v>
      </x:c>
      <x:c r="E1827">
        <x:v>8</x:v>
      </x:c>
      <x:c r="F1827" s="14" t="s">
        <x:v>63</x:v>
      </x:c>
      <x:c r="G1827" s="15">
        <x:v>43742.4681231829</x:v>
      </x:c>
      <x:c r="H1827" t="s">
        <x:v>69</x:v>
      </x:c>
      <x:c r="I1827" s="6">
        <x:v>132.485245615138</x:v>
      </x:c>
      <x:c r="J1827" t="s">
        <x:v>66</x:v>
      </x:c>
      <x:c r="K1827" s="6">
        <x:v>26.844713871149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3072699</x:v>
      </x:c>
      <x:c r="B1828" s="1">
        <x:v>43742.581881331</x:v>
      </x:c>
      <x:c r="C1828" s="6">
        <x:v>91.3056583083333</x:v>
      </x:c>
      <x:c r="D1828" s="13" t="s">
        <x:v>68</x:v>
      </x:c>
      <x:c r="E1828">
        <x:v>8</x:v>
      </x:c>
      <x:c r="F1828" s="14" t="s">
        <x:v>63</x:v>
      </x:c>
      <x:c r="G1828" s="15">
        <x:v>43742.4681231829</x:v>
      </x:c>
      <x:c r="H1828" t="s">
        <x:v>69</x:v>
      </x:c>
      <x:c r="I1828" s="6">
        <x:v>132.536162521813</x:v>
      </x:c>
      <x:c r="J1828" t="s">
        <x:v>66</x:v>
      </x:c>
      <x:c r="K1828" s="6">
        <x:v>26.8334392889847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3072709</x:v>
      </x:c>
      <x:c r="B1829" s="1">
        <x:v>43742.5819158218</x:v>
      </x:c>
      <x:c r="C1829" s="6">
        <x:v>91.3553270133333</x:v>
      </x:c>
      <x:c r="D1829" s="13" t="s">
        <x:v>68</x:v>
      </x:c>
      <x:c r="E1829">
        <x:v>8</x:v>
      </x:c>
      <x:c r="F1829" s="14" t="s">
        <x:v>63</x:v>
      </x:c>
      <x:c r="G1829" s="15">
        <x:v>43742.4681231829</x:v>
      </x:c>
      <x:c r="H1829" t="s">
        <x:v>69</x:v>
      </x:c>
      <x:c r="I1829" s="6">
        <x:v>132.598788610274</x:v>
      </x:c>
      <x:c r="J1829" t="s">
        <x:v>66</x:v>
      </x:c>
      <x:c r="K1829" s="6">
        <x:v>26.8501256840382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3072719</x:v>
      </x:c>
      <x:c r="B1830" s="1">
        <x:v>43742.5819503125</x:v>
      </x:c>
      <x:c r="C1830" s="6">
        <x:v>91.4049804733333</x:v>
      </x:c>
      <x:c r="D1830" s="13" t="s">
        <x:v>68</x:v>
      </x:c>
      <x:c r="E1830">
        <x:v>8</x:v>
      </x:c>
      <x:c r="F1830" s="14" t="s">
        <x:v>63</x:v>
      </x:c>
      <x:c r="G1830" s="15">
        <x:v>43742.4681231829</x:v>
      </x:c>
      <x:c r="H1830" t="s">
        <x:v>69</x:v>
      </x:c>
      <x:c r="I1830" s="6">
        <x:v>132.715333335474</x:v>
      </x:c>
      <x:c r="J1830" t="s">
        <x:v>66</x:v>
      </x:c>
      <x:c r="K1830" s="6">
        <x:v>26.8365961681739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3072729</x:v>
      </x:c>
      <x:c r="B1831" s="1">
        <x:v>43742.5819854514</x:v>
      </x:c>
      <x:c r="C1831" s="6">
        <x:v>91.4555598483333</x:v>
      </x:c>
      <x:c r="D1831" s="13" t="s">
        <x:v>68</x:v>
      </x:c>
      <x:c r="E1831">
        <x:v>8</x:v>
      </x:c>
      <x:c r="F1831" s="14" t="s">
        <x:v>63</x:v>
      </x:c>
      <x:c r="G1831" s="15">
        <x:v>43742.4681231829</x:v>
      </x:c>
      <x:c r="H1831" t="s">
        <x:v>69</x:v>
      </x:c>
      <x:c r="I1831" s="6">
        <x:v>132.79242409984</x:v>
      </x:c>
      <x:c r="J1831" t="s">
        <x:v>66</x:v>
      </x:c>
      <x:c r="K1831" s="6">
        <x:v>26.8307935258563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3072739</x:v>
      </x:c>
      <x:c r="B1832" s="1">
        <x:v>43742.5820199884</x:v>
      </x:c>
      <x:c r="C1832" s="6">
        <x:v>91.5053312716667</x:v>
      </x:c>
      <x:c r="D1832" s="13" t="s">
        <x:v>68</x:v>
      </x:c>
      <x:c r="E1832">
        <x:v>8</x:v>
      </x:c>
      <x:c r="F1832" s="14" t="s">
        <x:v>63</x:v>
      </x:c>
      <x:c r="G1832" s="15">
        <x:v>43742.4681231829</x:v>
      </x:c>
      <x:c r="H1832" t="s">
        <x:v>69</x:v>
      </x:c>
      <x:c r="I1832" s="6">
        <x:v>132.648132202388</x:v>
      </x:c>
      <x:c r="J1832" t="s">
        <x:v>66</x:v>
      </x:c>
      <x:c r="K1832" s="6">
        <x:v>26.852891725106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3072749</x:v>
      </x:c>
      <x:c r="B1833" s="1">
        <x:v>43742.5820545486</x:v>
      </x:c>
      <x:c r="C1833" s="6">
        <x:v>91.5550760483333</x:v>
      </x:c>
      <x:c r="D1833" s="13" t="s">
        <x:v>68</x:v>
      </x:c>
      <x:c r="E1833">
        <x:v>8</x:v>
      </x:c>
      <x:c r="F1833" s="14" t="s">
        <x:v>63</x:v>
      </x:c>
      <x:c r="G1833" s="15">
        <x:v>43742.4681231829</x:v>
      </x:c>
      <x:c r="H1833" t="s">
        <x:v>69</x:v>
      </x:c>
      <x:c r="I1833" s="6">
        <x:v>132.843689922753</x:v>
      </x:c>
      <x:c r="J1833" t="s">
        <x:v>66</x:v>
      </x:c>
      <x:c r="K1833" s="6">
        <x:v>26.8284784848292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3072759</x:v>
      </x:c>
      <x:c r="B1834" s="1">
        <x:v>43742.5820891551</x:v>
      </x:c>
      <x:c r="C1834" s="6">
        <x:v>91.60492309</x:v>
      </x:c>
      <x:c r="D1834" s="13" t="s">
        <x:v>68</x:v>
      </x:c>
      <x:c r="E1834">
        <x:v>8</x:v>
      </x:c>
      <x:c r="F1834" s="14" t="s">
        <x:v>63</x:v>
      </x:c>
      <x:c r="G1834" s="15">
        <x:v>43742.4681231829</x:v>
      </x:c>
      <x:c r="H1834" t="s">
        <x:v>69</x:v>
      </x:c>
      <x:c r="I1834" s="6">
        <x:v>132.712067866772</x:v>
      </x:c>
      <x:c r="J1834" t="s">
        <x:v>66</x:v>
      </x:c>
      <x:c r="K1834" s="6">
        <x:v>26.8511479163408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3072769</x:v>
      </x:c>
      <x:c r="B1835" s="1">
        <x:v>43742.5821243403</x:v>
      </x:c>
      <x:c r="C1835" s="6">
        <x:v>91.6555584633333</x:v>
      </x:c>
      <x:c r="D1835" s="13" t="s">
        <x:v>68</x:v>
      </x:c>
      <x:c r="E1835">
        <x:v>8</x:v>
      </x:c>
      <x:c r="F1835" s="14" t="s">
        <x:v>63</x:v>
      </x:c>
      <x:c r="G1835" s="15">
        <x:v>43742.4681231829</x:v>
      </x:c>
      <x:c r="H1835" t="s">
        <x:v>69</x:v>
      </x:c>
      <x:c r="I1835" s="6">
        <x:v>132.762813877458</x:v>
      </x:c>
      <x:c r="J1835" t="s">
        <x:v>66</x:v>
      </x:c>
      <x:c r="K1835" s="6">
        <x:v>26.8489831894794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3072779</x:v>
      </x:c>
      <x:c r="B1836" s="1">
        <x:v>43742.5821588773</x:v>
      </x:c>
      <x:c r="C1836" s="6">
        <x:v>91.70529267</x:v>
      </x:c>
      <x:c r="D1836" s="13" t="s">
        <x:v>68</x:v>
      </x:c>
      <x:c r="E1836">
        <x:v>8</x:v>
      </x:c>
      <x:c r="F1836" s="14" t="s">
        <x:v>63</x:v>
      </x:c>
      <x:c r="G1836" s="15">
        <x:v>43742.4681231829</x:v>
      </x:c>
      <x:c r="H1836" t="s">
        <x:v>69</x:v>
      </x:c>
      <x:c r="I1836" s="6">
        <x:v>132.746187274373</x:v>
      </x:c>
      <x:c r="J1836" t="s">
        <x:v>66</x:v>
      </x:c>
      <x:c r="K1836" s="6">
        <x:v>26.8496145680033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3072789</x:v>
      </x:c>
      <x:c r="B1837" s="1">
        <x:v>43742.5821934028</x:v>
      </x:c>
      <x:c r="C1837" s="6">
        <x:v>91.75504954</x:v>
      </x:c>
      <x:c r="D1837" s="13" t="s">
        <x:v>68</x:v>
      </x:c>
      <x:c r="E1837">
        <x:v>8</x:v>
      </x:c>
      <x:c r="F1837" s="14" t="s">
        <x:v>63</x:v>
      </x:c>
      <x:c r="G1837" s="15">
        <x:v>43742.4681231829</x:v>
      </x:c>
      <x:c r="H1837" t="s">
        <x:v>69</x:v>
      </x:c>
      <x:c r="I1837" s="6">
        <x:v>132.981239925947</x:v>
      </x:c>
      <x:c r="J1837" t="s">
        <x:v>66</x:v>
      </x:c>
      <x:c r="K1837" s="6">
        <x:v>26.8401439026147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3072799</x:v>
      </x:c>
      <x:c r="B1838" s="1">
        <x:v>43742.582228588</x:v>
      </x:c>
      <x:c r="C1838" s="6">
        <x:v>91.805714325</x:v>
      </x:c>
      <x:c r="D1838" s="13" t="s">
        <x:v>68</x:v>
      </x:c>
      <x:c r="E1838">
        <x:v>8</x:v>
      </x:c>
      <x:c r="F1838" s="14" t="s">
        <x:v>63</x:v>
      </x:c>
      <x:c r="G1838" s="15">
        <x:v>43742.4681231829</x:v>
      </x:c>
      <x:c r="H1838" t="s">
        <x:v>69</x:v>
      </x:c>
      <x:c r="I1838" s="6">
        <x:v>133.044087718967</x:v>
      </x:c>
      <x:c r="J1838" t="s">
        <x:v>66</x:v>
      </x:c>
      <x:c r="K1838" s="6">
        <x:v>26.8523505429789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3072809</x:v>
      </x:c>
      <x:c r="B1839" s="1">
        <x:v>43742.5822631134</x:v>
      </x:c>
      <x:c r="C1839" s="6">
        <x:v>91.85539644</x:v>
      </x:c>
      <x:c r="D1839" s="13" t="s">
        <x:v>68</x:v>
      </x:c>
      <x:c r="E1839">
        <x:v>8</x:v>
      </x:c>
      <x:c r="F1839" s="14" t="s">
        <x:v>63</x:v>
      </x:c>
      <x:c r="G1839" s="15">
        <x:v>43742.4681231829</x:v>
      </x:c>
      <x:c r="H1839" t="s">
        <x:v>69</x:v>
      </x:c>
      <x:c r="I1839" s="6">
        <x:v>133.177002222392</x:v>
      </x:c>
      <x:c r="J1839" t="s">
        <x:v>66</x:v>
      </x:c>
      <x:c r="K1839" s="6">
        <x:v>26.8519897549422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3072819</x:v>
      </x:c>
      <x:c r="B1840" s="1">
        <x:v>43742.5822976505</x:v>
      </x:c>
      <x:c r="C1840" s="6">
        <x:v>91.9051022333333</x:v>
      </x:c>
      <x:c r="D1840" s="13" t="s">
        <x:v>68</x:v>
      </x:c>
      <x:c r="E1840">
        <x:v>8</x:v>
      </x:c>
      <x:c r="F1840" s="14" t="s">
        <x:v>63</x:v>
      </x:c>
      <x:c r="G1840" s="15">
        <x:v>43742.4681231829</x:v>
      </x:c>
      <x:c r="H1840" t="s">
        <x:v>69</x:v>
      </x:c>
      <x:c r="I1840" s="6">
        <x:v>133.195908606319</x:v>
      </x:c>
      <x:c r="J1840" t="s">
        <x:v>66</x:v>
      </x:c>
      <x:c r="K1840" s="6">
        <x:v>26.8461570203999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3072829</x:v>
      </x:c>
      <x:c r="B1841" s="1">
        <x:v>43742.5823327199</x:v>
      </x:c>
      <x:c r="C1841" s="6">
        <x:v>91.955637975</x:v>
      </x:c>
      <x:c r="D1841" s="13" t="s">
        <x:v>68</x:v>
      </x:c>
      <x:c r="E1841">
        <x:v>8</x:v>
      </x:c>
      <x:c r="F1841" s="14" t="s">
        <x:v>63</x:v>
      </x:c>
      <x:c r="G1841" s="15">
        <x:v>43742.4681231829</x:v>
      </x:c>
      <x:c r="H1841" t="s">
        <x:v>69</x:v>
      </x:c>
      <x:c r="I1841" s="6">
        <x:v>133.311128504401</x:v>
      </x:c>
      <x:c r="J1841" t="s">
        <x:v>66</x:v>
      </x:c>
      <x:c r="K1841" s="6">
        <x:v>26.8467883983917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3072839</x:v>
      </x:c>
      <x:c r="B1842" s="1">
        <x:v>43742.5823672801</x:v>
      </x:c>
      <x:c r="C1842" s="6">
        <x:v>92.0054120133333</x:v>
      </x:c>
      <x:c r="D1842" s="13" t="s">
        <x:v>68</x:v>
      </x:c>
      <x:c r="E1842">
        <x:v>8</x:v>
      </x:c>
      <x:c r="F1842" s="14" t="s">
        <x:v>63</x:v>
      </x:c>
      <x:c r="G1842" s="15">
        <x:v>43742.4681231829</x:v>
      </x:c>
      <x:c r="H1842" t="s">
        <x:v>69</x:v>
      </x:c>
      <x:c r="I1842" s="6">
        <x:v>133.396434570268</x:v>
      </x:c>
      <x:c r="J1842" t="s">
        <x:v>66</x:v>
      </x:c>
      <x:c r="K1842" s="6">
        <x:v>26.8476302358995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3072849</x:v>
      </x:c>
      <x:c r="B1843" s="1">
        <x:v>43742.5824018171</x:v>
      </x:c>
      <x:c r="C1843" s="6">
        <x:v>92.055123875</x:v>
      </x:c>
      <x:c r="D1843" s="13" t="s">
        <x:v>68</x:v>
      </x:c>
      <x:c r="E1843">
        <x:v>8</x:v>
      </x:c>
      <x:c r="F1843" s="14" t="s">
        <x:v>63</x:v>
      </x:c>
      <x:c r="G1843" s="15">
        <x:v>43742.4681231829</x:v>
      </x:c>
      <x:c r="H1843" t="s">
        <x:v>69</x:v>
      </x:c>
      <x:c r="I1843" s="6">
        <x:v>133.365642896878</x:v>
      </x:c>
      <x:c r="J1843" t="s">
        <x:v>66</x:v>
      </x:c>
      <x:c r="K1843" s="6">
        <x:v>26.8390314770058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3072859</x:v>
      </x:c>
      <x:c r="B1844" s="1">
        <x:v>43742.5824364236</x:v>
      </x:c>
      <x:c r="C1844" s="6">
        <x:v>92.1049497133333</x:v>
      </x:c>
      <x:c r="D1844" s="13" t="s">
        <x:v>68</x:v>
      </x:c>
      <x:c r="E1844">
        <x:v>8</x:v>
      </x:c>
      <x:c r="F1844" s="14" t="s">
        <x:v>63</x:v>
      </x:c>
      <x:c r="G1844" s="15">
        <x:v>43742.4681231829</x:v>
      </x:c>
      <x:c r="H1844" t="s">
        <x:v>69</x:v>
      </x:c>
      <x:c r="I1844" s="6">
        <x:v>133.46697075975</x:v>
      </x:c>
      <x:c r="J1844" t="s">
        <x:v>66</x:v>
      </x:c>
      <x:c r="K1844" s="6">
        <x:v>26.8304327401365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3072869</x:v>
      </x:c>
      <x:c r="B1845" s="1">
        <x:v>43742.5824715278</x:v>
      </x:c>
      <x:c r="C1845" s="6">
        <x:v>92.155511915</x:v>
      </x:c>
      <x:c r="D1845" s="13" t="s">
        <x:v>68</x:v>
      </x:c>
      <x:c r="E1845">
        <x:v>8</x:v>
      </x:c>
      <x:c r="F1845" s="14" t="s">
        <x:v>63</x:v>
      </x:c>
      <x:c r="G1845" s="15">
        <x:v>43742.4681231829</x:v>
      </x:c>
      <x:c r="H1845" t="s">
        <x:v>69</x:v>
      </x:c>
      <x:c r="I1845" s="6">
        <x:v>133.311395292915</x:v>
      </x:c>
      <x:c r="J1845" t="s">
        <x:v>66</x:v>
      </x:c>
      <x:c r="K1845" s="6">
        <x:v>26.8557479655569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3072879</x:v>
      </x:c>
      <x:c r="B1846" s="1">
        <x:v>43742.5825060532</x:v>
      </x:c>
      <x:c r="C1846" s="6">
        <x:v>92.2052209433333</x:v>
      </x:c>
      <x:c r="D1846" s="13" t="s">
        <x:v>68</x:v>
      </x:c>
      <x:c r="E1846">
        <x:v>8</x:v>
      </x:c>
      <x:c r="F1846" s="14" t="s">
        <x:v>63</x:v>
      </x:c>
      <x:c r="G1846" s="15">
        <x:v>43742.4681231829</x:v>
      </x:c>
      <x:c r="H1846" t="s">
        <x:v>69</x:v>
      </x:c>
      <x:c r="I1846" s="6">
        <x:v>133.620337792558</x:v>
      </x:c>
      <x:c r="J1846" t="s">
        <x:v>66</x:v>
      </x:c>
      <x:c r="K1846" s="6">
        <x:v>26.8420380335551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3072889</x:v>
      </x:c>
      <x:c r="B1847" s="1">
        <x:v>43742.5825405903</x:v>
      </x:c>
      <x:c r="C1847" s="6">
        <x:v>92.2549594283333</x:v>
      </x:c>
      <x:c r="D1847" s="13" t="s">
        <x:v>68</x:v>
      </x:c>
      <x:c r="E1847">
        <x:v>8</x:v>
      </x:c>
      <x:c r="F1847" s="14" t="s">
        <x:v>63</x:v>
      </x:c>
      <x:c r="G1847" s="15">
        <x:v>43742.4681231829</x:v>
      </x:c>
      <x:c r="H1847" t="s">
        <x:v>69</x:v>
      </x:c>
      <x:c r="I1847" s="6">
        <x:v>133.716959487939</x:v>
      </x:c>
      <x:c r="J1847" t="s">
        <x:v>66</x:v>
      </x:c>
      <x:c r="K1847" s="6">
        <x:v>26.839482460316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3072899</x:v>
      </x:c>
      <x:c r="B1848" s="1">
        <x:v>43742.5825758102</x:v>
      </x:c>
      <x:c r="C1848" s="6">
        <x:v>92.30567357</x:v>
      </x:c>
      <x:c r="D1848" s="13" t="s">
        <x:v>68</x:v>
      </x:c>
      <x:c r="E1848">
        <x:v>8</x:v>
      </x:c>
      <x:c r="F1848" s="14" t="s">
        <x:v>63</x:v>
      </x:c>
      <x:c r="G1848" s="15">
        <x:v>43742.4681231829</x:v>
      </x:c>
      <x:c r="H1848" t="s">
        <x:v>69</x:v>
      </x:c>
      <x:c r="I1848" s="6">
        <x:v>133.676467296712</x:v>
      </x:c>
      <x:c r="J1848" t="s">
        <x:v>66</x:v>
      </x:c>
      <x:c r="K1848" s="6">
        <x:v>26.8338301405329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3072909</x:v>
      </x:c>
      <x:c r="B1849" s="1">
        <x:v>43742.5826105671</x:v>
      </x:c>
      <x:c r="C1849" s="6">
        <x:v>92.3557321483333</x:v>
      </x:c>
      <x:c r="D1849" s="13" t="s">
        <x:v>68</x:v>
      </x:c>
      <x:c r="E1849">
        <x:v>8</x:v>
      </x:c>
      <x:c r="F1849" s="14" t="s">
        <x:v>63</x:v>
      </x:c>
      <x:c r="G1849" s="15">
        <x:v>43742.4681231829</x:v>
      </x:c>
      <x:c r="H1849" t="s">
        <x:v>69</x:v>
      </x:c>
      <x:c r="I1849" s="6">
        <x:v>133.692647960033</x:v>
      </x:c>
      <x:c r="J1849" t="s">
        <x:v>66</x:v>
      </x:c>
      <x:c r="K1849" s="6">
        <x:v>26.8424288861042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3072919</x:v>
      </x:c>
      <x:c r="B1850" s="1">
        <x:v>43742.5826452199</x:v>
      </x:c>
      <x:c r="C1850" s="6">
        <x:v>92.4056499316667</x:v>
      </x:c>
      <x:c r="D1850" s="13" t="s">
        <x:v>68</x:v>
      </x:c>
      <x:c r="E1850">
        <x:v>8</x:v>
      </x:c>
      <x:c r="F1850" s="14" t="s">
        <x:v>63</x:v>
      </x:c>
      <x:c r="G1850" s="15">
        <x:v>43742.4681231829</x:v>
      </x:c>
      <x:c r="H1850" t="s">
        <x:v>69</x:v>
      </x:c>
      <x:c r="I1850" s="6">
        <x:v>133.686490462201</x:v>
      </x:c>
      <x:c r="J1850" t="s">
        <x:v>66</x:v>
      </x:c>
      <x:c r="K1850" s="6">
        <x:v>26.8352732851049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3072929</x:v>
      </x:c>
      <x:c r="B1851" s="1">
        <x:v>43742.5826798264</x:v>
      </x:c>
      <x:c r="C1851" s="6">
        <x:v>92.4554872933333</x:v>
      </x:c>
      <x:c r="D1851" s="13" t="s">
        <x:v>68</x:v>
      </x:c>
      <x:c r="E1851">
        <x:v>8</x:v>
      </x:c>
      <x:c r="F1851" s="14" t="s">
        <x:v>63</x:v>
      </x:c>
      <x:c r="G1851" s="15">
        <x:v>43742.4681231829</x:v>
      </x:c>
      <x:c r="H1851" t="s">
        <x:v>69</x:v>
      </x:c>
      <x:c r="I1851" s="6">
        <x:v>133.636999916017</x:v>
      </x:c>
      <x:c r="J1851" t="s">
        <x:v>66</x:v>
      </x:c>
      <x:c r="K1851" s="6">
        <x:v>26.8595362461147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3072939</x:v>
      </x:c>
      <x:c r="B1852" s="1">
        <x:v>43742.5827143518</x:v>
      </x:c>
      <x:c r="C1852" s="6">
        <x:v>92.50519664</x:v>
      </x:c>
      <x:c r="D1852" s="13" t="s">
        <x:v>68</x:v>
      </x:c>
      <x:c r="E1852">
        <x:v>8</x:v>
      </x:c>
      <x:c r="F1852" s="14" t="s">
        <x:v>63</x:v>
      </x:c>
      <x:c r="G1852" s="15">
        <x:v>43742.4681231829</x:v>
      </x:c>
      <x:c r="H1852" t="s">
        <x:v>69</x:v>
      </x:c>
      <x:c r="I1852" s="6">
        <x:v>133.825575124062</x:v>
      </x:c>
      <x:c r="J1852" t="s">
        <x:v>66</x:v>
      </x:c>
      <x:c r="K1852" s="6">
        <x:v>26.8468485296357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3072949</x:v>
      </x:c>
      <x:c r="B1853" s="1">
        <x:v>43742.5827494213</x:v>
      </x:c>
      <x:c r="C1853" s="6">
        <x:v>92.5557097466667</x:v>
      </x:c>
      <x:c r="D1853" s="13" t="s">
        <x:v>68</x:v>
      </x:c>
      <x:c r="E1853">
        <x:v>8</x:v>
      </x:c>
      <x:c r="F1853" s="14" t="s">
        <x:v>63</x:v>
      </x:c>
      <x:c r="G1853" s="15">
        <x:v>43742.4681231829</x:v>
      </x:c>
      <x:c r="H1853" t="s">
        <x:v>69</x:v>
      </x:c>
      <x:c r="I1853" s="6">
        <x:v>133.8565234151</x:v>
      </x:c>
      <x:c r="J1853" t="s">
        <x:v>66</x:v>
      </x:c>
      <x:c r="K1853" s="6">
        <x:v>26.8373478065137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3072959</x:v>
      </x:c>
      <x:c r="B1854" s="1">
        <x:v>43742.5827839931</x:v>
      </x:c>
      <x:c r="C1854" s="6">
        <x:v>92.6054564716667</x:v>
      </x:c>
      <x:c r="D1854" s="13" t="s">
        <x:v>68</x:v>
      </x:c>
      <x:c r="E1854">
        <x:v>8</x:v>
      </x:c>
      <x:c r="F1854" s="14" t="s">
        <x:v>63</x:v>
      </x:c>
      <x:c r="G1854" s="15">
        <x:v>43742.4681231829</x:v>
      </x:c>
      <x:c r="H1854" t="s">
        <x:v>69</x:v>
      </x:c>
      <x:c r="I1854" s="6">
        <x:v>133.820733378319</x:v>
      </x:c>
      <x:c r="J1854" t="s">
        <x:v>66</x:v>
      </x:c>
      <x:c r="K1854" s="6">
        <x:v>26.8528616594294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3072969</x:v>
      </x:c>
      <x:c r="B1855" s="1">
        <x:v>43742.5828185532</x:v>
      </x:c>
      <x:c r="C1855" s="6">
        <x:v>92.655232695</x:v>
      </x:c>
      <x:c r="D1855" s="13" t="s">
        <x:v>68</x:v>
      </x:c>
      <x:c r="E1855">
        <x:v>8</x:v>
      </x:c>
      <x:c r="F1855" s="14" t="s">
        <x:v>63</x:v>
      </x:c>
      <x:c r="G1855" s="15">
        <x:v>43742.4681231829</x:v>
      </x:c>
      <x:c r="H1855" t="s">
        <x:v>69</x:v>
      </x:c>
      <x:c r="I1855" s="6">
        <x:v>134.05252754061</x:v>
      </x:c>
      <x:c r="J1855" t="s">
        <x:v>66</x:v>
      </x:c>
      <x:c r="K1855" s="6">
        <x:v>26.8451347896162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3072979</x:v>
      </x:c>
      <x:c r="B1856" s="1">
        <x:v>43742.582853125</x:v>
      </x:c>
      <x:c r="C1856" s="6">
        <x:v>92.7050496066667</x:v>
      </x:c>
      <x:c r="D1856" s="13" t="s">
        <x:v>68</x:v>
      </x:c>
      <x:c r="E1856">
        <x:v>8</x:v>
      </x:c>
      <x:c r="F1856" s="14" t="s">
        <x:v>63</x:v>
      </x:c>
      <x:c r="G1856" s="15">
        <x:v>43742.4681231829</x:v>
      </x:c>
      <x:c r="H1856" t="s">
        <x:v>69</x:v>
      </x:c>
      <x:c r="I1856" s="6">
        <x:v>134.100749416599</x:v>
      </x:c>
      <x:c r="J1856" t="s">
        <x:v>66</x:v>
      </x:c>
      <x:c r="K1856" s="6">
        <x:v>26.8484720736187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3072989</x:v>
      </x:c>
      <x:c r="B1857" s="1">
        <x:v>43742.5828883102</x:v>
      </x:c>
      <x:c r="C1857" s="6">
        <x:v>92.7556704383333</x:v>
      </x:c>
      <x:c r="D1857" s="13" t="s">
        <x:v>68</x:v>
      </x:c>
      <x:c r="E1857">
        <x:v>8</x:v>
      </x:c>
      <x:c r="F1857" s="14" t="s">
        <x:v>63</x:v>
      </x:c>
      <x:c r="G1857" s="15">
        <x:v>43742.4681231829</x:v>
      </x:c>
      <x:c r="H1857" t="s">
        <x:v>69</x:v>
      </x:c>
      <x:c r="I1857" s="6">
        <x:v>134.102452536919</x:v>
      </x:c>
      <x:c r="J1857" t="s">
        <x:v>66</x:v>
      </x:c>
      <x:c r="K1857" s="6">
        <x:v>26.8434210504724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3072999</x:v>
      </x:c>
      <x:c r="B1858" s="1">
        <x:v>43742.5829227662</x:v>
      </x:c>
      <x:c r="C1858" s="6">
        <x:v>92.805316355</x:v>
      </x:c>
      <x:c r="D1858" s="13" t="s">
        <x:v>68</x:v>
      </x:c>
      <x:c r="E1858">
        <x:v>8</x:v>
      </x:c>
      <x:c r="F1858" s="14" t="s">
        <x:v>63</x:v>
      </x:c>
      <x:c r="G1858" s="15">
        <x:v>43742.4681231829</x:v>
      </x:c>
      <x:c r="H1858" t="s">
        <x:v>69</x:v>
      </x:c>
      <x:c r="I1858" s="6">
        <x:v>134.11540074327</x:v>
      </x:c>
      <x:c r="J1858" t="s">
        <x:v>66</x:v>
      </x:c>
      <x:c r="K1858" s="6">
        <x:v>26.8530420534898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3073009</x:v>
      </x:c>
      <x:c r="B1859" s="1">
        <x:v>43742.5829574074</x:v>
      </x:c>
      <x:c r="C1859" s="6">
        <x:v>92.8551745833333</x:v>
      </x:c>
      <x:c r="D1859" s="13" t="s">
        <x:v>68</x:v>
      </x:c>
      <x:c r="E1859">
        <x:v>8</x:v>
      </x:c>
      <x:c r="F1859" s="14" t="s">
        <x:v>63</x:v>
      </x:c>
      <x:c r="G1859" s="15">
        <x:v>43742.4681231829</x:v>
      </x:c>
      <x:c r="H1859" t="s">
        <x:v>69</x:v>
      </x:c>
      <x:c r="I1859" s="6">
        <x:v>134.147983605441</x:v>
      </x:c>
      <x:c r="J1859" t="s">
        <x:v>66</x:v>
      </x:c>
      <x:c r="K1859" s="6">
        <x:v>26.8430602633953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3073019</x:v>
      </x:c>
      <x:c r="B1860" s="1">
        <x:v>43742.5829919329</x:v>
      </x:c>
      <x:c r="C1860" s="6">
        <x:v>92.9049018216667</x:v>
      </x:c>
      <x:c r="D1860" s="13" t="s">
        <x:v>68</x:v>
      </x:c>
      <x:c r="E1860">
        <x:v>8</x:v>
      </x:c>
      <x:c r="F1860" s="14" t="s">
        <x:v>63</x:v>
      </x:c>
      <x:c r="G1860" s="15">
        <x:v>43742.4681231829</x:v>
      </x:c>
      <x:c r="H1860" t="s">
        <x:v>69</x:v>
      </x:c>
      <x:c r="I1860" s="6">
        <x:v>133.985076761212</x:v>
      </x:c>
      <x:c r="J1860" t="s">
        <x:v>66</x:v>
      </x:c>
      <x:c r="K1860" s="6">
        <x:v>26.8522302802953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3073029</x:v>
      </x:c>
      <x:c r="B1861" s="1">
        <x:v>43742.5830270833</x:v>
      </x:c>
      <x:c r="C1861" s="6">
        <x:v>92.9555075133333</x:v>
      </x:c>
      <x:c r="D1861" s="13" t="s">
        <x:v>68</x:v>
      </x:c>
      <x:c r="E1861">
        <x:v>8</x:v>
      </x:c>
      <x:c r="F1861" s="14" t="s">
        <x:v>63</x:v>
      </x:c>
      <x:c r="G1861" s="15">
        <x:v>43742.4681231829</x:v>
      </x:c>
      <x:c r="H1861" t="s">
        <x:v>69</x:v>
      </x:c>
      <x:c r="I1861" s="6">
        <x:v>134.067796347482</x:v>
      </x:c>
      <x:c r="J1861" t="s">
        <x:v>66</x:v>
      </x:c>
      <x:c r="K1861" s="6">
        <x:v>26.8223451370977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3073039</x:v>
      </x:c>
      <x:c r="B1862" s="1">
        <x:v>43742.5830617245</x:v>
      </x:c>
      <x:c r="C1862" s="6">
        <x:v>93.0053937066667</x:v>
      </x:c>
      <x:c r="D1862" s="13" t="s">
        <x:v>68</x:v>
      </x:c>
      <x:c r="E1862">
        <x:v>8</x:v>
      </x:c>
      <x:c r="F1862" s="14" t="s">
        <x:v>63</x:v>
      </x:c>
      <x:c r="G1862" s="15">
        <x:v>43742.4681231829</x:v>
      </x:c>
      <x:c r="H1862" t="s">
        <x:v>69</x:v>
      </x:c>
      <x:c r="I1862" s="6">
        <x:v>134.067561161189</x:v>
      </x:c>
      <x:c r="J1862" t="s">
        <x:v>66</x:v>
      </x:c>
      <x:c r="K1862" s="6">
        <x:v>26.8495845023567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3073049</x:v>
      </x:c>
      <x:c r="B1863" s="1">
        <x:v>43742.583096331</x:v>
      </x:c>
      <x:c r="C1863" s="6">
        <x:v>93.0552327783333</x:v>
      </x:c>
      <x:c r="D1863" s="13" t="s">
        <x:v>68</x:v>
      </x:c>
      <x:c r="E1863">
        <x:v>8</x:v>
      </x:c>
      <x:c r="F1863" s="14" t="s">
        <x:v>63</x:v>
      </x:c>
      <x:c r="G1863" s="15">
        <x:v>43742.4681231829</x:v>
      </x:c>
      <x:c r="H1863" t="s">
        <x:v>69</x:v>
      </x:c>
      <x:c r="I1863" s="6">
        <x:v>134.167519298096</x:v>
      </x:c>
      <x:c r="J1863" t="s">
        <x:v>66</x:v>
      </x:c>
      <x:c r="K1863" s="6">
        <x:v>26.8370772166923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3073059</x:v>
      </x:c>
      <x:c r="B1864" s="1">
        <x:v>43742.5831309028</x:v>
      </x:c>
      <x:c r="C1864" s="6">
        <x:v>93.1050198833333</x:v>
      </x:c>
      <x:c r="D1864" s="13" t="s">
        <x:v>68</x:v>
      </x:c>
      <x:c r="E1864">
        <x:v>8</x:v>
      </x:c>
      <x:c r="F1864" s="14" t="s">
        <x:v>63</x:v>
      </x:c>
      <x:c r="G1864" s="15">
        <x:v>43742.4681231829</x:v>
      </x:c>
      <x:c r="H1864" t="s">
        <x:v>69</x:v>
      </x:c>
      <x:c r="I1864" s="6">
        <x:v>134.114192612931</x:v>
      </x:c>
      <x:c r="J1864" t="s">
        <x:v>66</x:v>
      </x:c>
      <x:c r="K1864" s="6">
        <x:v>26.8443530839331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3073069</x:v>
      </x:c>
      <x:c r="B1865" s="1">
        <x:v>43742.5831657407</x:v>
      </x:c>
      <x:c r="C1865" s="6">
        <x:v>93.15517973</x:v>
      </x:c>
      <x:c r="D1865" s="13" t="s">
        <x:v>68</x:v>
      </x:c>
      <x:c r="E1865">
        <x:v>8</x:v>
      </x:c>
      <x:c r="F1865" s="14" t="s">
        <x:v>63</x:v>
      </x:c>
      <x:c r="G1865" s="15">
        <x:v>43742.4681231829</x:v>
      </x:c>
      <x:c r="H1865" t="s">
        <x:v>69</x:v>
      </x:c>
      <x:c r="I1865" s="6">
        <x:v>134.148146346845</x:v>
      </x:c>
      <x:c r="J1865" t="s">
        <x:v>66</x:v>
      </x:c>
      <x:c r="K1865" s="6">
        <x:v>26.8475400390134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3073079</x:v>
      </x:c>
      <x:c r="B1866" s="1">
        <x:v>43742.5832004977</x:v>
      </x:c>
      <x:c r="C1866" s="6">
        <x:v>93.205244265</x:v>
      </x:c>
      <x:c r="D1866" s="13" t="s">
        <x:v>68</x:v>
      </x:c>
      <x:c r="E1866">
        <x:v>8</x:v>
      </x:c>
      <x:c r="F1866" s="14" t="s">
        <x:v>63</x:v>
      </x:c>
      <x:c r="G1866" s="15">
        <x:v>43742.4681231829</x:v>
      </x:c>
      <x:c r="H1866" t="s">
        <x:v>69</x:v>
      </x:c>
      <x:c r="I1866" s="6">
        <x:v>134.089671817725</x:v>
      </x:c>
      <x:c r="J1866" t="s">
        <x:v>66</x:v>
      </x:c>
      <x:c r="K1866" s="6">
        <x:v>26.8382798382891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3073089</x:v>
      </x:c>
      <x:c r="B1867" s="1">
        <x:v>43742.5832351852</x:v>
      </x:c>
      <x:c r="C1867" s="6">
        <x:v>93.255197575</x:v>
      </x:c>
      <x:c r="D1867" s="13" t="s">
        <x:v>68</x:v>
      </x:c>
      <x:c r="E1867">
        <x:v>8</x:v>
      </x:c>
      <x:c r="F1867" s="14" t="s">
        <x:v>63</x:v>
      </x:c>
      <x:c r="G1867" s="15">
        <x:v>43742.4681231829</x:v>
      </x:c>
      <x:c r="H1867" t="s">
        <x:v>69</x:v>
      </x:c>
      <x:c r="I1867" s="6">
        <x:v>134.046767840107</x:v>
      </x:c>
      <x:c r="J1867" t="s">
        <x:v>66</x:v>
      </x:c>
      <x:c r="K1867" s="6">
        <x:v>26.8559584254758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3073099</x:v>
      </x:c>
      <x:c r="B1868" s="1">
        <x:v>43742.5832699421</x:v>
      </x:c>
      <x:c r="C1868" s="6">
        <x:v>93.3052429416667</x:v>
      </x:c>
      <x:c r="D1868" s="13" t="s">
        <x:v>68</x:v>
      </x:c>
      <x:c r="E1868">
        <x:v>8</x:v>
      </x:c>
      <x:c r="F1868" s="14" t="s">
        <x:v>63</x:v>
      </x:c>
      <x:c r="G1868" s="15">
        <x:v>43742.4681231829</x:v>
      </x:c>
      <x:c r="H1868" t="s">
        <x:v>69</x:v>
      </x:c>
      <x:c r="I1868" s="6">
        <x:v>134.234194959446</x:v>
      </x:c>
      <x:c r="J1868" t="s">
        <x:v>66</x:v>
      </x:c>
      <x:c r="K1868" s="6">
        <x:v>26.8438419687773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3073109</x:v>
      </x:c>
      <x:c r="B1869" s="1">
        <x:v>43742.5833046644</x:v>
      </x:c>
      <x:c r="C1869" s="6">
        <x:v>93.3552176733333</x:v>
      </x:c>
      <x:c r="D1869" s="13" t="s">
        <x:v>68</x:v>
      </x:c>
      <x:c r="E1869">
        <x:v>8</x:v>
      </x:c>
      <x:c r="F1869" s="14" t="s">
        <x:v>63</x:v>
      </x:c>
      <x:c r="G1869" s="15">
        <x:v>43742.4681231829</x:v>
      </x:c>
      <x:c r="H1869" t="s">
        <x:v>69</x:v>
      </x:c>
      <x:c r="I1869" s="6">
        <x:v>134.430275098524</x:v>
      </x:c>
      <x:c r="J1869" t="s">
        <x:v>66</x:v>
      </x:c>
      <x:c r="K1869" s="6">
        <x:v>26.8337098785132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3073119</x:v>
      </x:c>
      <x:c r="B1870" s="1">
        <x:v>43742.5833393518</x:v>
      </x:c>
      <x:c r="C1870" s="6">
        <x:v>93.405183685</x:v>
      </x:c>
      <x:c r="D1870" s="13" t="s">
        <x:v>68</x:v>
      </x:c>
      <x:c r="E1870">
        <x:v>8</x:v>
      </x:c>
      <x:c r="F1870" s="14" t="s">
        <x:v>63</x:v>
      </x:c>
      <x:c r="G1870" s="15">
        <x:v>43742.4681231829</x:v>
      </x:c>
      <x:c r="H1870" t="s">
        <x:v>69</x:v>
      </x:c>
      <x:c r="I1870" s="6">
        <x:v>134.44508743906</x:v>
      </x:c>
      <x:c r="J1870" t="s">
        <x:v>66</x:v>
      </x:c>
      <x:c r="K1870" s="6">
        <x:v>26.8563793453527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3073129</x:v>
      </x:c>
      <x:c r="B1871" s="1">
        <x:v>43742.5833740394</x:v>
      </x:c>
      <x:c r="C1871" s="6">
        <x:v>93.455139465</x:v>
      </x:c>
      <x:c r="D1871" s="13" t="s">
        <x:v>68</x:v>
      </x:c>
      <x:c r="E1871">
        <x:v>8</x:v>
      </x:c>
      <x:c r="F1871" s="14" t="s">
        <x:v>63</x:v>
      </x:c>
      <x:c r="G1871" s="15">
        <x:v>43742.4681231829</x:v>
      </x:c>
      <x:c r="H1871" t="s">
        <x:v>69</x:v>
      </x:c>
      <x:c r="I1871" s="6">
        <x:v>134.438585392548</x:v>
      </x:c>
      <x:c r="J1871" t="s">
        <x:v>66</x:v>
      </x:c>
      <x:c r="K1871" s="6">
        <x:v>26.8402340993021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3073139</x:v>
      </x:c>
      <x:c r="B1872" s="1">
        <x:v>43742.5834086806</x:v>
      </x:c>
      <x:c r="C1872" s="6">
        <x:v>93.5050068283333</x:v>
      </x:c>
      <x:c r="D1872" s="13" t="s">
        <x:v>68</x:v>
      </x:c>
      <x:c r="E1872">
        <x:v>8</x:v>
      </x:c>
      <x:c r="F1872" s="14" t="s">
        <x:v>63</x:v>
      </x:c>
      <x:c r="G1872" s="15">
        <x:v>43742.4681231829</x:v>
      </x:c>
      <x:c r="H1872" t="s">
        <x:v>69</x:v>
      </x:c>
      <x:c r="I1872" s="6">
        <x:v>134.499966036764</x:v>
      </x:c>
      <x:c r="J1872" t="s">
        <x:v>66</x:v>
      </x:c>
      <x:c r="K1872" s="6">
        <x:v>26.8441426247418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3073149</x:v>
      </x:c>
      <x:c r="B1873" s="1">
        <x:v>43742.5834439005</x:v>
      </x:c>
      <x:c r="C1873" s="6">
        <x:v>93.55571797</x:v>
      </x:c>
      <x:c r="D1873" s="13" t="s">
        <x:v>68</x:v>
      </x:c>
      <x:c r="E1873">
        <x:v>8</x:v>
      </x:c>
      <x:c r="F1873" s="14" t="s">
        <x:v>63</x:v>
      </x:c>
      <x:c r="G1873" s="15">
        <x:v>43742.4681231829</x:v>
      </x:c>
      <x:c r="H1873" t="s">
        <x:v>69</x:v>
      </x:c>
      <x:c r="I1873" s="6">
        <x:v>134.526050958687</x:v>
      </x:c>
      <x:c r="J1873" t="s">
        <x:v>66</x:v>
      </x:c>
      <x:c r="K1873" s="6">
        <x:v>26.8588447342654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3073159</x:v>
      </x:c>
      <x:c r="B1874" s="1">
        <x:v>43742.5834785532</x:v>
      </x:c>
      <x:c r="C1874" s="6">
        <x:v>93.6056231416667</x:v>
      </x:c>
      <x:c r="D1874" s="13" t="s">
        <x:v>68</x:v>
      </x:c>
      <x:c r="E1874">
        <x:v>8</x:v>
      </x:c>
      <x:c r="F1874" s="14" t="s">
        <x:v>63</x:v>
      </x:c>
      <x:c r="G1874" s="15">
        <x:v>43742.4681231829</x:v>
      </x:c>
      <x:c r="H1874" t="s">
        <x:v>69</x:v>
      </x:c>
      <x:c r="I1874" s="6">
        <x:v>134.601511773553</x:v>
      </x:c>
      <x:c r="J1874" t="s">
        <x:v>66</x:v>
      </x:c>
      <x:c r="K1874" s="6">
        <x:v>26.8494041084818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3073169</x:v>
      </x:c>
      <x:c r="B1875" s="1">
        <x:v>43742.5835131944</x:v>
      </x:c>
      <x:c r="C1875" s="6">
        <x:v>93.6555188783333</x:v>
      </x:c>
      <x:c r="D1875" s="13" t="s">
        <x:v>68</x:v>
      </x:c>
      <x:c r="E1875">
        <x:v>8</x:v>
      </x:c>
      <x:c r="F1875" s="14" t="s">
        <x:v>63</x:v>
      </x:c>
      <x:c r="G1875" s="15">
        <x:v>43742.4681231829</x:v>
      </x:c>
      <x:c r="H1875" t="s">
        <x:v>69</x:v>
      </x:c>
      <x:c r="I1875" s="6">
        <x:v>134.625346984554</x:v>
      </x:c>
      <x:c r="J1875" t="s">
        <x:v>66</x:v>
      </x:c>
      <x:c r="K1875" s="6">
        <x:v>26.8421282302934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3073179</x:v>
      </x:c>
      <x:c r="B1876" s="1">
        <x:v>43742.5835478356</x:v>
      </x:c>
      <x:c r="C1876" s="6">
        <x:v>93.7054289</x:v>
      </x:c>
      <x:c r="D1876" s="13" t="s">
        <x:v>68</x:v>
      </x:c>
      <x:c r="E1876">
        <x:v>8</x:v>
      </x:c>
      <x:c r="F1876" s="14" t="s">
        <x:v>63</x:v>
      </x:c>
      <x:c r="G1876" s="15">
        <x:v>43742.4681231829</x:v>
      </x:c>
      <x:c r="H1876" t="s">
        <x:v>69</x:v>
      </x:c>
      <x:c r="I1876" s="6">
        <x:v>134.486331421799</x:v>
      </x:c>
      <x:c r="J1876" t="s">
        <x:v>66</x:v>
      </x:c>
      <x:c r="K1876" s="6">
        <x:v>26.8392419358761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3073189</x:v>
      </x:c>
      <x:c r="B1877" s="1">
        <x:v>43742.5835825231</x:v>
      </x:c>
      <x:c r="C1877" s="6">
        <x:v>93.755368015</x:v>
      </x:c>
      <x:c r="D1877" s="13" t="s">
        <x:v>68</x:v>
      </x:c>
      <x:c r="E1877">
        <x:v>8</x:v>
      </x:c>
      <x:c r="F1877" s="14" t="s">
        <x:v>63</x:v>
      </x:c>
      <x:c r="G1877" s="15">
        <x:v>43742.4681231829</x:v>
      </x:c>
      <x:c r="H1877" t="s">
        <x:v>69</x:v>
      </x:c>
      <x:c r="I1877" s="6">
        <x:v>134.488255719976</x:v>
      </x:c>
      <x:c r="J1877" t="s">
        <x:v>66</x:v>
      </x:c>
      <x:c r="K1877" s="6">
        <x:v>26.8477204327874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3073199</x:v>
      </x:c>
      <x:c r="B1878" s="1">
        <x:v>43742.5836171296</x:v>
      </x:c>
      <x:c r="C1878" s="6">
        <x:v>93.8051680583333</x:v>
      </x:c>
      <x:c r="D1878" s="13" t="s">
        <x:v>68</x:v>
      </x:c>
      <x:c r="E1878">
        <x:v>8</x:v>
      </x:c>
      <x:c r="F1878" s="14" t="s">
        <x:v>63</x:v>
      </x:c>
      <x:c r="G1878" s="15">
        <x:v>43742.4681231829</x:v>
      </x:c>
      <x:c r="H1878" t="s">
        <x:v>69</x:v>
      </x:c>
      <x:c r="I1878" s="6">
        <x:v>134.523545714448</x:v>
      </x:c>
      <x:c r="J1878" t="s">
        <x:v>66</x:v>
      </x:c>
      <x:c r="K1878" s="6">
        <x:v>26.846006692324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3073209</x:v>
      </x:c>
      <x:c r="B1879" s="1">
        <x:v>43742.5836517708</x:v>
      </x:c>
      <x:c r="C1879" s="6">
        <x:v>93.85507396</x:v>
      </x:c>
      <x:c r="D1879" s="13" t="s">
        <x:v>68</x:v>
      </x:c>
      <x:c r="E1879">
        <x:v>8</x:v>
      </x:c>
      <x:c r="F1879" s="14" t="s">
        <x:v>63</x:v>
      </x:c>
      <x:c r="G1879" s="15">
        <x:v>43742.4681231829</x:v>
      </x:c>
      <x:c r="H1879" t="s">
        <x:v>69</x:v>
      </x:c>
      <x:c r="I1879" s="6">
        <x:v>134.510770885622</x:v>
      </x:c>
      <x:c r="J1879" t="s">
        <x:v>66</x:v>
      </x:c>
      <x:c r="K1879" s="6">
        <x:v>26.8453753144786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3073219</x:v>
      </x:c>
      <x:c r="B1880" s="1">
        <x:v>43742.5836864236</x:v>
      </x:c>
      <x:c r="C1880" s="6">
        <x:v>93.9049355583333</x:v>
      </x:c>
      <x:c r="D1880" s="13" t="s">
        <x:v>68</x:v>
      </x:c>
      <x:c r="E1880">
        <x:v>8</x:v>
      </x:c>
      <x:c r="F1880" s="14" t="s">
        <x:v>63</x:v>
      </x:c>
      <x:c r="G1880" s="15">
        <x:v>43742.4681231829</x:v>
      </x:c>
      <x:c r="H1880" t="s">
        <x:v>69</x:v>
      </x:c>
      <x:c r="I1880" s="6">
        <x:v>134.710191102707</x:v>
      </x:c>
      <x:c r="J1880" t="s">
        <x:v>66</x:v>
      </x:c>
      <x:c r="K1880" s="6">
        <x:v>26.8434511160635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3073229</x:v>
      </x:c>
      <x:c r="B1881" s="1">
        <x:v>43742.5837216435</x:v>
      </x:c>
      <x:c r="C1881" s="6">
        <x:v>93.9556874233333</x:v>
      </x:c>
      <x:c r="D1881" s="13" t="s">
        <x:v>68</x:v>
      </x:c>
      <x:c r="E1881">
        <x:v>8</x:v>
      </x:c>
      <x:c r="F1881" s="14" t="s">
        <x:v>63</x:v>
      </x:c>
      <x:c r="G1881" s="15">
        <x:v>43742.4681231829</x:v>
      </x:c>
      <x:c r="H1881" t="s">
        <x:v>69</x:v>
      </x:c>
      <x:c r="I1881" s="6">
        <x:v>134.804107395926</x:v>
      </x:c>
      <x:c r="J1881" t="s">
        <x:v>66</x:v>
      </x:c>
      <x:c r="K1881" s="6">
        <x:v>26.8329582409883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3073239</x:v>
      </x:c>
      <x:c r="B1882" s="1">
        <x:v>43742.5837559028</x:v>
      </x:c>
      <x:c r="C1882" s="6">
        <x:v>94.0050173316667</x:v>
      </x:c>
      <x:c r="D1882" s="13" t="s">
        <x:v>68</x:v>
      </x:c>
      <x:c r="E1882">
        <x:v>8</x:v>
      </x:c>
      <x:c r="F1882" s="14" t="s">
        <x:v>63</x:v>
      </x:c>
      <x:c r="G1882" s="15">
        <x:v>43742.4681231829</x:v>
      </x:c>
      <x:c r="H1882" t="s">
        <x:v>69</x:v>
      </x:c>
      <x:c r="I1882" s="6">
        <x:v>134.755795426997</x:v>
      </x:c>
      <x:c r="J1882" t="s">
        <x:v>66</x:v>
      </x:c>
      <x:c r="K1882" s="6">
        <x:v>26.8431504601613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3073249</x:v>
      </x:c>
      <x:c r="B1883" s="1">
        <x:v>43742.5837910532</x:v>
      </x:c>
      <x:c r="C1883" s="6">
        <x:v>94.0556039783333</x:v>
      </x:c>
      <x:c r="D1883" s="13" t="s">
        <x:v>68</x:v>
      </x:c>
      <x:c r="E1883">
        <x:v>8</x:v>
      </x:c>
      <x:c r="F1883" s="14" t="s">
        <x:v>63</x:v>
      </x:c>
      <x:c r="G1883" s="15">
        <x:v>43742.4681231829</x:v>
      </x:c>
      <x:c r="H1883" t="s">
        <x:v>69</x:v>
      </x:c>
      <x:c r="I1883" s="6">
        <x:v>134.763671639316</x:v>
      </x:c>
      <x:c r="J1883" t="s">
        <x:v>66</x:v>
      </x:c>
      <x:c r="K1883" s="6">
        <x:v>26.8452851176539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3073259</x:v>
      </x:c>
      <x:c r="B1884" s="1">
        <x:v>43742.5838257292</x:v>
      </x:c>
      <x:c r="C1884" s="6">
        <x:v>94.10556648</x:v>
      </x:c>
      <x:c r="D1884" s="13" t="s">
        <x:v>68</x:v>
      </x:c>
      <x:c r="E1884">
        <x:v>8</x:v>
      </x:c>
      <x:c r="F1884" s="14" t="s">
        <x:v>63</x:v>
      </x:c>
      <x:c r="G1884" s="15">
        <x:v>43742.4681231829</x:v>
      </x:c>
      <x:c r="H1884" t="s">
        <x:v>69</x:v>
      </x:c>
      <x:c r="I1884" s="6">
        <x:v>134.724681363216</x:v>
      </x:c>
      <x:c r="J1884" t="s">
        <x:v>66</x:v>
      </x:c>
      <x:c r="K1884" s="6">
        <x:v>26.8390314770058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3073269</x:v>
      </x:c>
      <x:c r="B1885" s="1">
        <x:v>43742.5838604977</x:v>
      </x:c>
      <x:c r="C1885" s="6">
        <x:v>94.1556115366667</x:v>
      </x:c>
      <x:c r="D1885" s="13" t="s">
        <x:v>68</x:v>
      </x:c>
      <x:c r="E1885">
        <x:v>8</x:v>
      </x:c>
      <x:c r="F1885" s="14" t="s">
        <x:v>63</x:v>
      </x:c>
      <x:c r="G1885" s="15">
        <x:v>43742.4681231829</x:v>
      </x:c>
      <x:c r="H1885" t="s">
        <x:v>69</x:v>
      </x:c>
      <x:c r="I1885" s="6">
        <x:v>134.821827897106</x:v>
      </x:c>
      <x:c r="J1885" t="s">
        <x:v>66</x:v>
      </x:c>
      <x:c r="K1885" s="6">
        <x:v>26.8411661318783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3073279</x:v>
      </x:c>
      <x:c r="B1886" s="1">
        <x:v>43742.5838951389</x:v>
      </x:c>
      <x:c r="C1886" s="6">
        <x:v>94.20552481</x:v>
      </x:c>
      <x:c r="D1886" s="13" t="s">
        <x:v>68</x:v>
      </x:c>
      <x:c r="E1886">
        <x:v>8</x:v>
      </x:c>
      <x:c r="F1886" s="14" t="s">
        <x:v>63</x:v>
      </x:c>
      <x:c r="G1886" s="15">
        <x:v>43742.4681231829</x:v>
      </x:c>
      <x:c r="H1886" t="s">
        <x:v>69</x:v>
      </x:c>
      <x:c r="I1886" s="6">
        <x:v>134.89529555075</x:v>
      </x:c>
      <x:c r="J1886" t="s">
        <x:v>66</x:v>
      </x:c>
      <x:c r="K1886" s="6">
        <x:v>26.8414667876032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3073289</x:v>
      </x:c>
      <x:c r="B1887" s="1">
        <x:v>43742.5839298264</x:v>
      </x:c>
      <x:c r="C1887" s="6">
        <x:v>94.255492015</x:v>
      </x:c>
      <x:c r="D1887" s="13" t="s">
        <x:v>68</x:v>
      </x:c>
      <x:c r="E1887">
        <x:v>8</x:v>
      </x:c>
      <x:c r="F1887" s="14" t="s">
        <x:v>63</x:v>
      </x:c>
      <x:c r="G1887" s="15">
        <x:v>43742.4681231829</x:v>
      </x:c>
      <x:c r="H1887" t="s">
        <x:v>69</x:v>
      </x:c>
      <x:c r="I1887" s="6">
        <x:v>134.86727543428</x:v>
      </x:c>
      <x:c r="J1887" t="s">
        <x:v>66</x:v>
      </x:c>
      <x:c r="K1887" s="6">
        <x:v>26.8454655113064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3073299</x:v>
      </x:c>
      <x:c r="B1888" s="1">
        <x:v>43742.5839645023</x:v>
      </x:c>
      <x:c r="C1888" s="6">
        <x:v>94.3053897766667</x:v>
      </x:c>
      <x:c r="D1888" s="13" t="s">
        <x:v>68</x:v>
      </x:c>
      <x:c r="E1888">
        <x:v>8</x:v>
      </x:c>
      <x:c r="F1888" s="14" t="s">
        <x:v>63</x:v>
      </x:c>
      <x:c r="G1888" s="15">
        <x:v>43742.4681231829</x:v>
      </x:c>
      <x:c r="H1888" t="s">
        <x:v>69</x:v>
      </x:c>
      <x:c r="I1888" s="6">
        <x:v>135.004885396493</x:v>
      </x:c>
      <x:c r="J1888" t="s">
        <x:v>66</x:v>
      </x:c>
      <x:c r="K1888" s="6">
        <x:v>26.821713763703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3073309</x:v>
      </x:c>
      <x:c r="B1889" s="1">
        <x:v>43742.5839990394</x:v>
      </x:c>
      <x:c r="C1889" s="6">
        <x:v>94.3551408316667</x:v>
      </x:c>
      <x:c r="D1889" s="13" t="s">
        <x:v>68</x:v>
      </x:c>
      <x:c r="E1889">
        <x:v>8</x:v>
      </x:c>
      <x:c r="F1889" s="14" t="s">
        <x:v>63</x:v>
      </x:c>
      <x:c r="G1889" s="15">
        <x:v>43742.4681231829</x:v>
      </x:c>
      <x:c r="H1889" t="s">
        <x:v>69</x:v>
      </x:c>
      <x:c r="I1889" s="6">
        <x:v>134.976212652119</x:v>
      </x:c>
      <x:c r="J1889" t="s">
        <x:v>66</x:v>
      </x:c>
      <x:c r="K1889" s="6">
        <x:v>26.8576721710206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3073319</x:v>
      </x:c>
      <x:c r="B1890" s="1">
        <x:v>43742.5840337153</x:v>
      </x:c>
      <x:c r="C1890" s="6">
        <x:v>94.4050566616667</x:v>
      </x:c>
      <x:c r="D1890" s="13" t="s">
        <x:v>68</x:v>
      </x:c>
      <x:c r="E1890">
        <x:v>8</x:v>
      </x:c>
      <x:c r="F1890" s="14" t="s">
        <x:v>63</x:v>
      </x:c>
      <x:c r="G1890" s="15">
        <x:v>43742.4681231829</x:v>
      </x:c>
      <x:c r="H1890" t="s">
        <x:v>69</x:v>
      </x:c>
      <x:c r="I1890" s="6">
        <x:v>135.02984428959</x:v>
      </x:c>
      <x:c r="J1890" t="s">
        <x:v>66</x:v>
      </x:c>
      <x:c r="K1890" s="6">
        <x:v>26.8595061803794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3073329</x:v>
      </x:c>
      <x:c r="B1891" s="1">
        <x:v>43742.5840683681</x:v>
      </x:c>
      <x:c r="C1891" s="6">
        <x:v>94.454993115</x:v>
      </x:c>
      <x:c r="D1891" s="13" t="s">
        <x:v>68</x:v>
      </x:c>
      <x:c r="E1891">
        <x:v>8</x:v>
      </x:c>
      <x:c r="F1891" s="14" t="s">
        <x:v>63</x:v>
      </x:c>
      <x:c r="G1891" s="15">
        <x:v>43742.4681231829</x:v>
      </x:c>
      <x:c r="H1891" t="s">
        <x:v>69</x:v>
      </x:c>
      <x:c r="I1891" s="6">
        <x:v>135.088835198366</x:v>
      </x:c>
      <x:c r="J1891" t="s">
        <x:v>66</x:v>
      </x:c>
      <x:c r="K1891" s="6">
        <x:v>26.8506368001508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3073339</x:v>
      </x:c>
      <x:c r="B1892" s="1">
        <x:v>43742.584103588</x:v>
      </x:c>
      <x:c r="C1892" s="6">
        <x:v>94.505688655</x:v>
      </x:c>
      <x:c r="D1892" s="13" t="s">
        <x:v>68</x:v>
      </x:c>
      <x:c r="E1892">
        <x:v>8</x:v>
      </x:c>
      <x:c r="F1892" s="14" t="s">
        <x:v>63</x:v>
      </x:c>
      <x:c r="G1892" s="15">
        <x:v>43742.4681231829</x:v>
      </x:c>
      <x:c r="H1892" t="s">
        <x:v>69</x:v>
      </x:c>
      <x:c r="I1892" s="6">
        <x:v>135.066104264702</x:v>
      </x:c>
      <x:c r="J1892" t="s">
        <x:v>66</x:v>
      </x:c>
      <x:c r="K1892" s="6">
        <x:v>26.8530119878128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3073349</x:v>
      </x:c>
      <x:c r="B1893" s="1">
        <x:v>43742.5841382292</x:v>
      </x:c>
      <x:c r="C1893" s="6">
        <x:v>94.5555936633333</x:v>
      </x:c>
      <x:c r="D1893" s="13" t="s">
        <x:v>68</x:v>
      </x:c>
      <x:c r="E1893">
        <x:v>8</x:v>
      </x:c>
      <x:c r="F1893" s="14" t="s">
        <x:v>63</x:v>
      </x:c>
      <x:c r="G1893" s="15">
        <x:v>43742.4681231829</x:v>
      </x:c>
      <x:c r="H1893" t="s">
        <x:v>69</x:v>
      </x:c>
      <x:c r="I1893" s="6">
        <x:v>135.13470458888</x:v>
      </x:c>
      <x:c r="J1893" t="s">
        <x:v>66</x:v>
      </x:c>
      <x:c r="K1893" s="6">
        <x:v>26.8412262630209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3073359</x:v>
      </x:c>
      <x:c r="B1894" s="1">
        <x:v>43742.5841728819</x:v>
      </x:c>
      <x:c r="C1894" s="6">
        <x:v>94.6054900166667</x:v>
      </x:c>
      <x:c r="D1894" s="13" t="s">
        <x:v>68</x:v>
      </x:c>
      <x:c r="E1894">
        <x:v>8</x:v>
      </x:c>
      <x:c r="F1894" s="14" t="s">
        <x:v>63</x:v>
      </x:c>
      <x:c r="G1894" s="15">
        <x:v>43742.4681231829</x:v>
      </x:c>
      <x:c r="H1894" t="s">
        <x:v>69</x:v>
      </x:c>
      <x:c r="I1894" s="6">
        <x:v>135.089229165664</x:v>
      </x:c>
      <x:c r="J1894" t="s">
        <x:v>66</x:v>
      </x:c>
      <x:c r="K1894" s="6">
        <x:v>26.8459766267097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3073369</x:v>
      </x:c>
      <x:c r="B1895" s="1">
        <x:v>43742.5842075231</x:v>
      </x:c>
      <x:c r="C1895" s="6">
        <x:v>94.65535539</x:v>
      </x:c>
      <x:c r="D1895" s="13" t="s">
        <x:v>68</x:v>
      </x:c>
      <x:c r="E1895">
        <x:v>8</x:v>
      </x:c>
      <x:c r="F1895" s="14" t="s">
        <x:v>63</x:v>
      </x:c>
      <x:c r="G1895" s="15">
        <x:v>43742.4681231829</x:v>
      </x:c>
      <x:c r="H1895" t="s">
        <x:v>69</x:v>
      </x:c>
      <x:c r="I1895" s="6">
        <x:v>135.182769648895</x:v>
      </x:c>
      <x:c r="J1895" t="s">
        <x:v>66</x:v>
      </x:c>
      <x:c r="K1895" s="6">
        <x:v>26.8311543116142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3073379</x:v>
      </x:c>
      <x:c r="B1896" s="1">
        <x:v>43742.5842420949</x:v>
      </x:c>
      <x:c r="C1896" s="6">
        <x:v>94.705144075</x:v>
      </x:c>
      <x:c r="D1896" s="13" t="s">
        <x:v>68</x:v>
      </x:c>
      <x:c r="E1896">
        <x:v>8</x:v>
      </x:c>
      <x:c r="F1896" s="14" t="s">
        <x:v>63</x:v>
      </x:c>
      <x:c r="G1896" s="15">
        <x:v>43742.4681231829</x:v>
      </x:c>
      <x:c r="H1896" t="s">
        <x:v>69</x:v>
      </x:c>
      <x:c r="I1896" s="6">
        <x:v>135.150048939538</x:v>
      </x:c>
      <x:c r="J1896" t="s">
        <x:v>66</x:v>
      </x:c>
      <x:c r="K1896" s="6">
        <x:v>26.8592656545052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3073389</x:v>
      </x:c>
      <x:c r="B1897" s="1">
        <x:v>43742.5842768518</x:v>
      </x:c>
      <x:c r="C1897" s="6">
        <x:v>94.75516735</x:v>
      </x:c>
      <x:c r="D1897" s="13" t="s">
        <x:v>68</x:v>
      </x:c>
      <x:c r="E1897">
        <x:v>8</x:v>
      </x:c>
      <x:c r="F1897" s="14" t="s">
        <x:v>63</x:v>
      </x:c>
      <x:c r="G1897" s="15">
        <x:v>43742.4681231829</x:v>
      </x:c>
      <x:c r="H1897" t="s">
        <x:v>69</x:v>
      </x:c>
      <x:c r="I1897" s="6">
        <x:v>135.317995065903</x:v>
      </x:c>
      <x:c r="J1897" t="s">
        <x:v>66</x:v>
      </x:c>
      <x:c r="K1897" s="6">
        <x:v>26.8400236403691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3073399</x:v>
      </x:c>
      <x:c r="B1898" s="1">
        <x:v>43742.5843114931</x:v>
      </x:c>
      <x:c r="C1898" s="6">
        <x:v>94.8050529566667</x:v>
      </x:c>
      <x:c r="D1898" s="13" t="s">
        <x:v>68</x:v>
      </x:c>
      <x:c r="E1898">
        <x:v>8</x:v>
      </x:c>
      <x:c r="F1898" s="14" t="s">
        <x:v>63</x:v>
      </x:c>
      <x:c r="G1898" s="15">
        <x:v>43742.4681231829</x:v>
      </x:c>
      <x:c r="H1898" t="s">
        <x:v>69</x:v>
      </x:c>
      <x:c r="I1898" s="6">
        <x:v>135.320676159223</x:v>
      </x:c>
      <x:c r="J1898" t="s">
        <x:v>66</x:v>
      </x:c>
      <x:c r="K1898" s="6">
        <x:v>26.8437517719931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3073409</x:v>
      </x:c>
      <x:c r="B1899" s="1">
        <x:v>43742.5843461458</x:v>
      </x:c>
      <x:c r="C1899" s="6">
        <x:v>94.8549496483333</x:v>
      </x:c>
      <x:c r="D1899" s="13" t="s">
        <x:v>68</x:v>
      </x:c>
      <x:c r="E1899">
        <x:v>8</x:v>
      </x:c>
      <x:c r="F1899" s="14" t="s">
        <x:v>63</x:v>
      </x:c>
      <x:c r="G1899" s="15">
        <x:v>43742.4681231829</x:v>
      </x:c>
      <x:c r="H1899" t="s">
        <x:v>69</x:v>
      </x:c>
      <x:c r="I1899" s="6">
        <x:v>135.401649694237</x:v>
      </x:c>
      <x:c r="J1899" t="s">
        <x:v>66</x:v>
      </x:c>
      <x:c r="K1899" s="6">
        <x:v>26.8464276109535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3073419</x:v>
      </x:c>
      <x:c r="B1900" s="1">
        <x:v>43742.5843808218</x:v>
      </x:c>
      <x:c r="C1900" s="6">
        <x:v>94.90488604</x:v>
      </x:c>
      <x:c r="D1900" s="13" t="s">
        <x:v>68</x:v>
      </x:c>
      <x:c r="E1900">
        <x:v>8</x:v>
      </x:c>
      <x:c r="F1900" s="14" t="s">
        <x:v>63</x:v>
      </x:c>
      <x:c r="G1900" s="15">
        <x:v>43742.4681231829</x:v>
      </x:c>
      <x:c r="H1900" t="s">
        <x:v>69</x:v>
      </x:c>
      <x:c r="I1900" s="6">
        <x:v>135.393409120429</x:v>
      </x:c>
      <x:c r="J1900" t="s">
        <x:v>66</x:v>
      </x:c>
      <x:c r="K1900" s="6">
        <x:v>26.8716527594602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3073429</x:v>
      </x:c>
      <x:c r="B1901" s="1">
        <x:v>43742.5844160532</x:v>
      </x:c>
      <x:c r="C1901" s="6">
        <x:v>94.95563326</x:v>
      </x:c>
      <x:c r="D1901" s="13" t="s">
        <x:v>68</x:v>
      </x:c>
      <x:c r="E1901">
        <x:v>8</x:v>
      </x:c>
      <x:c r="F1901" s="14" t="s">
        <x:v>63</x:v>
      </x:c>
      <x:c r="G1901" s="15">
        <x:v>43742.4681231829</x:v>
      </x:c>
      <x:c r="H1901" t="s">
        <x:v>69</x:v>
      </x:c>
      <x:c r="I1901" s="6">
        <x:v>135.433069116061</x:v>
      </x:c>
      <x:c r="J1901" t="s">
        <x:v>66</x:v>
      </x:c>
      <x:c r="K1901" s="6">
        <x:v>26.8414367220294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3073439</x:v>
      </x:c>
      <x:c r="B1902" s="1">
        <x:v>43742.5844505787</x:v>
      </x:c>
      <x:c r="C1902" s="6">
        <x:v>95.005345775</x:v>
      </x:c>
      <x:c r="D1902" s="13" t="s">
        <x:v>68</x:v>
      </x:c>
      <x:c r="E1902">
        <x:v>8</x:v>
      </x:c>
      <x:c r="F1902" s="14" t="s">
        <x:v>63</x:v>
      </x:c>
      <x:c r="G1902" s="15">
        <x:v>43742.4681231829</x:v>
      </x:c>
      <x:c r="H1902" t="s">
        <x:v>69</x:v>
      </x:c>
      <x:c r="I1902" s="6">
        <x:v>135.371341571275</x:v>
      </x:c>
      <x:c r="J1902" t="s">
        <x:v>66</x:v>
      </x:c>
      <x:c r="K1902" s="6">
        <x:v>26.8556277027519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3073449</x:v>
      </x:c>
      <x:c r="B1903" s="1">
        <x:v>43742.5844851852</x:v>
      </x:c>
      <x:c r="C1903" s="6">
        <x:v>95.055176095</x:v>
      </x:c>
      <x:c r="D1903" s="13" t="s">
        <x:v>68</x:v>
      </x:c>
      <x:c r="E1903">
        <x:v>8</x:v>
      </x:c>
      <x:c r="F1903" s="14" t="s">
        <x:v>63</x:v>
      </x:c>
      <x:c r="G1903" s="15">
        <x:v>43742.4681231829</x:v>
      </x:c>
      <x:c r="H1903" t="s">
        <x:v>69</x:v>
      </x:c>
      <x:c r="I1903" s="6">
        <x:v>135.358937333305</x:v>
      </x:c>
      <x:c r="J1903" t="s">
        <x:v>66</x:v>
      </x:c>
      <x:c r="K1903" s="6">
        <x:v>26.8503060779517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3073459</x:v>
      </x:c>
      <x:c r="B1904" s="1">
        <x:v>43742.5845198264</x:v>
      </x:c>
      <x:c r="C1904" s="6">
        <x:v>95.1050621666667</x:v>
      </x:c>
      <x:c r="D1904" s="13" t="s">
        <x:v>68</x:v>
      </x:c>
      <x:c r="E1904">
        <x:v>8</x:v>
      </x:c>
      <x:c r="F1904" s="14" t="s">
        <x:v>63</x:v>
      </x:c>
      <x:c r="G1904" s="15">
        <x:v>43742.4681231829</x:v>
      </x:c>
      <x:c r="H1904" t="s">
        <x:v>69</x:v>
      </x:c>
      <x:c r="I1904" s="6">
        <x:v>135.298195310146</x:v>
      </x:c>
      <x:c r="J1904" t="s">
        <x:v>66</x:v>
      </x:c>
      <x:c r="K1904" s="6">
        <x:v>26.8460367579387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3073469</x:v>
      </x:c>
      <x:c r="B1905" s="1">
        <x:v>43742.5845545139</x:v>
      </x:c>
      <x:c r="C1905" s="6">
        <x:v>95.155015135</x:v>
      </x:c>
      <x:c r="D1905" s="13" t="s">
        <x:v>68</x:v>
      </x:c>
      <x:c r="E1905">
        <x:v>8</x:v>
      </x:c>
      <x:c r="F1905" s="14" t="s">
        <x:v>63</x:v>
      </x:c>
      <x:c r="G1905" s="15">
        <x:v>43742.4681231829</x:v>
      </x:c>
      <x:c r="H1905" t="s">
        <x:v>69</x:v>
      </x:c>
      <x:c r="I1905" s="6">
        <x:v>135.305628324703</x:v>
      </x:c>
      <x:c r="J1905" t="s">
        <x:v>66</x:v>
      </x:c>
      <x:c r="K1905" s="6">
        <x:v>26.8483217454391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3073479</x:v>
      </x:c>
      <x:c r="B1906" s="1">
        <x:v>43742.5845892361</x:v>
      </x:c>
      <x:c r="C1906" s="6">
        <x:v>95.2050075533333</x:v>
      </x:c>
      <x:c r="D1906" s="13" t="s">
        <x:v>68</x:v>
      </x:c>
      <x:c r="E1906">
        <x:v>8</x:v>
      </x:c>
      <x:c r="F1906" s="14" t="s">
        <x:v>63</x:v>
      </x:c>
      <x:c r="G1906" s="15">
        <x:v>43742.4681231829</x:v>
      </x:c>
      <x:c r="H1906" t="s">
        <x:v>69</x:v>
      </x:c>
      <x:c r="I1906" s="6">
        <x:v>135.356672361576</x:v>
      </x:c>
      <x:c r="J1906" t="s">
        <x:v>66</x:v>
      </x:c>
      <x:c r="K1906" s="6">
        <x:v>26.8555375056517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3073489</x:v>
      </x:c>
      <x:c r="B1907" s="1">
        <x:v>43742.5846239236</x:v>
      </x:c>
      <x:c r="C1907" s="6">
        <x:v>95.2549541233333</x:v>
      </x:c>
      <x:c r="D1907" s="13" t="s">
        <x:v>68</x:v>
      </x:c>
      <x:c r="E1907">
        <x:v>8</x:v>
      </x:c>
      <x:c r="F1907" s="14" t="s">
        <x:v>63</x:v>
      </x:c>
      <x:c r="G1907" s="15">
        <x:v>43742.4681231829</x:v>
      </x:c>
      <x:c r="H1907" t="s">
        <x:v>69</x:v>
      </x:c>
      <x:c r="I1907" s="6">
        <x:v>135.450609925001</x:v>
      </x:c>
      <x:c r="J1907" t="s">
        <x:v>66</x:v>
      </x:c>
      <x:c r="K1907" s="6">
        <x:v>26.836115119725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3073499</x:v>
      </x:c>
      <x:c r="B1908" s="1">
        <x:v>43742.5846586458</x:v>
      </x:c>
      <x:c r="C1908" s="6">
        <x:v>95.3049433933333</x:v>
      </x:c>
      <x:c r="D1908" s="13" t="s">
        <x:v>68</x:v>
      </x:c>
      <x:c r="E1908">
        <x:v>8</x:v>
      </x:c>
      <x:c r="F1908" s="14" t="s">
        <x:v>63</x:v>
      </x:c>
      <x:c r="G1908" s="15">
        <x:v>43742.4681231829</x:v>
      </x:c>
      <x:c r="H1908" t="s">
        <x:v>69</x:v>
      </x:c>
      <x:c r="I1908" s="6">
        <x:v>135.435176332254</x:v>
      </x:c>
      <x:c r="J1908" t="s">
        <x:v>66</x:v>
      </x:c>
      <x:c r="K1908" s="6">
        <x:v>26.8498851588352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3073509</x:v>
      </x:c>
      <x:c r="B1909" s="1">
        <x:v>43742.584693831</x:v>
      </x:c>
      <x:c r="C1909" s="6">
        <x:v>95.3556552916667</x:v>
      </x:c>
      <x:c r="D1909" s="13" t="s">
        <x:v>68</x:v>
      </x:c>
      <x:c r="E1909">
        <x:v>8</x:v>
      </x:c>
      <x:c r="F1909" s="14" t="s">
        <x:v>63</x:v>
      </x:c>
      <x:c r="G1909" s="15">
        <x:v>43742.4681231829</x:v>
      </x:c>
      <x:c r="H1909" t="s">
        <x:v>69</x:v>
      </x:c>
      <x:c r="I1909" s="6">
        <x:v>135.484194543167</x:v>
      </x:c>
      <x:c r="J1909" t="s">
        <x:v>66</x:v>
      </x:c>
      <x:c r="K1909" s="6">
        <x:v>26.8531923818809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3073519</x:v>
      </x:c>
      <x:c r="B1910" s="1">
        <x:v>43742.5847284722</x:v>
      </x:c>
      <x:c r="C1910" s="6">
        <x:v>95.4055006516667</x:v>
      </x:c>
      <x:c r="D1910" s="13" t="s">
        <x:v>68</x:v>
      </x:c>
      <x:c r="E1910">
        <x:v>8</x:v>
      </x:c>
      <x:c r="F1910" s="14" t="s">
        <x:v>63</x:v>
      </x:c>
      <x:c r="G1910" s="15">
        <x:v>43742.4681231829</x:v>
      </x:c>
      <x:c r="H1910" t="s">
        <x:v>69</x:v>
      </x:c>
      <x:c r="I1910" s="6">
        <x:v>135.539329792198</x:v>
      </x:c>
      <x:c r="J1910" t="s">
        <x:v>66</x:v>
      </x:c>
      <x:c r="K1910" s="6">
        <x:v>26.8637454517489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3073529</x:v>
      </x:c>
      <x:c r="B1911" s="1">
        <x:v>43742.5847631597</x:v>
      </x:c>
      <x:c r="C1911" s="6">
        <x:v>95.4554658433333</x:v>
      </x:c>
      <x:c r="D1911" s="13" t="s">
        <x:v>68</x:v>
      </x:c>
      <x:c r="E1911">
        <x:v>8</x:v>
      </x:c>
      <x:c r="F1911" s="14" t="s">
        <x:v>63</x:v>
      </x:c>
      <x:c r="G1911" s="15">
        <x:v>43742.4681231829</x:v>
      </x:c>
      <x:c r="H1911" t="s">
        <x:v>69</x:v>
      </x:c>
      <x:c r="I1911" s="6">
        <x:v>135.664605893442</x:v>
      </x:c>
      <x:c r="J1911" t="s">
        <x:v>66</x:v>
      </x:c>
      <x:c r="K1911" s="6">
        <x:v>26.8439622311598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3073539</x:v>
      </x:c>
      <x:c r="B1912" s="1">
        <x:v>43742.5847979514</x:v>
      </x:c>
      <x:c r="C1912" s="6">
        <x:v>95.50559452</x:v>
      </x:c>
      <x:c r="D1912" s="13" t="s">
        <x:v>68</x:v>
      </x:c>
      <x:c r="E1912">
        <x:v>8</x:v>
      </x:c>
      <x:c r="F1912" s="14" t="s">
        <x:v>63</x:v>
      </x:c>
      <x:c r="G1912" s="15">
        <x:v>43742.4681231829</x:v>
      </x:c>
      <x:c r="H1912" t="s">
        <x:v>69</x:v>
      </x:c>
      <x:c r="I1912" s="6">
        <x:v>135.739632087449</x:v>
      </x:c>
      <x:c r="J1912" t="s">
        <x:v>66</x:v>
      </x:c>
      <x:c r="K1912" s="6">
        <x:v>26.8348824333889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3073549</x:v>
      </x:c>
      <x:c r="B1913" s="1">
        <x:v>43742.5848326389</x:v>
      </x:c>
      <x:c r="C1913" s="6">
        <x:v>95.5555112783333</x:v>
      </x:c>
      <x:c r="D1913" s="13" t="s">
        <x:v>68</x:v>
      </x:c>
      <x:c r="E1913">
        <x:v>8</x:v>
      </x:c>
      <x:c r="F1913" s="14" t="s">
        <x:v>63</x:v>
      </x:c>
      <x:c r="G1913" s="15">
        <x:v>43742.4681231829</x:v>
      </x:c>
      <x:c r="H1913" t="s">
        <x:v>69</x:v>
      </x:c>
      <x:c r="I1913" s="6">
        <x:v>135.736598629477</x:v>
      </x:c>
      <x:c r="J1913" t="s">
        <x:v>66</x:v>
      </x:c>
      <x:c r="K1913" s="6">
        <x:v>26.8448942647715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3073559</x:v>
      </x:c>
      <x:c r="B1914" s="1">
        <x:v>43742.5848673611</x:v>
      </x:c>
      <x:c r="C1914" s="6">
        <x:v>95.6055210566667</x:v>
      </x:c>
      <x:c r="D1914" s="13" t="s">
        <x:v>68</x:v>
      </x:c>
      <x:c r="E1914">
        <x:v>8</x:v>
      </x:c>
      <x:c r="F1914" s="14" t="s">
        <x:v>63</x:v>
      </x:c>
      <x:c r="G1914" s="15">
        <x:v>43742.4681231829</x:v>
      </x:c>
      <x:c r="H1914" t="s">
        <x:v>69</x:v>
      </x:c>
      <x:c r="I1914" s="6">
        <x:v>135.713812299735</x:v>
      </x:c>
      <x:c r="J1914" t="s">
        <x:v>66</x:v>
      </x:c>
      <x:c r="K1914" s="6">
        <x:v>26.8426994763577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3073569</x:v>
      </x:c>
      <x:c r="B1915" s="1">
        <x:v>43742.5849020833</x:v>
      </x:c>
      <x:c r="C1915" s="6">
        <x:v>95.65552601</x:v>
      </x:c>
      <x:c r="D1915" s="13" t="s">
        <x:v>68</x:v>
      </x:c>
      <x:c r="E1915">
        <x:v>8</x:v>
      </x:c>
      <x:c r="F1915" s="14" t="s">
        <x:v>63</x:v>
      </x:c>
      <x:c r="G1915" s="15">
        <x:v>43742.4681231829</x:v>
      </x:c>
      <x:c r="H1915" t="s">
        <x:v>69</x:v>
      </x:c>
      <x:c r="I1915" s="6">
        <x:v>135.628731177583</x:v>
      </x:c>
      <x:c r="J1915" t="s">
        <x:v>66</x:v>
      </x:c>
      <x:c r="K1915" s="6">
        <x:v>26.8639258463941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3073579</x:v>
      </x:c>
      <x:c r="B1916" s="1">
        <x:v>43742.5849368866</x:v>
      </x:c>
      <x:c r="C1916" s="6">
        <x:v>95.705604525</x:v>
      </x:c>
      <x:c r="D1916" s="13" t="s">
        <x:v>68</x:v>
      </x:c>
      <x:c r="E1916">
        <x:v>8</x:v>
      </x:c>
      <x:c r="F1916" s="14" t="s">
        <x:v>63</x:v>
      </x:c>
      <x:c r="G1916" s="15">
        <x:v>43742.4681231829</x:v>
      </x:c>
      <x:c r="H1916" t="s">
        <x:v>69</x:v>
      </x:c>
      <x:c r="I1916" s="6">
        <x:v>135.553233079044</x:v>
      </x:c>
      <x:c r="J1916" t="s">
        <x:v>66</x:v>
      </x:c>
      <x:c r="K1916" s="6">
        <x:v>26.8640761752722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3073589</x:v>
      </x:c>
      <x:c r="B1917" s="1">
        <x:v>43742.5849716782</x:v>
      </x:c>
      <x:c r="C1917" s="6">
        <x:v>95.7557542733333</x:v>
      </x:c>
      <x:c r="D1917" s="13" t="s">
        <x:v>68</x:v>
      </x:c>
      <x:c r="E1917">
        <x:v>8</x:v>
      </x:c>
      <x:c r="F1917" s="14" t="s">
        <x:v>63</x:v>
      </x:c>
      <x:c r="G1917" s="15">
        <x:v>43742.4681231829</x:v>
      </x:c>
      <x:c r="H1917" t="s">
        <x:v>69</x:v>
      </x:c>
      <x:c r="I1917" s="6">
        <x:v>135.741614438593</x:v>
      </x:c>
      <x:c r="J1917" t="s">
        <x:v>66</x:v>
      </x:c>
      <x:c r="K1917" s="6">
        <x:v>26.8524708056661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3073599</x:v>
      </x:c>
      <x:c r="B1918" s="1">
        <x:v>43742.58500625</x:v>
      </x:c>
      <x:c r="C1918" s="6">
        <x:v>95.8055207933333</x:v>
      </x:c>
      <x:c r="D1918" s="13" t="s">
        <x:v>68</x:v>
      </x:c>
      <x:c r="E1918">
        <x:v>8</x:v>
      </x:c>
      <x:c r="F1918" s="14" t="s">
        <x:v>63</x:v>
      </x:c>
      <x:c r="G1918" s="15">
        <x:v>43742.4681231829</x:v>
      </x:c>
      <x:c r="H1918" t="s">
        <x:v>69</x:v>
      </x:c>
      <x:c r="I1918" s="6">
        <x:v>135.749533486996</x:v>
      </x:c>
      <x:c r="J1918" t="s">
        <x:v>66</x:v>
      </x:c>
      <x:c r="K1918" s="6">
        <x:v>26.8455256425264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3073609</x:v>
      </x:c>
      <x:c r="B1919" s="1">
        <x:v>43742.5850408912</x:v>
      </x:c>
      <x:c r="C1919" s="6">
        <x:v>95.85542879</x:v>
      </x:c>
      <x:c r="D1919" s="13" t="s">
        <x:v>68</x:v>
      </x:c>
      <x:c r="E1919">
        <x:v>8</x:v>
      </x:c>
      <x:c r="F1919" s="14" t="s">
        <x:v>63</x:v>
      </x:c>
      <x:c r="G1919" s="15">
        <x:v>43742.4681231829</x:v>
      </x:c>
      <x:c r="H1919" t="s">
        <x:v>69</x:v>
      </x:c>
      <x:c r="I1919" s="6">
        <x:v>135.582013717359</x:v>
      </x:c>
      <x:c r="J1919" t="s">
        <x:v>66</x:v>
      </x:c>
      <x:c r="K1919" s="6">
        <x:v>26.8598970349622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3073619</x:v>
      </x:c>
      <x:c r="B1920" s="1">
        <x:v>43742.585075544</x:v>
      </x:c>
      <x:c r="C1920" s="6">
        <x:v>95.9053218133333</x:v>
      </x:c>
      <x:c r="D1920" s="13" t="s">
        <x:v>68</x:v>
      </x:c>
      <x:c r="E1920">
        <x:v>8</x:v>
      </x:c>
      <x:c r="F1920" s="14" t="s">
        <x:v>63</x:v>
      </x:c>
      <x:c r="G1920" s="15">
        <x:v>43742.4681231829</x:v>
      </x:c>
      <x:c r="H1920" t="s">
        <x:v>69</x:v>
      </x:c>
      <x:c r="I1920" s="6">
        <x:v>135.561897165039</x:v>
      </x:c>
      <x:c r="J1920" t="s">
        <x:v>66</x:v>
      </x:c>
      <x:c r="K1920" s="6">
        <x:v>26.8478106296789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3073629</x:v>
      </x:c>
      <x:c r="B1921" s="1">
        <x:v>43742.5851102662</x:v>
      </x:c>
      <x:c r="C1921" s="6">
        <x:v>95.9553068566667</x:v>
      </x:c>
      <x:c r="D1921" s="13" t="s">
        <x:v>68</x:v>
      </x:c>
      <x:c r="E1921">
        <x:v>8</x:v>
      </x:c>
      <x:c r="F1921" s="14" t="s">
        <x:v>63</x:v>
      </x:c>
      <x:c r="G1921" s="15">
        <x:v>43742.4681231829</x:v>
      </x:c>
      <x:c r="H1921" t="s">
        <x:v>69</x:v>
      </x:c>
      <x:c r="I1921" s="6">
        <x:v>135.624340858385</x:v>
      </x:c>
      <x:c r="J1921" t="s">
        <x:v>66</x:v>
      </x:c>
      <x:c r="K1921" s="6">
        <x:v>26.8607088100116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3073639</x:v>
      </x:c>
      <x:c r="B1922" s="1">
        <x:v>43742.5851450231</x:v>
      </x:c>
      <x:c r="C1922" s="6">
        <x:v>96.0053811316667</x:v>
      </x:c>
      <x:c r="D1922" s="13" t="s">
        <x:v>68</x:v>
      </x:c>
      <x:c r="E1922">
        <x:v>8</x:v>
      </x:c>
      <x:c r="F1922" s="14" t="s">
        <x:v>63</x:v>
      </x:c>
      <x:c r="G1922" s="15">
        <x:v>43742.4681231829</x:v>
      </x:c>
      <x:c r="H1922" t="s">
        <x:v>69</x:v>
      </x:c>
      <x:c r="I1922" s="6">
        <x:v>135.935490951005</x:v>
      </x:c>
      <x:c r="J1922" t="s">
        <x:v>66</x:v>
      </x:c>
      <x:c r="K1922" s="6">
        <x:v>26.8666017014352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3073649</x:v>
      </x:c>
      <x:c r="B1923" s="1">
        <x:v>43742.5851797801</x:v>
      </x:c>
      <x:c r="C1923" s="6">
        <x:v>96.0554052766667</x:v>
      </x:c>
      <x:c r="D1923" s="13" t="s">
        <x:v>68</x:v>
      </x:c>
      <x:c r="E1923">
        <x:v>8</x:v>
      </x:c>
      <x:c r="F1923" s="14" t="s">
        <x:v>63</x:v>
      </x:c>
      <x:c r="G1923" s="15">
        <x:v>43742.4681231829</x:v>
      </x:c>
      <x:c r="H1923" t="s">
        <x:v>69</x:v>
      </x:c>
      <x:c r="I1923" s="6">
        <x:v>135.951991538708</x:v>
      </x:c>
      <x:c r="J1923" t="s">
        <x:v>66</x:v>
      </x:c>
      <x:c r="K1923" s="6">
        <x:v>26.8479609578353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3073659</x:v>
      </x:c>
      <x:c r="B1924" s="1">
        <x:v>43742.5852146181</x:v>
      </x:c>
      <x:c r="C1924" s="6">
        <x:v>96.105564115</x:v>
      </x:c>
      <x:c r="D1924" s="13" t="s">
        <x:v>68</x:v>
      </x:c>
      <x:c r="E1924">
        <x:v>8</x:v>
      </x:c>
      <x:c r="F1924" s="14" t="s">
        <x:v>63</x:v>
      </x:c>
      <x:c r="G1924" s="15">
        <x:v>43742.4681231829</x:v>
      </x:c>
      <x:c r="H1924" t="s">
        <x:v>69</x:v>
      </x:c>
      <x:c r="I1924" s="6">
        <x:v>135.910924207422</x:v>
      </x:c>
      <x:c r="J1924" t="s">
        <x:v>66</x:v>
      </x:c>
      <x:c r="K1924" s="6">
        <x:v>26.84672826715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3073669</x:v>
      </x:c>
      <x:c r="B1925" s="1">
        <x:v>43742.5852493056</x:v>
      </x:c>
      <x:c r="C1925" s="6">
        <x:v>96.1555264783333</x:v>
      </x:c>
      <x:c r="D1925" s="13" t="s">
        <x:v>68</x:v>
      </x:c>
      <x:c r="E1925">
        <x:v>8</x:v>
      </x:c>
      <x:c r="F1925" s="14" t="s">
        <x:v>63</x:v>
      </x:c>
      <x:c r="G1925" s="15">
        <x:v>43742.4681231829</x:v>
      </x:c>
      <x:c r="H1925" t="s">
        <x:v>69</x:v>
      </x:c>
      <x:c r="I1925" s="6">
        <x:v>136.028932221465</x:v>
      </x:c>
      <x:c r="J1925" t="s">
        <x:v>66</x:v>
      </x:c>
      <x:c r="K1925" s="6">
        <x:v>26.8429099354585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3073679</x:v>
      </x:c>
      <x:c r="B1926" s="1">
        <x:v>43742.585283912</x:v>
      </x:c>
      <x:c r="C1926" s="6">
        <x:v>96.2053683466667</x:v>
      </x:c>
      <x:c r="D1926" s="13" t="s">
        <x:v>68</x:v>
      </x:c>
      <x:c r="E1926">
        <x:v>8</x:v>
      </x:c>
      <x:c r="F1926" s="14" t="s">
        <x:v>63</x:v>
      </x:c>
      <x:c r="G1926" s="15">
        <x:v>43742.4681231829</x:v>
      </x:c>
      <x:c r="H1926" t="s">
        <x:v>69</x:v>
      </x:c>
      <x:c r="I1926" s="6">
        <x:v>136.015073104971</x:v>
      </x:c>
      <x:c r="J1926" t="s">
        <x:v>66</x:v>
      </x:c>
      <x:c r="K1926" s="6">
        <x:v>26.8561989511136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3073689</x:v>
      </x:c>
      <x:c r="B1927" s="1">
        <x:v>43742.5853185532</x:v>
      </x:c>
      <x:c r="C1927" s="6">
        <x:v>96.255220035</x:v>
      </x:c>
      <x:c r="D1927" s="13" t="s">
        <x:v>68</x:v>
      </x:c>
      <x:c r="E1927">
        <x:v>8</x:v>
      </x:c>
      <x:c r="F1927" s="14" t="s">
        <x:v>63</x:v>
      </x:c>
      <x:c r="G1927" s="15">
        <x:v>43742.4681231829</x:v>
      </x:c>
      <x:c r="H1927" t="s">
        <x:v>69</x:v>
      </x:c>
      <x:c r="I1927" s="6">
        <x:v>136.073486269093</x:v>
      </x:c>
      <x:c r="J1927" t="s">
        <x:v>66</x:v>
      </x:c>
      <x:c r="K1927" s="6">
        <x:v>26.8613101249889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3073699</x:v>
      </x:c>
      <x:c r="B1928" s="1">
        <x:v>43742.5853533218</x:v>
      </x:c>
      <x:c r="C1928" s="6">
        <x:v>96.30527146</x:v>
      </x:c>
      <x:c r="D1928" s="13" t="s">
        <x:v>68</x:v>
      </x:c>
      <x:c r="E1928">
        <x:v>8</x:v>
      </x:c>
      <x:c r="F1928" s="14" t="s">
        <x:v>63</x:v>
      </x:c>
      <x:c r="G1928" s="15">
        <x:v>43742.4681231829</x:v>
      </x:c>
      <x:c r="H1928" t="s">
        <x:v>69</x:v>
      </x:c>
      <x:c r="I1928" s="6">
        <x:v>136.196707011058</x:v>
      </x:c>
      <x:c r="J1928" t="s">
        <x:v>66</x:v>
      </x:c>
      <x:c r="K1928" s="6">
        <x:v>26.869638348503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3073709</x:v>
      </x:c>
      <x:c r="B1929" s="1">
        <x:v>43742.5853879977</x:v>
      </x:c>
      <x:c r="C1929" s="6">
        <x:v>96.3552450966667</x:v>
      </x:c>
      <x:c r="D1929" s="13" t="s">
        <x:v>68</x:v>
      </x:c>
      <x:c r="E1929">
        <x:v>8</x:v>
      </x:c>
      <x:c r="F1929" s="14" t="s">
        <x:v>63</x:v>
      </x:c>
      <x:c r="G1929" s="15">
        <x:v>43742.4681231829</x:v>
      </x:c>
      <x:c r="H1929" t="s">
        <x:v>69</x:v>
      </x:c>
      <x:c r="I1929" s="6">
        <x:v>136.210155443822</x:v>
      </x:c>
      <x:c r="J1929" t="s">
        <x:v>66</x:v>
      </x:c>
      <x:c r="K1929" s="6">
        <x:v>26.8655794644264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3073719</x:v>
      </x:c>
      <x:c r="B1930" s="1">
        <x:v>43742.5854227662</x:v>
      </x:c>
      <x:c r="C1930" s="6">
        <x:v>96.405319405</x:v>
      </x:c>
      <x:c r="D1930" s="13" t="s">
        <x:v>68</x:v>
      </x:c>
      <x:c r="E1930">
        <x:v>8</x:v>
      </x:c>
      <x:c r="F1930" s="14" t="s">
        <x:v>63</x:v>
      </x:c>
      <x:c r="G1930" s="15">
        <x:v>43742.4681231829</x:v>
      </x:c>
      <x:c r="H1930" t="s">
        <x:v>69</x:v>
      </x:c>
      <x:c r="I1930" s="6">
        <x:v>136.369408194056</x:v>
      </x:c>
      <x:c r="J1930" t="s">
        <x:v>66</x:v>
      </x:c>
      <x:c r="K1930" s="6">
        <x:v>26.8403242959917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3073729</x:v>
      </x:c>
      <x:c r="B1931" s="1">
        <x:v>43742.5854574421</x:v>
      </x:c>
      <x:c r="C1931" s="6">
        <x:v>96.4552523633333</x:v>
      </x:c>
      <x:c r="D1931" s="13" t="s">
        <x:v>68</x:v>
      </x:c>
      <x:c r="E1931">
        <x:v>8</x:v>
      </x:c>
      <x:c r="F1931" s="14" t="s">
        <x:v>63</x:v>
      </x:c>
      <x:c r="G1931" s="15">
        <x:v>43742.4681231829</x:v>
      </x:c>
      <x:c r="H1931" t="s">
        <x:v>69</x:v>
      </x:c>
      <x:c r="I1931" s="6">
        <x:v>136.311617477612</x:v>
      </x:c>
      <x:c r="J1931" t="s">
        <x:v>66</x:v>
      </x:c>
      <x:c r="K1931" s="6">
        <x:v>26.8440824935465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3073739</x:v>
      </x:c>
      <x:c r="B1932" s="1">
        <x:v>43742.5854922106</x:v>
      </x:c>
      <x:c r="C1932" s="6">
        <x:v>96.5053154383333</x:v>
      </x:c>
      <x:c r="D1932" s="13" t="s">
        <x:v>68</x:v>
      </x:c>
      <x:c r="E1932">
        <x:v>8</x:v>
      </x:c>
      <x:c r="F1932" s="14" t="s">
        <x:v>63</x:v>
      </x:c>
      <x:c r="G1932" s="15">
        <x:v>43742.4681231829</x:v>
      </x:c>
      <x:c r="H1932" t="s">
        <x:v>69</x:v>
      </x:c>
      <x:c r="I1932" s="6">
        <x:v>136.295662996596</x:v>
      </x:c>
      <x:c r="J1932" t="s">
        <x:v>66</x:v>
      </x:c>
      <x:c r="K1932" s="6">
        <x:v>26.8488929925575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3073749</x:v>
      </x:c>
      <x:c r="B1933" s="1">
        <x:v>43742.5855268866</x:v>
      </x:c>
      <x:c r="C1933" s="6">
        <x:v>96.555244055</x:v>
      </x:c>
      <x:c r="D1933" s="13" t="s">
        <x:v>68</x:v>
      </x:c>
      <x:c r="E1933">
        <x:v>8</x:v>
      </x:c>
      <x:c r="F1933" s="14" t="s">
        <x:v>63</x:v>
      </x:c>
      <x:c r="G1933" s="15">
        <x:v>43742.4681231829</x:v>
      </x:c>
      <x:c r="H1933" t="s">
        <x:v>69</x:v>
      </x:c>
      <x:c r="I1933" s="6">
        <x:v>136.261033639622</x:v>
      </x:c>
      <x:c r="J1933" t="s">
        <x:v>66</x:v>
      </x:c>
      <x:c r="K1933" s="6">
        <x:v>26.8456759705805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3073759</x:v>
      </x:c>
      <x:c r="B1934" s="1">
        <x:v>43742.5855616088</x:v>
      </x:c>
      <x:c r="C1934" s="6">
        <x:v>96.6052612933333</x:v>
      </x:c>
      <x:c r="D1934" s="13" t="s">
        <x:v>68</x:v>
      </x:c>
      <x:c r="E1934">
        <x:v>8</x:v>
      </x:c>
      <x:c r="F1934" s="14" t="s">
        <x:v>63</x:v>
      </x:c>
      <x:c r="G1934" s="15">
        <x:v>43742.4681231829</x:v>
      </x:c>
      <x:c r="H1934" t="s">
        <x:v>69</x:v>
      </x:c>
      <x:c r="I1934" s="6">
        <x:v>136.205871656154</x:v>
      </x:c>
      <x:c r="J1934" t="s">
        <x:v>66</x:v>
      </x:c>
      <x:c r="K1934" s="6">
        <x:v>26.8668722936359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3073769</x:v>
      </x:c>
      <x:c r="B1935" s="1">
        <x:v>43742.5855962963</x:v>
      </x:c>
      <x:c r="C1935" s="6">
        <x:v>96.655195795</x:v>
      </x:c>
      <x:c r="D1935" s="13" t="s">
        <x:v>68</x:v>
      </x:c>
      <x:c r="E1935">
        <x:v>8</x:v>
      </x:c>
      <x:c r="F1935" s="14" t="s">
        <x:v>63</x:v>
      </x:c>
      <x:c r="G1935" s="15">
        <x:v>43742.4681231829</x:v>
      </x:c>
      <x:c r="H1935" t="s">
        <x:v>69</x:v>
      </x:c>
      <x:c r="I1935" s="6">
        <x:v>136.264460016329</x:v>
      </x:c>
      <x:c r="J1935" t="s">
        <x:v>66</x:v>
      </x:c>
      <x:c r="K1935" s="6">
        <x:v>26.8583035511788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3073779</x:v>
      </x:c>
      <x:c r="B1936" s="1">
        <x:v>43742.5856310532</x:v>
      </x:c>
      <x:c r="C1936" s="6">
        <x:v>96.70524604</x:v>
      </x:c>
      <x:c r="D1936" s="13" t="s">
        <x:v>68</x:v>
      </x:c>
      <x:c r="E1936">
        <x:v>8</x:v>
      </x:c>
      <x:c r="F1936" s="14" t="s">
        <x:v>63</x:v>
      </x:c>
      <x:c r="G1936" s="15">
        <x:v>43742.4681231829</x:v>
      </x:c>
      <x:c r="H1936" t="s">
        <x:v>69</x:v>
      </x:c>
      <x:c r="I1936" s="6">
        <x:v>136.499384122607</x:v>
      </x:c>
      <x:c r="J1936" t="s">
        <x:v>66</x:v>
      </x:c>
      <x:c r="K1936" s="6">
        <x:v>26.864948082899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3073789</x:v>
      </x:c>
      <x:c r="B1937" s="1">
        <x:v>43742.5856658218</x:v>
      </x:c>
      <x:c r="C1937" s="6">
        <x:v>96.7552688</x:v>
      </x:c>
      <x:c r="D1937" s="13" t="s">
        <x:v>68</x:v>
      </x:c>
      <x:c r="E1937">
        <x:v>8</x:v>
      </x:c>
      <x:c r="F1937" s="14" t="s">
        <x:v>63</x:v>
      </x:c>
      <x:c r="G1937" s="15">
        <x:v>43742.4681231829</x:v>
      </x:c>
      <x:c r="H1937" t="s">
        <x:v>69</x:v>
      </x:c>
      <x:c r="I1937" s="6">
        <x:v>136.481415499998</x:v>
      </x:c>
      <x:c r="J1937" t="s">
        <x:v>66</x:v>
      </x:c>
      <x:c r="K1937" s="6">
        <x:v>26.8703599284086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3073799</x:v>
      </x:c>
      <x:c r="B1938" s="1">
        <x:v>43742.585700463</x:v>
      </x:c>
      <x:c r="C1938" s="6">
        <x:v>96.8051718766667</x:v>
      </x:c>
      <x:c r="D1938" s="13" t="s">
        <x:v>68</x:v>
      </x:c>
      <x:c r="E1938">
        <x:v>8</x:v>
      </x:c>
      <x:c r="F1938" s="14" t="s">
        <x:v>63</x:v>
      </x:c>
      <x:c r="G1938" s="15">
        <x:v>43742.4681231829</x:v>
      </x:c>
      <x:c r="H1938" t="s">
        <x:v>69</x:v>
      </x:c>
      <x:c r="I1938" s="6">
        <x:v>136.602680064855</x:v>
      </x:c>
      <x:c r="J1938" t="s">
        <x:v>66</x:v>
      </x:c>
      <x:c r="K1938" s="6">
        <x:v>26.8429700666325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3073809</x:v>
      </x:c>
      <x:c r="B1939" s="1">
        <x:v>43742.5857352662</x:v>
      </x:c>
      <x:c r="C1939" s="6">
        <x:v>96.85527587</x:v>
      </x:c>
      <x:c r="D1939" s="13" t="s">
        <x:v>68</x:v>
      </x:c>
      <x:c r="E1939">
        <x:v>8</x:v>
      </x:c>
      <x:c r="F1939" s="14" t="s">
        <x:v>63</x:v>
      </x:c>
      <x:c r="G1939" s="15">
        <x:v>43742.4681231829</x:v>
      </x:c>
      <x:c r="H1939" t="s">
        <x:v>69</x:v>
      </x:c>
      <x:c r="I1939" s="6">
        <x:v>136.632877400535</x:v>
      </x:c>
      <x:c r="J1939" t="s">
        <x:v>66</x:v>
      </x:c>
      <x:c r="K1939" s="6">
        <x:v>26.8657899249615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3073819</x:v>
      </x:c>
      <x:c r="B1940" s="1">
        <x:v>43742.5857699421</x:v>
      </x:c>
      <x:c r="C1940" s="6">
        <x:v>96.905219235</x:v>
      </x:c>
      <x:c r="D1940" s="13" t="s">
        <x:v>68</x:v>
      </x:c>
      <x:c r="E1940">
        <x:v>8</x:v>
      </x:c>
      <x:c r="F1940" s="14" t="s">
        <x:v>63</x:v>
      </x:c>
      <x:c r="G1940" s="15">
        <x:v>43742.4681231829</x:v>
      </x:c>
      <x:c r="H1940" t="s">
        <x:v>69</x:v>
      </x:c>
      <x:c r="I1940" s="6">
        <x:v>136.604601244082</x:v>
      </x:c>
      <x:c r="J1940" t="s">
        <x:v>66</x:v>
      </x:c>
      <x:c r="K1940" s="6">
        <x:v>26.8742985547919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3073829</x:v>
      </x:c>
      <x:c r="B1941" s="1">
        <x:v>43742.5858046296</x:v>
      </x:c>
      <x:c r="C1941" s="6">
        <x:v>96.9551998266667</x:v>
      </x:c>
      <x:c r="D1941" s="13" t="s">
        <x:v>68</x:v>
      </x:c>
      <x:c r="E1941">
        <x:v>8</x:v>
      </x:c>
      <x:c r="F1941" s="14" t="s">
        <x:v>63</x:v>
      </x:c>
      <x:c r="G1941" s="15">
        <x:v>43742.4681231829</x:v>
      </x:c>
      <x:c r="H1941" t="s">
        <x:v>69</x:v>
      </x:c>
      <x:c r="I1941" s="6">
        <x:v>136.763844583155</x:v>
      </x:c>
      <x:c r="J1941" t="s">
        <x:v>66</x:v>
      </x:c>
      <x:c r="K1941" s="6">
        <x:v>26.8674435439111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3073839</x:v>
      </x:c>
      <x:c r="B1942" s="1">
        <x:v>43742.5858393519</x:v>
      </x:c>
      <x:c r="C1942" s="6">
        <x:v>97.005168365</x:v>
      </x:c>
      <x:c r="D1942" s="13" t="s">
        <x:v>68</x:v>
      </x:c>
      <x:c r="E1942">
        <x:v>8</x:v>
      </x:c>
      <x:c r="F1942" s="14" t="s">
        <x:v>63</x:v>
      </x:c>
      <x:c r="G1942" s="15">
        <x:v>43742.4681231829</x:v>
      </x:c>
      <x:c r="H1942" t="s">
        <x:v>69</x:v>
      </x:c>
      <x:c r="I1942" s="6">
        <x:v>136.731581281326</x:v>
      </x:c>
      <x:c r="J1942" t="s">
        <x:v>66</x:v>
      </x:c>
      <x:c r="K1942" s="6">
        <x:v>26.8452249864376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3073849</x:v>
      </x:c>
      <x:c r="B1943" s="1">
        <x:v>43742.5858739931</x:v>
      </x:c>
      <x:c r="C1943" s="6">
        <x:v>97.0550704566667</x:v>
      </x:c>
      <x:c r="D1943" s="13" t="s">
        <x:v>68</x:v>
      </x:c>
      <x:c r="E1943">
        <x:v>8</x:v>
      </x:c>
      <x:c r="F1943" s="14" t="s">
        <x:v>63</x:v>
      </x:c>
      <x:c r="G1943" s="15">
        <x:v>43742.4681231829</x:v>
      </x:c>
      <x:c r="H1943" t="s">
        <x:v>69</x:v>
      </x:c>
      <x:c r="I1943" s="6">
        <x:v>136.704505784022</x:v>
      </x:c>
      <x:c r="J1943" t="s">
        <x:v>66</x:v>
      </x:c>
      <x:c r="K1943" s="6">
        <x:v>26.8624826895043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3073859</x:v>
      </x:c>
      <x:c r="B1944" s="1">
        <x:v>43742.5859086458</x:v>
      </x:c>
      <x:c r="C1944" s="6">
        <x:v>97.104990585</x:v>
      </x:c>
      <x:c r="D1944" s="13" t="s">
        <x:v>68</x:v>
      </x:c>
      <x:c r="E1944">
        <x:v>8</x:v>
      </x:c>
      <x:c r="F1944" s="14" t="s">
        <x:v>63</x:v>
      </x:c>
      <x:c r="G1944" s="15">
        <x:v>43742.4681231829</x:v>
      </x:c>
      <x:c r="H1944" t="s">
        <x:v>69</x:v>
      </x:c>
      <x:c r="I1944" s="6">
        <x:v>136.825082638177</x:v>
      </x:c>
      <x:c r="J1944" t="s">
        <x:v>66</x:v>
      </x:c>
      <x:c r="K1944" s="6">
        <x:v>26.8627232156095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3073869</x:v>
      </x:c>
      <x:c r="B1945" s="1">
        <x:v>43742.585943831</x:v>
      </x:c>
      <x:c r="C1945" s="6">
        <x:v>97.1556363733333</x:v>
      </x:c>
      <x:c r="D1945" s="13" t="s">
        <x:v>68</x:v>
      </x:c>
      <x:c r="E1945">
        <x:v>8</x:v>
      </x:c>
      <x:c r="F1945" s="14" t="s">
        <x:v>63</x:v>
      </x:c>
      <x:c r="G1945" s="15">
        <x:v>43742.4681231829</x:v>
      </x:c>
      <x:c r="H1945" t="s">
        <x:v>69</x:v>
      </x:c>
      <x:c r="I1945" s="6">
        <x:v>136.831985884518</x:v>
      </x:c>
      <x:c r="J1945" t="s">
        <x:v>66</x:v>
      </x:c>
      <x:c r="K1945" s="6">
        <x:v>26.8469687921261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3073879</x:v>
      </x:c>
      <x:c r="B1946" s="1">
        <x:v>43742.5859785069</x:v>
      </x:c>
      <x:c r="C1946" s="6">
        <x:v>97.2055994333333</x:v>
      </x:c>
      <x:c r="D1946" s="13" t="s">
        <x:v>68</x:v>
      </x:c>
      <x:c r="E1946">
        <x:v>8</x:v>
      </x:c>
      <x:c r="F1946" s="14" t="s">
        <x:v>63</x:v>
      </x:c>
      <x:c r="G1946" s="15">
        <x:v>43742.4681231829</x:v>
      </x:c>
      <x:c r="H1946" t="s">
        <x:v>69</x:v>
      </x:c>
      <x:c r="I1946" s="6">
        <x:v>136.825553461033</x:v>
      </x:c>
      <x:c r="J1946" t="s">
        <x:v>66</x:v>
      </x:c>
      <x:c r="K1946" s="6">
        <x:v>26.8671428858602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3073889</x:v>
      </x:c>
      <x:c r="B1947" s="1">
        <x:v>43742.5860132755</x:v>
      </x:c>
      <x:c r="C1947" s="6">
        <x:v>97.25564008</x:v>
      </x:c>
      <x:c r="D1947" s="13" t="s">
        <x:v>68</x:v>
      </x:c>
      <x:c r="E1947">
        <x:v>8</x:v>
      </x:c>
      <x:c r="F1947" s="14" t="s">
        <x:v>63</x:v>
      </x:c>
      <x:c r="G1947" s="15">
        <x:v>43742.4681231829</x:v>
      </x:c>
      <x:c r="H1947" t="s">
        <x:v>69</x:v>
      </x:c>
      <x:c r="I1947" s="6">
        <x:v>136.754406601919</x:v>
      </x:c>
      <x:c r="J1947" t="s">
        <x:v>66</x:v>
      </x:c>
      <x:c r="K1947" s="6">
        <x:v>26.8611597962345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3073899</x:v>
      </x:c>
      <x:c r="B1948" s="1">
        <x:v>43742.5860479514</x:v>
      </x:c>
      <x:c r="C1948" s="6">
        <x:v>97.3055699866667</x:v>
      </x:c>
      <x:c r="D1948" s="13" t="s">
        <x:v>68</x:v>
      </x:c>
      <x:c r="E1948">
        <x:v>8</x:v>
      </x:c>
      <x:c r="F1948" s="14" t="s">
        <x:v>63</x:v>
      </x:c>
      <x:c r="G1948" s="15">
        <x:v>43742.4681231829</x:v>
      </x:c>
      <x:c r="H1948" t="s">
        <x:v>69</x:v>
      </x:c>
      <x:c r="I1948" s="6">
        <x:v>136.695573850884</x:v>
      </x:c>
      <x:c r="J1948" t="s">
        <x:v>66</x:v>
      </x:c>
      <x:c r="K1948" s="6">
        <x:v>26.869728545983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3073909</x:v>
      </x:c>
      <x:c r="B1949" s="1">
        <x:v>43742.5860826042</x:v>
      </x:c>
      <x:c r="C1949" s="6">
        <x:v>97.3554657733333</x:v>
      </x:c>
      <x:c r="D1949" s="13" t="s">
        <x:v>68</x:v>
      </x:c>
      <x:c r="E1949">
        <x:v>8</x:v>
      </x:c>
      <x:c r="F1949" s="14" t="s">
        <x:v>63</x:v>
      </x:c>
      <x:c r="G1949" s="15">
        <x:v>43742.4681231829</x:v>
      </x:c>
      <x:c r="H1949" t="s">
        <x:v>69</x:v>
      </x:c>
      <x:c r="I1949" s="6">
        <x:v>136.67735739041</x:v>
      </x:c>
      <x:c r="J1949" t="s">
        <x:v>66</x:v>
      </x:c>
      <x:c r="K1949" s="6">
        <x:v>26.8524106743216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3073919</x:v>
      </x:c>
      <x:c r="B1950" s="1">
        <x:v>43742.5861172454</x:v>
      </x:c>
      <x:c r="C1950" s="6">
        <x:v>97.4053481033333</x:v>
      </x:c>
      <x:c r="D1950" s="13" t="s">
        <x:v>68</x:v>
      </x:c>
      <x:c r="E1950">
        <x:v>8</x:v>
      </x:c>
      <x:c r="F1950" s="14" t="s">
        <x:v>63</x:v>
      </x:c>
      <x:c r="G1950" s="15">
        <x:v>43742.4681231829</x:v>
      </x:c>
      <x:c r="H1950" t="s">
        <x:v>69</x:v>
      </x:c>
      <x:c r="I1950" s="6">
        <x:v>136.593443234985</x:v>
      </x:c>
      <x:c r="J1950" t="s">
        <x:v>66</x:v>
      </x:c>
      <x:c r="K1950" s="6">
        <x:v>26.8503060779517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3073929</x:v>
      </x:c>
      <x:c r="B1951" s="1">
        <x:v>43742.5861518519</x:v>
      </x:c>
      <x:c r="C1951" s="6">
        <x:v>97.45520979</x:v>
      </x:c>
      <x:c r="D1951" s="13" t="s">
        <x:v>68</x:v>
      </x:c>
      <x:c r="E1951">
        <x:v>8</x:v>
      </x:c>
      <x:c r="F1951" s="14" t="s">
        <x:v>63</x:v>
      </x:c>
      <x:c r="G1951" s="15">
        <x:v>43742.4681231829</x:v>
      </x:c>
      <x:c r="H1951" t="s">
        <x:v>69</x:v>
      </x:c>
      <x:c r="I1951" s="6">
        <x:v>136.588006186016</x:v>
      </x:c>
      <x:c r="J1951" t="s">
        <x:v>66</x:v>
      </x:c>
      <x:c r="K1951" s="6">
        <x:v>26.8564996081845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3073939</x:v>
      </x:c>
      <x:c r="B1952" s="1">
        <x:v>43742.5861864583</x:v>
      </x:c>
      <x:c r="C1952" s="6">
        <x:v>97.5050114316667</x:v>
      </x:c>
      <x:c r="D1952" s="13" t="s">
        <x:v>68</x:v>
      </x:c>
      <x:c r="E1952">
        <x:v>8</x:v>
      </x:c>
      <x:c r="F1952" s="14" t="s">
        <x:v>63</x:v>
      </x:c>
      <x:c r="G1952" s="15">
        <x:v>43742.4681231829</x:v>
      </x:c>
      <x:c r="H1952" t="s">
        <x:v>69</x:v>
      </x:c>
      <x:c r="I1952" s="6">
        <x:v>136.648327845321</x:v>
      </x:c>
      <x:c r="J1952" t="s">
        <x:v>66</x:v>
      </x:c>
      <x:c r="K1952" s="6">
        <x:v>26.8429099354585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3073949</x:v>
      </x:c>
      <x:c r="B1953" s="1">
        <x:v>43742.5862215625</x:v>
      </x:c>
      <x:c r="C1953" s="6">
        <x:v>97.5555811933333</x:v>
      </x:c>
      <x:c r="D1953" s="13" t="s">
        <x:v>68</x:v>
      </x:c>
      <x:c r="E1953">
        <x:v>8</x:v>
      </x:c>
      <x:c r="F1953" s="14" t="s">
        <x:v>63</x:v>
      </x:c>
      <x:c r="G1953" s="15">
        <x:v>43742.4681231829</x:v>
      </x:c>
      <x:c r="H1953" t="s">
        <x:v>69</x:v>
      </x:c>
      <x:c r="I1953" s="6">
        <x:v>136.595246055752</x:v>
      </x:c>
      <x:c r="J1953" t="s">
        <x:v>66</x:v>
      </x:c>
      <x:c r="K1953" s="6">
        <x:v>26.8725547349068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3073959</x:v>
      </x:c>
      <x:c r="B1954" s="1">
        <x:v>43742.5862560995</x:v>
      </x:c>
      <x:c r="C1954" s="6">
        <x:v>97.6053109316667</x:v>
      </x:c>
      <x:c r="D1954" s="13" t="s">
        <x:v>68</x:v>
      </x:c>
      <x:c r="E1954">
        <x:v>8</x:v>
      </x:c>
      <x:c r="F1954" s="14" t="s">
        <x:v>63</x:v>
      </x:c>
      <x:c r="G1954" s="15">
        <x:v>43742.4681231829</x:v>
      </x:c>
      <x:c r="H1954" t="s">
        <x:v>69</x:v>
      </x:c>
      <x:c r="I1954" s="6">
        <x:v>136.76541776478</x:v>
      </x:c>
      <x:c r="J1954" t="s">
        <x:v>66</x:v>
      </x:c>
      <x:c r="K1954" s="6">
        <x:v>26.8441726903397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3073969</x:v>
      </x:c>
      <x:c r="B1955" s="1">
        <x:v>43742.5862906597</x:v>
      </x:c>
      <x:c r="C1955" s="6">
        <x:v>97.6550758033333</x:v>
      </x:c>
      <x:c r="D1955" s="13" t="s">
        <x:v>68</x:v>
      </x:c>
      <x:c r="E1955">
        <x:v>8</x:v>
      </x:c>
      <x:c r="F1955" s="14" t="s">
        <x:v>63</x:v>
      </x:c>
      <x:c r="G1955" s="15">
        <x:v>43742.4681231829</x:v>
      </x:c>
      <x:c r="H1955" t="s">
        <x:v>69</x:v>
      </x:c>
      <x:c r="I1955" s="6">
        <x:v>136.746747523495</x:v>
      </x:c>
      <x:c r="J1955" t="s">
        <x:v>66</x:v>
      </x:c>
      <x:c r="K1955" s="6">
        <x:v>26.8452249864376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3073979</x:v>
      </x:c>
      <x:c r="B1956" s="1">
        <x:v>43742.5863258102</x:v>
      </x:c>
      <x:c r="C1956" s="6">
        <x:v>97.7057013783333</x:v>
      </x:c>
      <x:c r="D1956" s="13" t="s">
        <x:v>68</x:v>
      </x:c>
      <x:c r="E1956">
        <x:v>8</x:v>
      </x:c>
      <x:c r="F1956" s="14" t="s">
        <x:v>63</x:v>
      </x:c>
      <x:c r="G1956" s="15">
        <x:v>43742.4681231829</x:v>
      </x:c>
      <x:c r="H1956" t="s">
        <x:v>69</x:v>
      </x:c>
      <x:c r="I1956" s="6">
        <x:v>136.805831507171</x:v>
      </x:c>
      <x:c r="J1956" t="s">
        <x:v>66</x:v>
      </x:c>
      <x:c r="K1956" s="6">
        <x:v>26.8593859174398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3073989</x:v>
      </x:c>
      <x:c r="B1957" s="1">
        <x:v>43742.5863604167</x:v>
      </x:c>
      <x:c r="C1957" s="6">
        <x:v>97.7555186933333</x:v>
      </x:c>
      <x:c r="D1957" s="13" t="s">
        <x:v>68</x:v>
      </x:c>
      <x:c r="E1957">
        <x:v>8</x:v>
      </x:c>
      <x:c r="F1957" s="14" t="s">
        <x:v>63</x:v>
      </x:c>
      <x:c r="G1957" s="15">
        <x:v>43742.4681231829</x:v>
      </x:c>
      <x:c r="H1957" t="s">
        <x:v>69</x:v>
      </x:c>
      <x:c r="I1957" s="6">
        <x:v>136.71104091046</x:v>
      </x:c>
      <x:c r="J1957" t="s">
        <x:v>66</x:v>
      </x:c>
      <x:c r="K1957" s="6">
        <x:v>26.8559584254758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3073999</x:v>
      </x:c>
      <x:c r="B1958" s="1">
        <x:v>43742.5863950231</x:v>
      </x:c>
      <x:c r="C1958" s="6">
        <x:v>97.8053688133333</x:v>
      </x:c>
      <x:c r="D1958" s="13" t="s">
        <x:v>68</x:v>
      </x:c>
      <x:c r="E1958">
        <x:v>8</x:v>
      </x:c>
      <x:c r="F1958" s="14" t="s">
        <x:v>63</x:v>
      </x:c>
      <x:c r="G1958" s="15">
        <x:v>43742.4681231829</x:v>
      </x:c>
      <x:c r="H1958" t="s">
        <x:v>69</x:v>
      </x:c>
      <x:c r="I1958" s="6">
        <x:v>136.852839633356</x:v>
      </x:c>
      <x:c r="J1958" t="s">
        <x:v>66</x:v>
      </x:c>
      <x:c r="K1958" s="6">
        <x:v>26.8498250275375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3074009</x:v>
      </x:c>
      <x:c r="B1959" s="1">
        <x:v>43742.5864295139</x:v>
      </x:c>
      <x:c r="C1959" s="6">
        <x:v>97.8550412266667</x:v>
      </x:c>
      <x:c r="D1959" s="13" t="s">
        <x:v>68</x:v>
      </x:c>
      <x:c r="E1959">
        <x:v>8</x:v>
      </x:c>
      <x:c r="F1959" s="14" t="s">
        <x:v>63</x:v>
      </x:c>
      <x:c r="G1959" s="15">
        <x:v>43742.4681231829</x:v>
      </x:c>
      <x:c r="H1959" t="s">
        <x:v>69</x:v>
      </x:c>
      <x:c r="I1959" s="6">
        <x:v>136.854267174241</x:v>
      </x:c>
      <x:c r="J1959" t="s">
        <x:v>66</x:v>
      </x:c>
      <x:c r="K1959" s="6">
        <x:v>26.876763956865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3074019</x:v>
      </x:c>
      <x:c r="B1960" s="1">
        <x:v>43742.5864641551</x:v>
      </x:c>
      <x:c r="C1960" s="6">
        <x:v>97.90491515</x:v>
      </x:c>
      <x:c r="D1960" s="13" t="s">
        <x:v>68</x:v>
      </x:c>
      <x:c r="E1960">
        <x:v>8</x:v>
      </x:c>
      <x:c r="F1960" s="14" t="s">
        <x:v>63</x:v>
      </x:c>
      <x:c r="G1960" s="15">
        <x:v>43742.4681231829</x:v>
      </x:c>
      <x:c r="H1960" t="s">
        <x:v>69</x:v>
      </x:c>
      <x:c r="I1960" s="6">
        <x:v>135.428256343305</x:v>
      </x:c>
      <x:c r="J1960" t="s">
        <x:v>66</x:v>
      </x:c>
      <x:c r="K1960" s="6">
        <x:v>26.8565296738939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3074029</x:v>
      </x:c>
      <x:c r="B1961" s="1">
        <x:v>43742.5864993403</x:v>
      </x:c>
      <x:c r="C1961" s="6">
        <x:v>97.9555614833333</x:v>
      </x:c>
      <x:c r="D1961" s="13" t="s">
        <x:v>68</x:v>
      </x:c>
      <x:c r="E1961">
        <x:v>8</x:v>
      </x:c>
      <x:c r="F1961" s="14" t="s">
        <x:v>63</x:v>
      </x:c>
      <x:c r="G1961" s="15">
        <x:v>43742.4681231829</x:v>
      </x:c>
      <x:c r="H1961" t="s">
        <x:v>69</x:v>
      </x:c>
      <x:c r="I1961" s="6">
        <x:v>136.242439683558</x:v>
      </x:c>
      <x:c r="J1961" t="s">
        <x:v>66</x:v>
      </x:c>
      <x:c r="K1961" s="6">
        <x:v>26.8558381626635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3074039</x:v>
      </x:c>
      <x:c r="B1962" s="1">
        <x:v>43742.5865340625</x:v>
      </x:c>
      <x:c r="C1962" s="6">
        <x:v>98.0055762516667</x:v>
      </x:c>
      <x:c r="D1962" s="13" t="s">
        <x:v>68</x:v>
      </x:c>
      <x:c r="E1962">
        <x:v>8</x:v>
      </x:c>
      <x:c r="F1962" s="14" t="s">
        <x:v>63</x:v>
      </x:c>
      <x:c r="G1962" s="15">
        <x:v>43742.4681231829</x:v>
      </x:c>
      <x:c r="H1962" t="s">
        <x:v>69</x:v>
      </x:c>
      <x:c r="I1962" s="6">
        <x:v>136.478262462129</x:v>
      </x:c>
      <x:c r="J1962" t="s">
        <x:v>66</x:v>
      </x:c>
      <x:c r="K1962" s="6">
        <x:v>26.866752030433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3074049</x:v>
      </x:c>
      <x:c r="B1963" s="1">
        <x:v>43742.5865686343</x:v>
      </x:c>
      <x:c r="C1963" s="6">
        <x:v>98.05536643</x:v>
      </x:c>
      <x:c r="D1963" s="13" t="s">
        <x:v>68</x:v>
      </x:c>
      <x:c r="E1963">
        <x:v>8</x:v>
      </x:c>
      <x:c r="F1963" s="14" t="s">
        <x:v>63</x:v>
      </x:c>
      <x:c r="G1963" s="15">
        <x:v>43742.4681231829</x:v>
      </x:c>
      <x:c r="H1963" t="s">
        <x:v>69</x:v>
      </x:c>
      <x:c r="I1963" s="6">
        <x:v>136.648445129778</x:v>
      </x:c>
      <x:c r="J1963" t="s">
        <x:v>66</x:v>
      </x:c>
      <x:c r="K1963" s="6">
        <x:v>26.8519897549422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3074059</x:v>
      </x:c>
      <x:c r="B1964" s="1">
        <x:v>43742.5866031597</x:v>
      </x:c>
      <x:c r="C1964" s="6">
        <x:v>98.105082555</x:v>
      </x:c>
      <x:c r="D1964" s="13" t="s">
        <x:v>68</x:v>
      </x:c>
      <x:c r="E1964">
        <x:v>8</x:v>
      </x:c>
      <x:c r="F1964" s="14" t="s">
        <x:v>63</x:v>
      </x:c>
      <x:c r="G1964" s="15">
        <x:v>43742.4681231829</x:v>
      </x:c>
      <x:c r="H1964" t="s">
        <x:v>69</x:v>
      </x:c>
      <x:c r="I1964" s="6">
        <x:v>136.815741905254</x:v>
      </x:c>
      <x:c r="J1964" t="s">
        <x:v>66</x:v>
      </x:c>
      <x:c r="K1964" s="6">
        <x:v>26.8427295419419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3074069</x:v>
      </x:c>
      <x:c r="B1965" s="1">
        <x:v>43742.5866383449</x:v>
      </x:c>
      <x:c r="C1965" s="6">
        <x:v>98.155725845</x:v>
      </x:c>
      <x:c r="D1965" s="13" t="s">
        <x:v>68</x:v>
      </x:c>
      <x:c r="E1965">
        <x:v>8</x:v>
      </x:c>
      <x:c r="F1965" s="14" t="s">
        <x:v>63</x:v>
      </x:c>
      <x:c r="G1965" s="15">
        <x:v>43742.4681231829</x:v>
      </x:c>
      <x:c r="H1965" t="s">
        <x:v>69</x:v>
      </x:c>
      <x:c r="I1965" s="6">
        <x:v>137.056255105227</x:v>
      </x:c>
      <x:c r="J1965" t="s">
        <x:v>66</x:v>
      </x:c>
      <x:c r="K1965" s="6">
        <x:v>26.8435112472475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3074079</x:v>
      </x:c>
      <x:c r="B1966" s="1">
        <x:v>43742.5866729167</x:v>
      </x:c>
      <x:c r="C1966" s="6">
        <x:v>98.2055303283333</x:v>
      </x:c>
      <x:c r="D1966" s="13" t="s">
        <x:v>68</x:v>
      </x:c>
      <x:c r="E1966">
        <x:v>8</x:v>
      </x:c>
      <x:c r="F1966" s="14" t="s">
        <x:v>63</x:v>
      </x:c>
      <x:c r="G1966" s="15">
        <x:v>43742.4681231829</x:v>
      </x:c>
      <x:c r="H1966" t="s">
        <x:v>69</x:v>
      </x:c>
      <x:c r="I1966" s="6">
        <x:v>137.083060986714</x:v>
      </x:c>
      <x:c r="J1966" t="s">
        <x:v>66</x:v>
      </x:c>
      <x:c r="K1966" s="6">
        <x:v>26.8674134781049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3074089</x:v>
      </x:c>
      <x:c r="B1967" s="1">
        <x:v>43742.5867074421</x:v>
      </x:c>
      <x:c r="C1967" s="6">
        <x:v>98.255265355</x:v>
      </x:c>
      <x:c r="D1967" s="13" t="s">
        <x:v>68</x:v>
      </x:c>
      <x:c r="E1967">
        <x:v>8</x:v>
      </x:c>
      <x:c r="F1967" s="14" t="s">
        <x:v>63</x:v>
      </x:c>
      <x:c r="G1967" s="15">
        <x:v>43742.4681231829</x:v>
      </x:c>
      <x:c r="H1967" t="s">
        <x:v>69</x:v>
      </x:c>
      <x:c r="I1967" s="6">
        <x:v>137.175839230842</x:v>
      </x:c>
      <x:c r="J1967" t="s">
        <x:v>66</x:v>
      </x:c>
      <x:c r="K1967" s="6">
        <x:v>26.8624225579806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3074099</x:v>
      </x:c>
      <x:c r="B1968" s="1">
        <x:v>43742.5867420139</x:v>
      </x:c>
      <x:c r="C1968" s="6">
        <x:v>98.3050490816667</x:v>
      </x:c>
      <x:c r="D1968" s="13" t="s">
        <x:v>68</x:v>
      </x:c>
      <x:c r="E1968">
        <x:v>8</x:v>
      </x:c>
      <x:c r="F1968" s="14" t="s">
        <x:v>63</x:v>
      </x:c>
      <x:c r="G1968" s="15">
        <x:v>43742.4681231829</x:v>
      </x:c>
      <x:c r="H1968" t="s">
        <x:v>69</x:v>
      </x:c>
      <x:c r="I1968" s="6">
        <x:v>137.238478890082</x:v>
      </x:c>
      <x:c r="J1968" t="s">
        <x:v>66</x:v>
      </x:c>
      <x:c r="K1968" s="6">
        <x:v>26.866481438241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3074109</x:v>
      </x:c>
      <x:c r="B1969" s="1">
        <x:v>43742.5867771991</x:v>
      </x:c>
      <x:c r="C1969" s="6">
        <x:v>98.3556910466667</x:v>
      </x:c>
      <x:c r="D1969" s="13" t="s">
        <x:v>68</x:v>
      </x:c>
      <x:c r="E1969">
        <x:v>8</x:v>
      </x:c>
      <x:c r="F1969" s="14" t="s">
        <x:v>63</x:v>
      </x:c>
      <x:c r="G1969" s="15">
        <x:v>43742.4681231829</x:v>
      </x:c>
      <x:c r="H1969" t="s">
        <x:v>69</x:v>
      </x:c>
      <x:c r="I1969" s="6">
        <x:v>137.340342533345</x:v>
      </x:c>
      <x:c r="J1969" t="s">
        <x:v>66</x:v>
      </x:c>
      <x:c r="K1969" s="6">
        <x:v>26.8542446808056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3074119</x:v>
      </x:c>
      <x:c r="B1970" s="1">
        <x:v>43742.5868117245</x:v>
      </x:c>
      <x:c r="C1970" s="6">
        <x:v>98.4054215866667</x:v>
      </x:c>
      <x:c r="D1970" s="13" t="s">
        <x:v>68</x:v>
      </x:c>
      <x:c r="E1970">
        <x:v>8</x:v>
      </x:c>
      <x:c r="F1970" s="14" t="s">
        <x:v>63</x:v>
      </x:c>
      <x:c r="G1970" s="15">
        <x:v>43742.4681231829</x:v>
      </x:c>
      <x:c r="H1970" t="s">
        <x:v>69</x:v>
      </x:c>
      <x:c r="I1970" s="6">
        <x:v>137.411835786599</x:v>
      </x:c>
      <x:c r="J1970" t="s">
        <x:v>66</x:v>
      </x:c>
      <x:c r="K1970" s="6">
        <x:v>26.8511178506806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3074129</x:v>
      </x:c>
      <x:c r="B1971" s="1">
        <x:v>43742.5868464931</x:v>
      </x:c>
      <x:c r="C1971" s="6">
        <x:v>98.455485175</x:v>
      </x:c>
      <x:c r="D1971" s="13" t="s">
        <x:v>68</x:v>
      </x:c>
      <x:c r="E1971">
        <x:v>8</x:v>
      </x:c>
      <x:c r="F1971" s="14" t="s">
        <x:v>63</x:v>
      </x:c>
      <x:c r="G1971" s="15">
        <x:v>43742.4681231829</x:v>
      </x:c>
      <x:c r="H1971" t="s">
        <x:v>69</x:v>
      </x:c>
      <x:c r="I1971" s="6">
        <x:v>137.5267074569</x:v>
      </x:c>
      <x:c r="J1971" t="s">
        <x:v>66</x:v>
      </x:c>
      <x:c r="K1971" s="6">
        <x:v>26.8441726903397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3074139</x:v>
      </x:c>
      <x:c r="B1972" s="1">
        <x:v>43742.58688125</x:v>
      </x:c>
      <x:c r="C1972" s="6">
        <x:v>98.5055209333333</x:v>
      </x:c>
      <x:c r="D1972" s="13" t="s">
        <x:v>68</x:v>
      </x:c>
      <x:c r="E1972">
        <x:v>8</x:v>
      </x:c>
      <x:c r="F1972" s="14" t="s">
        <x:v>63</x:v>
      </x:c>
      <x:c r="G1972" s="15">
        <x:v>43742.4681231829</x:v>
      </x:c>
      <x:c r="H1972" t="s">
        <x:v>69</x:v>
      </x:c>
      <x:c r="I1972" s="6">
        <x:v>137.654667093535</x:v>
      </x:c>
      <x:c r="J1972" t="s">
        <x:v>66</x:v>
      </x:c>
      <x:c r="K1972" s="6">
        <x:v>26.8744789500042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3074149</x:v>
      </x:c>
      <x:c r="B1973" s="1">
        <x:v>43742.5869160532</x:v>
      </x:c>
      <x:c r="C1973" s="6">
        <x:v>98.555654905</x:v>
      </x:c>
      <x:c r="D1973" s="13" t="s">
        <x:v>68</x:v>
      </x:c>
      <x:c r="E1973">
        <x:v>8</x:v>
      </x:c>
      <x:c r="F1973" s="14" t="s">
        <x:v>63</x:v>
      </x:c>
      <x:c r="G1973" s="15">
        <x:v>43742.4681231829</x:v>
      </x:c>
      <x:c r="H1973" t="s">
        <x:v>69</x:v>
      </x:c>
      <x:c r="I1973" s="6">
        <x:v>137.67772114149</x:v>
      </x:c>
      <x:c r="J1973" t="s">
        <x:v>66</x:v>
      </x:c>
      <x:c r="K1973" s="6">
        <x:v>26.8675938729471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3074159</x:v>
      </x:c>
      <x:c r="B1974" s="1">
        <x:v>43742.5869507292</x:v>
      </x:c>
      <x:c r="C1974" s="6">
        <x:v>98.6055717583333</x:v>
      </x:c>
      <x:c r="D1974" s="13" t="s">
        <x:v>68</x:v>
      </x:c>
      <x:c r="E1974">
        <x:v>8</x:v>
      </x:c>
      <x:c r="F1974" s="14" t="s">
        <x:v>63</x:v>
      </x:c>
      <x:c r="G1974" s="15">
        <x:v>43742.4681231829</x:v>
      </x:c>
      <x:c r="H1974" t="s">
        <x:v>69</x:v>
      </x:c>
      <x:c r="I1974" s="6">
        <x:v>137.72425267884</x:v>
      </x:c>
      <x:c r="J1974" t="s">
        <x:v>66</x:v>
      </x:c>
      <x:c r="K1974" s="6">
        <x:v>26.8628434786688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3074169</x:v>
      </x:c>
      <x:c r="B1975" s="1">
        <x:v>43742.5869854167</x:v>
      </x:c>
      <x:c r="C1975" s="6">
        <x:v>98.6555110733333</x:v>
      </x:c>
      <x:c r="D1975" s="13" t="s">
        <x:v>68</x:v>
      </x:c>
      <x:c r="E1975">
        <x:v>8</x:v>
      </x:c>
      <x:c r="F1975" s="14" t="s">
        <x:v>63</x:v>
      </x:c>
      <x:c r="G1975" s="15">
        <x:v>43742.4681231829</x:v>
      </x:c>
      <x:c r="H1975" t="s">
        <x:v>69</x:v>
      </x:c>
      <x:c r="I1975" s="6">
        <x:v>137.958644242144</x:v>
      </x:c>
      <x:c r="J1975" t="s">
        <x:v>66</x:v>
      </x:c>
      <x:c r="K1975" s="6">
        <x:v>26.8615205852561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3074179</x:v>
      </x:c>
      <x:c r="B1976" s="1">
        <x:v>43742.5870201389</x:v>
      </x:c>
      <x:c r="C1976" s="6">
        <x:v>98.7055043166667</x:v>
      </x:c>
      <x:c r="D1976" s="13" t="s">
        <x:v>68</x:v>
      </x:c>
      <x:c r="E1976">
        <x:v>8</x:v>
      </x:c>
      <x:c r="F1976" s="14" t="s">
        <x:v>63</x:v>
      </x:c>
      <x:c r="G1976" s="15">
        <x:v>43742.4681231829</x:v>
      </x:c>
      <x:c r="H1976" t="s">
        <x:v>69</x:v>
      </x:c>
      <x:c r="I1976" s="6">
        <x:v>137.99265229364</x:v>
      </x:c>
      <x:c r="J1976" t="s">
        <x:v>66</x:v>
      </x:c>
      <x:c r="K1976" s="6">
        <x:v>26.8513884416343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3074189</x:v>
      </x:c>
      <x:c r="B1977" s="1">
        <x:v>43742.5870548264</x:v>
      </x:c>
      <x:c r="C1977" s="6">
        <x:v>98.75545442</x:v>
      </x:c>
      <x:c r="D1977" s="13" t="s">
        <x:v>68</x:v>
      </x:c>
      <x:c r="E1977">
        <x:v>8</x:v>
      </x:c>
      <x:c r="F1977" s="14" t="s">
        <x:v>63</x:v>
      </x:c>
      <x:c r="G1977" s="15">
        <x:v>43742.4681231829</x:v>
      </x:c>
      <x:c r="H1977" t="s">
        <x:v>69</x:v>
      </x:c>
      <x:c r="I1977" s="6">
        <x:v>138.16529200615</x:v>
      </x:c>
      <x:c r="J1977" t="s">
        <x:v>66</x:v>
      </x:c>
      <x:c r="K1977" s="6">
        <x:v>26.8503060779517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3074199</x:v>
      </x:c>
      <x:c r="B1978" s="1">
        <x:v>43742.5870894329</x:v>
      </x:c>
      <x:c r="C1978" s="6">
        <x:v>98.80528501</x:v>
      </x:c>
      <x:c r="D1978" s="13" t="s">
        <x:v>68</x:v>
      </x:c>
      <x:c r="E1978">
        <x:v>8</x:v>
      </x:c>
      <x:c r="F1978" s="14" t="s">
        <x:v>63</x:v>
      </x:c>
      <x:c r="G1978" s="15">
        <x:v>43742.4681231829</x:v>
      </x:c>
      <x:c r="H1978" t="s">
        <x:v>69</x:v>
      </x:c>
      <x:c r="I1978" s="6">
        <x:v>138.058879555113</x:v>
      </x:c>
      <x:c r="J1978" t="s">
        <x:v>66</x:v>
      </x:c>
      <x:c r="K1978" s="6">
        <x:v>26.868255320785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3074209</x:v>
      </x:c>
      <x:c r="B1979" s="1">
        <x:v>43742.5871240741</x:v>
      </x:c>
      <x:c r="C1979" s="6">
        <x:v>98.8551696633333</x:v>
      </x:c>
      <x:c r="D1979" s="13" t="s">
        <x:v>68</x:v>
      </x:c>
      <x:c r="E1979">
        <x:v>8</x:v>
      </x:c>
      <x:c r="F1979" s="14" t="s">
        <x:v>63</x:v>
      </x:c>
      <x:c r="G1979" s="15">
        <x:v>43742.4681231829</x:v>
      </x:c>
      <x:c r="H1979" t="s">
        <x:v>69</x:v>
      </x:c>
      <x:c r="I1979" s="6">
        <x:v>138.102114357257</x:v>
      </x:c>
      <x:c r="J1979" t="s">
        <x:v>66</x:v>
      </x:c>
      <x:c r="K1979" s="6">
        <x:v>26.8828372721337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3074219</x:v>
      </x:c>
      <x:c r="B1980" s="1">
        <x:v>43742.5871586806</x:v>
      </x:c>
      <x:c r="C1980" s="6">
        <x:v>98.9050117083333</x:v>
      </x:c>
      <x:c r="D1980" s="13" t="s">
        <x:v>68</x:v>
      </x:c>
      <x:c r="E1980">
        <x:v>8</x:v>
      </x:c>
      <x:c r="F1980" s="14" t="s">
        <x:v>63</x:v>
      </x:c>
      <x:c r="G1980" s="15">
        <x:v>43742.4681231829</x:v>
      </x:c>
      <x:c r="H1980" t="s">
        <x:v>69</x:v>
      </x:c>
      <x:c r="I1980" s="6">
        <x:v>138.234538976827</x:v>
      </x:c>
      <x:c r="J1980" t="s">
        <x:v>66</x:v>
      </x:c>
      <x:c r="K1980" s="6">
        <x:v>26.8571610538361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3074229</x:v>
      </x:c>
      <x:c r="B1981" s="1">
        <x:v>43742.587193831</x:v>
      </x:c>
      <x:c r="C1981" s="6">
        <x:v>98.9556357366667</x:v>
      </x:c>
      <x:c r="D1981" s="13" t="s">
        <x:v>68</x:v>
      </x:c>
      <x:c r="E1981">
        <x:v>8</x:v>
      </x:c>
      <x:c r="F1981" s="14" t="s">
        <x:v>63</x:v>
      </x:c>
      <x:c r="G1981" s="15">
        <x:v>43742.4681231829</x:v>
      </x:c>
      <x:c r="H1981" t="s">
        <x:v>69</x:v>
      </x:c>
      <x:c r="I1981" s="6">
        <x:v>138.299493852536</x:v>
      </x:c>
      <x:c r="J1981" t="s">
        <x:v>66</x:v>
      </x:c>
      <x:c r="K1981" s="6">
        <x:v>26.8653088723281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3074239</x:v>
      </x:c>
      <x:c r="B1982" s="1">
        <x:v>43742.5872283912</x:v>
      </x:c>
      <x:c r="C1982" s="6">
        <x:v>99.00541752</x:v>
      </x:c>
      <x:c r="D1982" s="13" t="s">
        <x:v>68</x:v>
      </x:c>
      <x:c r="E1982">
        <x:v>8</x:v>
      </x:c>
      <x:c r="F1982" s="14" t="s">
        <x:v>63</x:v>
      </x:c>
      <x:c r="G1982" s="15">
        <x:v>43742.4681231829</x:v>
      </x:c>
      <x:c r="H1982" t="s">
        <x:v>69</x:v>
      </x:c>
      <x:c r="I1982" s="6">
        <x:v>138.176480872284</x:v>
      </x:c>
      <x:c r="J1982" t="s">
        <x:v>66</x:v>
      </x:c>
      <x:c r="K1982" s="6">
        <x:v>26.8652788065415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3074249</x:v>
      </x:c>
      <x:c r="B1983" s="1">
        <x:v>43742.5872629977</x:v>
      </x:c>
      <x:c r="C1983" s="6">
        <x:v>99.055239975</x:v>
      </x:c>
      <x:c r="D1983" s="13" t="s">
        <x:v>68</x:v>
      </x:c>
      <x:c r="E1983">
        <x:v>8</x:v>
      </x:c>
      <x:c r="F1983" s="14" t="s">
        <x:v>63</x:v>
      </x:c>
      <x:c r="G1983" s="15">
        <x:v>43742.4681231829</x:v>
      </x:c>
      <x:c r="H1983" t="s">
        <x:v>69</x:v>
      </x:c>
      <x:c r="I1983" s="6">
        <x:v>138.131178335467</x:v>
      </x:c>
      <x:c r="J1983" t="s">
        <x:v>66</x:v>
      </x:c>
      <x:c r="K1983" s="6">
        <x:v>26.8696082826768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3074259</x:v>
      </x:c>
      <x:c r="B1984" s="1">
        <x:v>43742.5872975694</x:v>
      </x:c>
      <x:c r="C1984" s="6">
        <x:v>99.1050133766667</x:v>
      </x:c>
      <x:c r="D1984" s="13" t="s">
        <x:v>68</x:v>
      </x:c>
      <x:c r="E1984">
        <x:v>8</x:v>
      </x:c>
      <x:c r="F1984" s="14" t="s">
        <x:v>63</x:v>
      </x:c>
      <x:c r="G1984" s="15">
        <x:v>43742.4681231829</x:v>
      </x:c>
      <x:c r="H1984" t="s">
        <x:v>69</x:v>
      </x:c>
      <x:c r="I1984" s="6">
        <x:v>138.264127863881</x:v>
      </x:c>
      <x:c r="J1984" t="s">
        <x:v>66</x:v>
      </x:c>
      <x:c r="K1984" s="6">
        <x:v>26.8620918346205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3074269</x:v>
      </x:c>
      <x:c r="B1985" s="1">
        <x:v>43742.5873327199</x:v>
      </x:c>
      <x:c r="C1985" s="6">
        <x:v>99.1556167533333</x:v>
      </x:c>
      <x:c r="D1985" s="13" t="s">
        <x:v>68</x:v>
      </x:c>
      <x:c r="E1985">
        <x:v>8</x:v>
      </x:c>
      <x:c r="F1985" s="14" t="s">
        <x:v>63</x:v>
      </x:c>
      <x:c r="G1985" s="15">
        <x:v>43742.4681231829</x:v>
      </x:c>
      <x:c r="H1985" t="s">
        <x:v>69</x:v>
      </x:c>
      <x:c r="I1985" s="6">
        <x:v>138.228339579908</x:v>
      </x:c>
      <x:c r="J1985" t="s">
        <x:v>66</x:v>
      </x:c>
      <x:c r="K1985" s="6">
        <x:v>26.8727351300254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3074279</x:v>
      </x:c>
      <x:c r="B1986" s="1">
        <x:v>43742.5873672801</x:v>
      </x:c>
      <x:c r="C1986" s="6">
        <x:v>99.20543066</x:v>
      </x:c>
      <x:c r="D1986" s="13" t="s">
        <x:v>68</x:v>
      </x:c>
      <x:c r="E1986">
        <x:v>8</x:v>
      </x:c>
      <x:c r="F1986" s="14" t="s">
        <x:v>63</x:v>
      </x:c>
      <x:c r="G1986" s="15">
        <x:v>43742.4681231829</x:v>
      </x:c>
      <x:c r="H1986" t="s">
        <x:v>69</x:v>
      </x:c>
      <x:c r="I1986" s="6">
        <x:v>138.283340136415</x:v>
      </x:c>
      <x:c r="J1986" t="s">
        <x:v>66</x:v>
      </x:c>
      <x:c r="K1986" s="6">
        <x:v>26.8746894110973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3074289</x:v>
      </x:c>
      <x:c r="B1987" s="1">
        <x:v>43742.5874018866</x:v>
      </x:c>
      <x:c r="C1987" s="6">
        <x:v>99.2552232466667</x:v>
      </x:c>
      <x:c r="D1987" s="13" t="s">
        <x:v>68</x:v>
      </x:c>
      <x:c r="E1987">
        <x:v>8</x:v>
      </x:c>
      <x:c r="F1987" s="14" t="s">
        <x:v>63</x:v>
      </x:c>
      <x:c r="G1987" s="15">
        <x:v>43742.4681231829</x:v>
      </x:c>
      <x:c r="H1987" t="s">
        <x:v>69</x:v>
      </x:c>
      <x:c r="I1987" s="6">
        <x:v>138.370995356688</x:v>
      </x:c>
      <x:c r="J1987" t="s">
        <x:v>66</x:v>
      </x:c>
      <x:c r="K1987" s="6">
        <x:v>26.8577924338983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3074299</x:v>
      </x:c>
      <x:c r="B1988" s="1">
        <x:v>43742.5874366551</x:v>
      </x:c>
      <x:c r="C1988" s="6">
        <x:v>99.30528249</x:v>
      </x:c>
      <x:c r="D1988" s="13" t="s">
        <x:v>68</x:v>
      </x:c>
      <x:c r="E1988">
        <x:v>8</x:v>
      </x:c>
      <x:c r="F1988" s="14" t="s">
        <x:v>63</x:v>
      </x:c>
      <x:c r="G1988" s="15">
        <x:v>43742.4681231829</x:v>
      </x:c>
      <x:c r="H1988" t="s">
        <x:v>69</x:v>
      </x:c>
      <x:c r="I1988" s="6">
        <x:v>138.295127073838</x:v>
      </x:c>
      <x:c r="J1988" t="s">
        <x:v>66</x:v>
      </x:c>
      <x:c r="K1988" s="6">
        <x:v>26.8803417996787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3074309</x:v>
      </x:c>
      <x:c r="B1989" s="1">
        <x:v>43742.5874712616</x:v>
      </x:c>
      <x:c r="C1989" s="6">
        <x:v>99.3551297116667</x:v>
      </x:c>
      <x:c r="D1989" s="13" t="s">
        <x:v>68</x:v>
      </x:c>
      <x:c r="E1989">
        <x:v>8</x:v>
      </x:c>
      <x:c r="F1989" s="14" t="s">
        <x:v>63</x:v>
      </x:c>
      <x:c r="G1989" s="15">
        <x:v>43742.4681231829</x:v>
      </x:c>
      <x:c r="H1989" t="s">
        <x:v>69</x:v>
      </x:c>
      <x:c r="I1989" s="6">
        <x:v>138.372697875166</x:v>
      </x:c>
      <x:c r="J1989" t="s">
        <x:v>66</x:v>
      </x:c>
      <x:c r="K1989" s="6">
        <x:v>26.8710213767909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3074319</x:v>
      </x:c>
      <x:c r="B1990" s="1">
        <x:v>43742.5875058681</x:v>
      </x:c>
      <x:c r="C1990" s="6">
        <x:v>99.4049346433333</x:v>
      </x:c>
      <x:c r="D1990" s="13" t="s">
        <x:v>68</x:v>
      </x:c>
      <x:c r="E1990">
        <x:v>8</x:v>
      </x:c>
      <x:c r="F1990" s="14" t="s">
        <x:v>63</x:v>
      </x:c>
      <x:c r="G1990" s="15">
        <x:v>43742.4681231829</x:v>
      </x:c>
      <x:c r="H1990" t="s">
        <x:v>69</x:v>
      </x:c>
      <x:c r="I1990" s="6">
        <x:v>138.389921421404</x:v>
      </x:c>
      <x:c r="J1990" t="s">
        <x:v>66</x:v>
      </x:c>
      <x:c r="K1990" s="6">
        <x:v>26.8521701489553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3074329</x:v>
      </x:c>
      <x:c r="B1991" s="1">
        <x:v>43742.587540544</x:v>
      </x:c>
      <x:c r="C1991" s="6">
        <x:v>99.4549291716667</x:v>
      </x:c>
      <x:c r="D1991" s="13" t="s">
        <x:v>68</x:v>
      </x:c>
      <x:c r="E1991">
        <x:v>8</x:v>
      </x:c>
      <x:c r="F1991" s="14" t="s">
        <x:v>63</x:v>
      </x:c>
      <x:c r="G1991" s="15">
        <x:v>43742.4681231829</x:v>
      </x:c>
      <x:c r="H1991" t="s">
        <x:v>69</x:v>
      </x:c>
      <x:c r="I1991" s="6">
        <x:v>138.493148168113</x:v>
      </x:c>
      <x:c r="J1991" t="s">
        <x:v>66</x:v>
      </x:c>
      <x:c r="K1991" s="6">
        <x:v>26.8764632979787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3074339</x:v>
      </x:c>
      <x:c r="B1992" s="1">
        <x:v>43742.5875756944</x:v>
      </x:c>
      <x:c r="C1992" s="6">
        <x:v>99.505527065</x:v>
      </x:c>
      <x:c r="D1992" s="13" t="s">
        <x:v>68</x:v>
      </x:c>
      <x:c r="E1992">
        <x:v>8</x:v>
      </x:c>
      <x:c r="F1992" s="14" t="s">
        <x:v>63</x:v>
      </x:c>
      <x:c r="G1992" s="15">
        <x:v>43742.4681231829</x:v>
      </x:c>
      <x:c r="H1992" t="s">
        <x:v>69</x:v>
      </x:c>
      <x:c r="I1992" s="6">
        <x:v>138.64310501399</x:v>
      </x:c>
      <x:c r="J1992" t="s">
        <x:v>66</x:v>
      </x:c>
      <x:c r="K1992" s="6">
        <x:v>26.8686161105693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3074349</x:v>
      </x:c>
      <x:c r="B1993" s="1">
        <x:v>43742.5876102199</x:v>
      </x:c>
      <x:c r="C1993" s="6">
        <x:v>99.555232385</x:v>
      </x:c>
      <x:c r="D1993" s="13" t="s">
        <x:v>68</x:v>
      </x:c>
      <x:c r="E1993">
        <x:v>8</x:v>
      </x:c>
      <x:c r="F1993" s="14" t="s">
        <x:v>63</x:v>
      </x:c>
      <x:c r="G1993" s="15">
        <x:v>43742.4681231829</x:v>
      </x:c>
      <x:c r="H1993" t="s">
        <x:v>69</x:v>
      </x:c>
      <x:c r="I1993" s="6">
        <x:v>138.743089556892</x:v>
      </x:c>
      <x:c r="J1993" t="s">
        <x:v>66</x:v>
      </x:c>
      <x:c r="K1993" s="6">
        <x:v>26.8710514426298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3074359</x:v>
      </x:c>
      <x:c r="B1994" s="1">
        <x:v>43742.5876448264</x:v>
      </x:c>
      <x:c r="C1994" s="6">
        <x:v>99.6050921833333</x:v>
      </x:c>
      <x:c r="D1994" s="13" t="s">
        <x:v>68</x:v>
      </x:c>
      <x:c r="E1994">
        <x:v>8</x:v>
      </x:c>
      <x:c r="F1994" s="14" t="s">
        <x:v>63</x:v>
      </x:c>
      <x:c r="G1994" s="15">
        <x:v>43742.4681231829</x:v>
      </x:c>
      <x:c r="H1994" t="s">
        <x:v>69</x:v>
      </x:c>
      <x:c r="I1994" s="6">
        <x:v>138.743147844309</x:v>
      </x:c>
      <x:c r="J1994" t="s">
        <x:v>66</x:v>
      </x:c>
      <x:c r="K1994" s="6">
        <x:v>26.8664513724434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3074369</x:v>
      </x:c>
      <x:c r="B1995" s="1">
        <x:v>43742.5876799421</x:v>
      </x:c>
      <x:c r="C1995" s="6">
        <x:v>99.655666065</x:v>
      </x:c>
      <x:c r="D1995" s="13" t="s">
        <x:v>68</x:v>
      </x:c>
      <x:c r="E1995">
        <x:v>8</x:v>
      </x:c>
      <x:c r="F1995" s="14" t="s">
        <x:v>63</x:v>
      </x:c>
      <x:c r="G1995" s="15">
        <x:v>43742.4681231829</x:v>
      </x:c>
      <x:c r="H1995" t="s">
        <x:v>69</x:v>
      </x:c>
      <x:c r="I1995" s="6">
        <x:v>138.873487944952</x:v>
      </x:c>
      <x:c r="J1995" t="s">
        <x:v>66</x:v>
      </x:c>
      <x:c r="K1995" s="6">
        <x:v>26.8599271007015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3074379</x:v>
      </x:c>
      <x:c r="B1996" s="1">
        <x:v>43742.5877145486</x:v>
      </x:c>
      <x:c r="C1996" s="6">
        <x:v>99.7054924</x:v>
      </x:c>
      <x:c r="D1996" s="13" t="s">
        <x:v>68</x:v>
      </x:c>
      <x:c r="E1996">
        <x:v>8</x:v>
      </x:c>
      <x:c r="F1996" s="14" t="s">
        <x:v>63</x:v>
      </x:c>
      <x:c r="G1996" s="15">
        <x:v>43742.4681231829</x:v>
      </x:c>
      <x:c r="H1996" t="s">
        <x:v>69</x:v>
      </x:c>
      <x:c r="I1996" s="6">
        <x:v>139.026292126335</x:v>
      </x:c>
      <x:c r="J1996" t="s">
        <x:v>66</x:v>
      </x:c>
      <x:c r="K1996" s="6">
        <x:v>26.860558481284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3074389</x:v>
      </x:c>
      <x:c r="B1997" s="1">
        <x:v>43742.5877491088</x:v>
      </x:c>
      <x:c r="C1997" s="6">
        <x:v>99.7552189133333</x:v>
      </x:c>
      <x:c r="D1997" s="13" t="s">
        <x:v>68</x:v>
      </x:c>
      <x:c r="E1997">
        <x:v>8</x:v>
      </x:c>
      <x:c r="F1997" s="14" t="s">
        <x:v>63</x:v>
      </x:c>
      <x:c r="G1997" s="15">
        <x:v>43742.4681231829</x:v>
      </x:c>
      <x:c r="H1997" t="s">
        <x:v>69</x:v>
      </x:c>
      <x:c r="I1997" s="6">
        <x:v>139.044596369547</x:v>
      </x:c>
      <x:c r="J1997" t="s">
        <x:v>66</x:v>
      </x:c>
      <x:c r="K1997" s="6">
        <x:v>26.8643167014916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3074399</x:v>
      </x:c>
      <x:c r="B1998" s="1">
        <x:v>43742.5877838773</x:v>
      </x:c>
      <x:c r="C1998" s="6">
        <x:v>99.8053226666667</x:v>
      </x:c>
      <x:c r="D1998" s="13" t="s">
        <x:v>68</x:v>
      </x:c>
      <x:c r="E1998">
        <x:v>8</x:v>
      </x:c>
      <x:c r="F1998" s="14" t="s">
        <x:v>63</x:v>
      </x:c>
      <x:c r="G1998" s="15">
        <x:v>43742.4681231829</x:v>
      </x:c>
      <x:c r="H1998" t="s">
        <x:v>69</x:v>
      </x:c>
      <x:c r="I1998" s="6">
        <x:v>139.038341342678</x:v>
      </x:c>
      <x:c r="J1998" t="s">
        <x:v>66</x:v>
      </x:c>
      <x:c r="K1998" s="6">
        <x:v>26.8615807167639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3074409</x:v>
      </x:c>
      <x:c r="B1999" s="1">
        <x:v>43742.5878185185</x:v>
      </x:c>
      <x:c r="C1999" s="6">
        <x:v>99.8551779716667</x:v>
      </x:c>
      <x:c r="D1999" s="13" t="s">
        <x:v>68</x:v>
      </x:c>
      <x:c r="E1999">
        <x:v>8</x:v>
      </x:c>
      <x:c r="F1999" s="14" t="s">
        <x:v>63</x:v>
      </x:c>
      <x:c r="G1999" s="15">
        <x:v>43742.4681231829</x:v>
      </x:c>
      <x:c r="H1999" t="s">
        <x:v>69</x:v>
      </x:c>
      <x:c r="I1999" s="6">
        <x:v>139.038597533991</x:v>
      </x:c>
      <x:c r="J1999" t="s">
        <x:v>66</x:v>
      </x:c>
      <x:c r="K1999" s="6">
        <x:v>26.8660905828915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3074419</x:v>
      </x:c>
      <x:c r="B2000" s="1">
        <x:v>43742.5878532407</x:v>
      </x:c>
      <x:c r="C2000" s="6">
        <x:v>99.9051905716667</x:v>
      </x:c>
      <x:c r="D2000" s="13" t="s">
        <x:v>68</x:v>
      </x:c>
      <x:c r="E2000">
        <x:v>8</x:v>
      </x:c>
      <x:c r="F2000" s="14" t="s">
        <x:v>63</x:v>
      </x:c>
      <x:c r="G2000" s="15">
        <x:v>43742.4681231829</x:v>
      </x:c>
      <x:c r="H2000" t="s">
        <x:v>69</x:v>
      </x:c>
      <x:c r="I2000" s="6">
        <x:v>139.258232906295</x:v>
      </x:c>
      <x:c r="J2000" t="s">
        <x:v>66</x:v>
      </x:c>
      <x:c r="K2000" s="6">
        <x:v>26.8699991384365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3074429</x:v>
      </x:c>
      <x:c r="B2001" s="1">
        <x:v>43742.5878878472</x:v>
      </x:c>
      <x:c r="C2001" s="6">
        <x:v>99.9550189766667</x:v>
      </x:c>
      <x:c r="D2001" s="13" t="s">
        <x:v>68</x:v>
      </x:c>
      <x:c r="E2001">
        <x:v>8</x:v>
      </x:c>
      <x:c r="F2001" s="14" t="s">
        <x:v>63</x:v>
      </x:c>
      <x:c r="G2001" s="15">
        <x:v>43742.4681231829</x:v>
      </x:c>
      <x:c r="H2001" t="s">
        <x:v>69</x:v>
      </x:c>
      <x:c r="I2001" s="6">
        <x:v>139.257294819556</x:v>
      </x:c>
      <x:c r="J2001" t="s">
        <x:v>66</x:v>
      </x:c>
      <x:c r="K2001" s="6">
        <x:v>26.8610996647344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3074439</x:v>
      </x:c>
      <x:c r="B2002" s="1">
        <x:v>43742.5879229977</x:v>
      </x:c>
      <x:c r="C2002" s="6">
        <x:v>100.005621266667</x:v>
      </x:c>
      <x:c r="D2002" s="13" t="s">
        <x:v>68</x:v>
      </x:c>
      <x:c r="E2002">
        <x:v>8</x:v>
      </x:c>
      <x:c r="F2002" s="14" t="s">
        <x:v>63</x:v>
      </x:c>
      <x:c r="G2002" s="15">
        <x:v>43742.4681231829</x:v>
      </x:c>
      <x:c r="H2002" t="s">
        <x:v>69</x:v>
      </x:c>
      <x:c r="I2002" s="6">
        <x:v>139.314212891663</x:v>
      </x:c>
      <x:c r="J2002" t="s">
        <x:v>66</x:v>
      </x:c>
      <x:c r="K2002" s="6">
        <x:v>26.85806302539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3074449</x:v>
      </x:c>
      <x:c r="B2003" s="1">
        <x:v>43742.5879576042</x:v>
      </x:c>
      <x:c r="C2003" s="6">
        <x:v>100.055444798333</x:v>
      </x:c>
      <x:c r="D2003" s="13" t="s">
        <x:v>68</x:v>
      </x:c>
      <x:c r="E2003">
        <x:v>8</x:v>
      </x:c>
      <x:c r="F2003" s="14" t="s">
        <x:v>63</x:v>
      </x:c>
      <x:c r="G2003" s="15">
        <x:v>43742.4681231829</x:v>
      </x:c>
      <x:c r="H2003" t="s">
        <x:v>69</x:v>
      </x:c>
      <x:c r="I2003" s="6">
        <x:v>139.204375349498</x:v>
      </x:c>
      <x:c r="J2003" t="s">
        <x:v>66</x:v>
      </x:c>
      <x:c r="K2003" s="6">
        <x:v>26.8629637417316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3074459</x:v>
      </x:c>
      <x:c r="B2004" s="1">
        <x:v>43742.5879922801</x:v>
      </x:c>
      <x:c r="C2004" s="6">
        <x:v>100.105429028333</x:v>
      </x:c>
      <x:c r="D2004" s="13" t="s">
        <x:v>68</x:v>
      </x:c>
      <x:c r="E2004">
        <x:v>8</x:v>
      </x:c>
      <x:c r="F2004" s="14" t="s">
        <x:v>63</x:v>
      </x:c>
      <x:c r="G2004" s="15">
        <x:v>43742.4681231829</x:v>
      </x:c>
      <x:c r="H2004" t="s">
        <x:v>69</x:v>
      </x:c>
      <x:c r="I2004" s="6">
        <x:v>139.383993684261</x:v>
      </x:c>
      <x:c r="J2004" t="s">
        <x:v>66</x:v>
      </x:c>
      <x:c r="K2004" s="6">
        <x:v>26.8787783720977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3074469</x:v>
      </x:c>
      <x:c r="B2005" s="1">
        <x:v>43742.5880268171</x:v>
      </x:c>
      <x:c r="C2005" s="6">
        <x:v>100.155160746667</x:v>
      </x:c>
      <x:c r="D2005" s="13" t="s">
        <x:v>68</x:v>
      </x:c>
      <x:c r="E2005">
        <x:v>8</x:v>
      </x:c>
      <x:c r="F2005" s="14" t="s">
        <x:v>63</x:v>
      </x:c>
      <x:c r="G2005" s="15">
        <x:v>43742.4681231829</x:v>
      </x:c>
      <x:c r="H2005" t="s">
        <x:v>69</x:v>
      </x:c>
      <x:c r="I2005" s="6">
        <x:v>139.419125557755</x:v>
      </x:c>
      <x:c r="J2005" t="s">
        <x:v>66</x:v>
      </x:c>
      <x:c r="K2005" s="6">
        <x:v>26.8730057227217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3074479</x:v>
      </x:c>
      <x:c r="B2006" s="1">
        <x:v>43742.5880614931</x:v>
      </x:c>
      <x:c r="C2006" s="6">
        <x:v>100.205050065</x:v>
      </x:c>
      <x:c r="D2006" s="13" t="s">
        <x:v>68</x:v>
      </x:c>
      <x:c r="E2006">
        <x:v>8</x:v>
      </x:c>
      <x:c r="F2006" s="14" t="s">
        <x:v>63</x:v>
      </x:c>
      <x:c r="G2006" s="15">
        <x:v>43742.4681231829</x:v>
      </x:c>
      <x:c r="H2006" t="s">
        <x:v>69</x:v>
      </x:c>
      <x:c r="I2006" s="6">
        <x:v>139.440841064409</x:v>
      </x:c>
      <x:c r="J2006" t="s">
        <x:v>66</x:v>
      </x:c>
      <x:c r="K2006" s="6">
        <x:v>26.8666017014352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3074489</x:v>
      </x:c>
      <x:c r="B2007" s="1">
        <x:v>43742.5880960995</x:v>
      </x:c>
      <x:c r="C2007" s="6">
        <x:v>100.254929863333</x:v>
      </x:c>
      <x:c r="D2007" s="13" t="s">
        <x:v>68</x:v>
      </x:c>
      <x:c r="E2007">
        <x:v>8</x:v>
      </x:c>
      <x:c r="F2007" s="14" t="s">
        <x:v>63</x:v>
      </x:c>
      <x:c r="G2007" s="15">
        <x:v>43742.4681231829</x:v>
      </x:c>
      <x:c r="H2007" t="s">
        <x:v>69</x:v>
      </x:c>
      <x:c r="I2007" s="6">
        <x:v>139.479527525859</x:v>
      </x:c>
      <x:c r="J2007" t="s">
        <x:v>66</x:v>
      </x:c>
      <x:c r="K2007" s="6">
        <x:v>26.8643768330494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3074499</x:v>
      </x:c>
      <x:c r="B2008" s="1">
        <x:v>43742.58813125</x:v>
      </x:c>
      <x:c r="C2008" s="6">
        <x:v>100.305544778333</x:v>
      </x:c>
      <x:c r="D2008" s="13" t="s">
        <x:v>68</x:v>
      </x:c>
      <x:c r="E2008">
        <x:v>8</x:v>
      </x:c>
      <x:c r="F2008" s="14" t="s">
        <x:v>63</x:v>
      </x:c>
      <x:c r="G2008" s="15">
        <x:v>43742.4681231829</x:v>
      </x:c>
      <x:c r="H2008" t="s">
        <x:v>69</x:v>
      </x:c>
      <x:c r="I2008" s="6">
        <x:v>139.560685921565</x:v>
      </x:c>
      <x:c r="J2008" t="s">
        <x:v>66</x:v>
      </x:c>
      <x:c r="K2008" s="6">
        <x:v>26.8634147282582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3074509</x:v>
      </x:c>
      <x:c r="B2009" s="1">
        <x:v>43742.5881658565</x:v>
      </x:c>
      <x:c r="C2009" s="6">
        <x:v>100.355352431667</x:v>
      </x:c>
      <x:c r="D2009" s="13" t="s">
        <x:v>68</x:v>
      </x:c>
      <x:c r="E2009">
        <x:v>8</x:v>
      </x:c>
      <x:c r="F2009" s="14" t="s">
        <x:v>63</x:v>
      </x:c>
      <x:c r="G2009" s="15">
        <x:v>43742.4681231829</x:v>
      </x:c>
      <x:c r="H2009" t="s">
        <x:v>69</x:v>
      </x:c>
      <x:c r="I2009" s="6">
        <x:v>139.47952851012</x:v>
      </x:c>
      <x:c r="J2009" t="s">
        <x:v>66</x:v>
      </x:c>
      <x:c r="K2009" s="6">
        <x:v>26.8506067344952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3074519</x:v>
      </x:c>
      <x:c r="B2010" s="1">
        <x:v>43742.5882003472</x:v>
      </x:c>
      <x:c r="C2010" s="6">
        <x:v>100.405032411667</x:v>
      </x:c>
      <x:c r="D2010" s="13" t="s">
        <x:v>68</x:v>
      </x:c>
      <x:c r="E2010">
        <x:v>8</x:v>
      </x:c>
      <x:c r="F2010" s="14" t="s">
        <x:v>63</x:v>
      </x:c>
      <x:c r="G2010" s="15">
        <x:v>43742.4681231829</x:v>
      </x:c>
      <x:c r="H2010" t="s">
        <x:v>69</x:v>
      </x:c>
      <x:c r="I2010" s="6">
        <x:v>139.384647316961</x:v>
      </x:c>
      <x:c r="J2010" t="s">
        <x:v>66</x:v>
      </x:c>
      <x:c r="K2010" s="6">
        <x:v>26.8877680906317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3074529</x:v>
      </x:c>
      <x:c r="B2011" s="1">
        <x:v>43742.5882350347</x:v>
      </x:c>
      <x:c r="C2011" s="6">
        <x:v>100.45497681</x:v>
      </x:c>
      <x:c r="D2011" s="13" t="s">
        <x:v>68</x:v>
      </x:c>
      <x:c r="E2011">
        <x:v>8</x:v>
      </x:c>
      <x:c r="F2011" s="14" t="s">
        <x:v>63</x:v>
      </x:c>
      <x:c r="G2011" s="15">
        <x:v>43742.4681231829</x:v>
      </x:c>
      <x:c r="H2011" t="s">
        <x:v>69</x:v>
      </x:c>
      <x:c r="I2011" s="6">
        <x:v>139.568617249566</x:v>
      </x:c>
      <x:c r="J2011" t="s">
        <x:v>66</x:v>
      </x:c>
      <x:c r="K2011" s="6">
        <x:v>26.8656696617968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3074539</x:v>
      </x:c>
      <x:c r="B2012" s="1">
        <x:v>43742.5882702546</x:v>
      </x:c>
      <x:c r="C2012" s="6">
        <x:v>100.505702813333</x:v>
      </x:c>
      <x:c r="D2012" s="13" t="s">
        <x:v>68</x:v>
      </x:c>
      <x:c r="E2012">
        <x:v>8</x:v>
      </x:c>
      <x:c r="F2012" s="14" t="s">
        <x:v>63</x:v>
      </x:c>
      <x:c r="G2012" s="15">
        <x:v>43742.4681231829</x:v>
      </x:c>
      <x:c r="H2012" t="s">
        <x:v>69</x:v>
      </x:c>
      <x:c r="I2012" s="6">
        <x:v>139.456511519204</x:v>
      </x:c>
      <x:c r="J2012" t="s">
        <x:v>66</x:v>
      </x:c>
      <x:c r="K2012" s="6">
        <x:v>26.8665716356359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3074549</x:v>
      </x:c>
      <x:c r="B2013" s="1">
        <x:v>43742.5883049421</x:v>
      </x:c>
      <x:c r="C2013" s="6">
        <x:v>100.55561603</x:v>
      </x:c>
      <x:c r="D2013" s="13" t="s">
        <x:v>68</x:v>
      </x:c>
      <x:c r="E2013">
        <x:v>8</x:v>
      </x:c>
      <x:c r="F2013" s="14" t="s">
        <x:v>63</x:v>
      </x:c>
      <x:c r="G2013" s="15">
        <x:v>43742.4681231829</x:v>
      </x:c>
      <x:c r="H2013" t="s">
        <x:v>69</x:v>
      </x:c>
      <x:c r="I2013" s="6">
        <x:v>139.442848013425</x:v>
      </x:c>
      <x:c r="J2013" t="s">
        <x:v>66</x:v>
      </x:c>
      <x:c r="K2013" s="6">
        <x:v>26.8706004550781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3074559</x:v>
      </x:c>
      <x:c r="B2014" s="1">
        <x:v>43742.5883394676</x:v>
      </x:c>
      <x:c r="C2014" s="6">
        <x:v>100.605382458333</x:v>
      </x:c>
      <x:c r="D2014" s="13" t="s">
        <x:v>68</x:v>
      </x:c>
      <x:c r="E2014">
        <x:v>8</x:v>
      </x:c>
      <x:c r="F2014" s="14" t="s">
        <x:v>63</x:v>
      </x:c>
      <x:c r="G2014" s="15">
        <x:v>43742.4681231829</x:v>
      </x:c>
      <x:c r="H2014" t="s">
        <x:v>69</x:v>
      </x:c>
      <x:c r="I2014" s="6">
        <x:v>139.436934571691</x:v>
      </x:c>
      <x:c r="J2014" t="s">
        <x:v>66</x:v>
      </x:c>
      <x:c r="K2014" s="6">
        <x:v>26.8723442739479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3074569</x:v>
      </x:c>
      <x:c r="B2015" s="1">
        <x:v>43742.5883741551</x:v>
      </x:c>
      <x:c r="C2015" s="6">
        <x:v>100.655305541667</x:v>
      </x:c>
      <x:c r="D2015" s="13" t="s">
        <x:v>68</x:v>
      </x:c>
      <x:c r="E2015">
        <x:v>8</x:v>
      </x:c>
      <x:c r="F2015" s="14" t="s">
        <x:v>63</x:v>
      </x:c>
      <x:c r="G2015" s="15">
        <x:v>43742.4681231829</x:v>
      </x:c>
      <x:c r="H2015" t="s">
        <x:v>69</x:v>
      </x:c>
      <x:c r="I2015" s="6">
        <x:v>139.62541938805</x:v>
      </x:c>
      <x:c r="J2015" t="s">
        <x:v>66</x:v>
      </x:c>
      <x:c r="K2015" s="6">
        <x:v>26.8581231568355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3074579</x:v>
      </x:c>
      <x:c r="B2016" s="1">
        <x:v>43742.588408831</x:v>
      </x:c>
      <x:c r="C2016" s="6">
        <x:v>100.705261566667</x:v>
      </x:c>
      <x:c r="D2016" s="13" t="s">
        <x:v>68</x:v>
      </x:c>
      <x:c r="E2016">
        <x:v>8</x:v>
      </x:c>
      <x:c r="F2016" s="14" t="s">
        <x:v>63</x:v>
      </x:c>
      <x:c r="G2016" s="15">
        <x:v>43742.4681231829</x:v>
      </x:c>
      <x:c r="H2016" t="s">
        <x:v>69</x:v>
      </x:c>
      <x:c r="I2016" s="6">
        <x:v>139.511687115314</x:v>
      </x:c>
      <x:c r="J2016" t="s">
        <x:v>66</x:v>
      </x:c>
      <x:c r="K2016" s="6">
        <x:v>26.8824464148793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3074589</x:v>
      </x:c>
      <x:c r="B2017" s="1">
        <x:v>43742.5884435995</x:v>
      </x:c>
      <x:c r="C2017" s="6">
        <x:v>100.755296473333</x:v>
      </x:c>
      <x:c r="D2017" s="13" t="s">
        <x:v>68</x:v>
      </x:c>
      <x:c r="E2017">
        <x:v>8</x:v>
      </x:c>
      <x:c r="F2017" s="14" t="s">
        <x:v>63</x:v>
      </x:c>
      <x:c r="G2017" s="15">
        <x:v>43742.4681231829</x:v>
      </x:c>
      <x:c r="H2017" t="s">
        <x:v>69</x:v>
      </x:c>
      <x:c r="I2017" s="6">
        <x:v>139.551727365674</x:v>
      </x:c>
      <x:c r="J2017" t="s">
        <x:v>66</x:v>
      </x:c>
      <x:c r="K2017" s="6">
        <x:v>26.8798306790432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0</x:v>
      </x:c>
      <x:c r="Q2017">
        <x:v>0</x:v>
      </x:c>
    </x:row>
    <x:row r="2018">
      <x:c r="A2018">
        <x:v>3074599</x:v>
      </x:c>
      <x:c r="B2018" s="1">
        <x:v>43742.5884782407</x:v>
      </x:c>
      <x:c r="C2018" s="6">
        <x:v>100.805207033333</x:v>
      </x:c>
      <x:c r="D2018" s="13" t="s">
        <x:v>68</x:v>
      </x:c>
      <x:c r="E2018">
        <x:v>8</x:v>
      </x:c>
      <x:c r="F2018" s="14" t="s">
        <x:v>63</x:v>
      </x:c>
      <x:c r="G2018" s="15">
        <x:v>43742.4681231829</x:v>
      </x:c>
      <x:c r="H2018" t="s">
        <x:v>69</x:v>
      </x:c>
      <x:c r="I2018" s="6">
        <x:v>139.653904123581</x:v>
      </x:c>
      <x:c r="J2018" t="s">
        <x:v>66</x:v>
      </x:c>
      <x:c r="K2018" s="6">
        <x:v>26.8681049917191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0</x:v>
      </x:c>
      <x:c r="Q2018">
        <x:v>0</x:v>
      </x:c>
    </x:row>
    <x:row r="2019">
      <x:c r="A2019">
        <x:v>3074609</x:v>
      </x:c>
      <x:c r="B2019" s="1">
        <x:v>43742.5885128472</x:v>
      </x:c>
      <x:c r="C2019" s="6">
        <x:v>100.855038903333</x:v>
      </x:c>
      <x:c r="D2019" s="13" t="s">
        <x:v>68</x:v>
      </x:c>
      <x:c r="E2019">
        <x:v>8</x:v>
      </x:c>
      <x:c r="F2019" s="14" t="s">
        <x:v>63</x:v>
      </x:c>
      <x:c r="G2019" s="15">
        <x:v>43742.4681231829</x:v>
      </x:c>
      <x:c r="H2019" t="s">
        <x:v>69</x:v>
      </x:c>
      <x:c r="I2019" s="6">
        <x:v>139.641446932218</x:v>
      </x:c>
      <x:c r="J2019" t="s">
        <x:v>66</x:v>
      </x:c>
      <x:c r="K2019" s="6">
        <x:v>26.8717730228391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0</x:v>
      </x:c>
      <x:c r="Q2019">
        <x:v>0</x:v>
      </x:c>
    </x:row>
    <x:row r="2020">
      <x:c r="A2020">
        <x:v>3074619</x:v>
      </x:c>
      <x:c r="B2020" s="1">
        <x:v>43742.5885480324</x:v>
      </x:c>
      <x:c r="C2020" s="6">
        <x:v>100.905713495</x:v>
      </x:c>
      <x:c r="D2020" s="13" t="s">
        <x:v>68</x:v>
      </x:c>
      <x:c r="E2020">
        <x:v>8</x:v>
      </x:c>
      <x:c r="F2020" s="14" t="s">
        <x:v>63</x:v>
      </x:c>
      <x:c r="G2020" s="15">
        <x:v>43742.4681231829</x:v>
      </x:c>
      <x:c r="H2020" t="s">
        <x:v>69</x:v>
      </x:c>
      <x:c r="I2020" s="6">
        <x:v>139.684722415436</x:v>
      </x:c>
      <x:c r="J2020" t="s">
        <x:v>66</x:v>
      </x:c>
      <x:c r="K2020" s="6">
        <x:v>26.8636251886578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0</x:v>
      </x:c>
      <x:c r="Q2020">
        <x:v>0</x:v>
      </x:c>
    </x:row>
    <x:row r="2021">
      <x:c r="A2021">
        <x:v>3074629</x:v>
      </x:c>
      <x:c r="B2021" s="1">
        <x:v>43742.5885826736</x:v>
      </x:c>
      <x:c r="C2021" s="6">
        <x:v>100.955595645</x:v>
      </x:c>
      <x:c r="D2021" s="13" t="s">
        <x:v>68</x:v>
      </x:c>
      <x:c r="E2021">
        <x:v>8</x:v>
      </x:c>
      <x:c r="F2021" s="14" t="s">
        <x:v>63</x:v>
      </x:c>
      <x:c r="G2021" s="15">
        <x:v>43742.4681231829</x:v>
      </x:c>
      <x:c r="H2021" t="s">
        <x:v>69</x:v>
      </x:c>
      <x:c r="I2021" s="6">
        <x:v>139.80428647791</x:v>
      </x:c>
      <x:c r="J2021" t="s">
        <x:v>66</x:v>
      </x:c>
      <x:c r="K2021" s="6">
        <x:v>26.8697886776372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0</x:v>
      </x:c>
      <x:c r="Q2021">
        <x:v>0</x:v>
      </x:c>
    </x:row>
    <x:row r="2022">
      <x:c r="A2022">
        <x:v>3074639</x:v>
      </x:c>
      <x:c r="B2022" s="1">
        <x:v>43742.5886173611</x:v>
      </x:c>
      <x:c r="C2022" s="6">
        <x:v>101.005517621667</x:v>
      </x:c>
      <x:c r="D2022" s="13" t="s">
        <x:v>68</x:v>
      </x:c>
      <x:c r="E2022">
        <x:v>8</x:v>
      </x:c>
      <x:c r="F2022" s="14" t="s">
        <x:v>63</x:v>
      </x:c>
      <x:c r="G2022" s="15">
        <x:v>43742.4681231829</x:v>
      </x:c>
      <x:c r="H2022" t="s">
        <x:v>69</x:v>
      </x:c>
      <x:c r="I2022" s="6">
        <x:v>139.777667304161</x:v>
      </x:c>
      <x:c r="J2022" t="s">
        <x:v>66</x:v>
      </x:c>
      <x:c r="K2022" s="6">
        <x:v>26.8638356490706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0</x:v>
      </x:c>
      <x:c r="Q2022">
        <x:v>0</x:v>
      </x:c>
    </x:row>
    <x:row r="2023">
      <x:c r="A2023">
        <x:v>3074649</x:v>
      </x:c>
      <x:c r="B2023" s="1">
        <x:v>43742.5886519329</x:v>
      </x:c>
      <x:c r="C2023" s="6">
        <x:v>101.055327896667</x:v>
      </x:c>
      <x:c r="D2023" s="13" t="s">
        <x:v>68</x:v>
      </x:c>
      <x:c r="E2023">
        <x:v>8</x:v>
      </x:c>
      <x:c r="F2023" s="14" t="s">
        <x:v>63</x:v>
      </x:c>
      <x:c r="G2023" s="15">
        <x:v>43742.4681231829</x:v>
      </x:c>
      <x:c r="H2023" t="s">
        <x:v>69</x:v>
      </x:c>
      <x:c r="I2023" s="6">
        <x:v>139.74322893743</x:v>
      </x:c>
      <x:c r="J2023" t="s">
        <x:v>66</x:v>
      </x:c>
      <x:c r="K2023" s="6">
        <x:v>26.8739678302613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0</x:v>
      </x:c>
      <x:c r="Q2023">
        <x:v>0</x:v>
      </x:c>
    </x:row>
    <x:row r="2024">
      <x:c r="A2024">
        <x:v>3074659</x:v>
      </x:c>
      <x:c r="B2024" s="1">
        <x:v>43742.5886864236</x:v>
      </x:c>
      <x:c r="C2024" s="6">
        <x:v>101.104995206667</x:v>
      </x:c>
      <x:c r="D2024" s="13" t="s">
        <x:v>68</x:v>
      </x:c>
      <x:c r="E2024">
        <x:v>8</x:v>
      </x:c>
      <x:c r="F2024" s="14" t="s">
        <x:v>63</x:v>
      </x:c>
      <x:c r="G2024" s="15">
        <x:v>43742.4681231829</x:v>
      </x:c>
      <x:c r="H2024" t="s">
        <x:v>69</x:v>
      </x:c>
      <x:c r="I2024" s="6">
        <x:v>139.76943530987</x:v>
      </x:c>
      <x:c r="J2024" t="s">
        <x:v>66</x:v>
      </x:c>
      <x:c r="K2024" s="6">
        <x:v>26.8800411404713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0</x:v>
      </x:c>
      <x:c r="Q2024">
        <x:v>0</x:v>
      </x:c>
    </x:row>
    <x:row r="2025">
      <x:c r="A2025">
        <x:v>3074669</x:v>
      </x:c>
      <x:c r="B2025" s="1">
        <x:v>43742.5887216435</x:v>
      </x:c>
      <x:c r="C2025" s="6">
        <x:v>101.155689921667</x:v>
      </x:c>
      <x:c r="D2025" s="13" t="s">
        <x:v>68</x:v>
      </x:c>
      <x:c r="E2025">
        <x:v>8</x:v>
      </x:c>
      <x:c r="F2025" s="14" t="s">
        <x:v>63</x:v>
      </x:c>
      <x:c r="G2025" s="15">
        <x:v>43742.4681231829</x:v>
      </x:c>
      <x:c r="H2025" t="s">
        <x:v>69</x:v>
      </x:c>
      <x:c r="I2025" s="6">
        <x:v>139.761552253532</x:v>
      </x:c>
      <x:c r="J2025" t="s">
        <x:v>66</x:v>
      </x:c>
      <x:c r="K2025" s="6">
        <x:v>26.8869563090393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0</x:v>
      </x:c>
      <x:c r="Q2025">
        <x:v>0</x:v>
      </x:c>
    </x:row>
    <x:row r="2026">
      <x:c r="A2026">
        <x:v>3074679</x:v>
      </x:c>
      <x:c r="B2026" s="1">
        <x:v>43742.5887562153</x:v>
      </x:c>
      <x:c r="C2026" s="6">
        <x:v>101.205438195</x:v>
      </x:c>
      <x:c r="D2026" s="13" t="s">
        <x:v>68</x:v>
      </x:c>
      <x:c r="E2026">
        <x:v>8</x:v>
      </x:c>
      <x:c r="F2026" s="14" t="s">
        <x:v>63</x:v>
      </x:c>
      <x:c r="G2026" s="15">
        <x:v>43742.4681231829</x:v>
      </x:c>
      <x:c r="H2026" t="s">
        <x:v>69</x:v>
      </x:c>
      <x:c r="I2026" s="6">
        <x:v>139.945454448768</x:v>
      </x:c>
      <x:c r="J2026" t="s">
        <x:v>66</x:v>
      </x:c>
      <x:c r="K2026" s="6">
        <x:v>26.883438591075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0</x:v>
      </x:c>
      <x:c r="Q2026">
        <x:v>0</x:v>
      </x:c>
    </x:row>
    <x:row r="2027">
      <x:c r="A2027">
        <x:v>3074689</x:v>
      </x:c>
      <x:c r="B2027" s="1">
        <x:v>43742.5887908218</x:v>
      </x:c>
      <x:c r="C2027" s="6">
        <x:v>101.25528758</x:v>
      </x:c>
      <x:c r="D2027" s="13" t="s">
        <x:v>68</x:v>
      </x:c>
      <x:c r="E2027">
        <x:v>8</x:v>
      </x:c>
      <x:c r="F2027" s="14" t="s">
        <x:v>63</x:v>
      </x:c>
      <x:c r="G2027" s="15">
        <x:v>43742.4681231829</x:v>
      </x:c>
      <x:c r="H2027" t="s">
        <x:v>69</x:v>
      </x:c>
      <x:c r="I2027" s="6">
        <x:v>140.062502126371</x:v>
      </x:c>
      <x:c r="J2027" t="s">
        <x:v>66</x:v>
      </x:c>
      <x:c r="K2027" s="6">
        <x:v>26.876643693307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0</x:v>
      </x:c>
      <x:c r="Q2027">
        <x:v>0</x:v>
      </x:c>
    </x:row>
    <x:row r="2028">
      <x:c r="A2028">
        <x:v>3074699</x:v>
      </x:c>
      <x:c r="B2028" s="1">
        <x:v>43742.5888253819</x:v>
      </x:c>
      <x:c r="C2028" s="6">
        <x:v>101.30508623</x:v>
      </x:c>
      <x:c r="D2028" s="13" t="s">
        <x:v>68</x:v>
      </x:c>
      <x:c r="E2028">
        <x:v>8</x:v>
      </x:c>
      <x:c r="F2028" s="14" t="s">
        <x:v>63</x:v>
      </x:c>
      <x:c r="G2028" s="15">
        <x:v>43742.4681231829</x:v>
      </x:c>
      <x:c r="H2028" t="s">
        <x:v>69</x:v>
      </x:c>
      <x:c r="I2028" s="6">
        <x:v>140.067238998893</x:v>
      </x:c>
      <x:c r="J2028" t="s">
        <x:v>66</x:v>
      </x:c>
      <x:c r="K2028" s="6">
        <x:v>26.8614604537497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0</x:v>
      </x:c>
      <x:c r="Q2028">
        <x:v>0</x:v>
      </x:c>
    </x:row>
    <x:row r="2029">
      <x:c r="A2029">
        <x:v>3074709</x:v>
      </x:c>
      <x:c r="B2029" s="1">
        <x:v>43742.5888605324</x:v>
      </x:c>
      <x:c r="C2029" s="6">
        <x:v>101.355691618333</x:v>
      </x:c>
      <x:c r="D2029" s="13" t="s">
        <x:v>68</x:v>
      </x:c>
      <x:c r="E2029">
        <x:v>8</x:v>
      </x:c>
      <x:c r="F2029" s="14" t="s">
        <x:v>63</x:v>
      </x:c>
      <x:c r="G2029" s="15">
        <x:v>43742.4681231829</x:v>
      </x:c>
      <x:c r="H2029" t="s">
        <x:v>69</x:v>
      </x:c>
      <x:c r="I2029" s="6">
        <x:v>140.160099478979</x:v>
      </x:c>
      <x:c r="J2029" t="s">
        <x:v>66</x:v>
      </x:c>
      <x:c r="K2029" s="6">
        <x:v>26.8709913109528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0</x:v>
      </x:c>
      <x:c r="Q2029">
        <x:v>0</x:v>
      </x:c>
    </x:row>
    <x:row r="2030">
      <x:c r="A2030">
        <x:v>3074719</x:v>
      </x:c>
      <x:c r="B2030" s="1">
        <x:v>43742.5888950579</x:v>
      </x:c>
      <x:c r="C2030" s="6">
        <x:v>101.405417758333</x:v>
      </x:c>
      <x:c r="D2030" s="13" t="s">
        <x:v>68</x:v>
      </x:c>
      <x:c r="E2030">
        <x:v>8</x:v>
      </x:c>
      <x:c r="F2030" s="14" t="s">
        <x:v>63</x:v>
      </x:c>
      <x:c r="G2030" s="15">
        <x:v>43742.4681231829</x:v>
      </x:c>
      <x:c r="H2030" t="s">
        <x:v>69</x:v>
      </x:c>
      <x:c r="I2030" s="6">
        <x:v>140.077242470375</x:v>
      </x:c>
      <x:c r="J2030" t="s">
        <x:v>66</x:v>
      </x:c>
      <x:c r="K2030" s="6">
        <x:v>26.876914286318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0</x:v>
      </x:c>
      <x:c r="Q2030">
        <x:v>0</x:v>
      </x:c>
    </x:row>
    <x:row r="2031">
      <x:c r="A2031">
        <x:v>3074729</x:v>
      </x:c>
      <x:c r="B2031" s="1">
        <x:v>43742.5889295486</x:v>
      </x:c>
      <x:c r="C2031" s="6">
        <x:v>101.45508514</x:v>
      </x:c>
      <x:c r="D2031" s="13" t="s">
        <x:v>68</x:v>
      </x:c>
      <x:c r="E2031">
        <x:v>8</x:v>
      </x:c>
      <x:c r="F2031" s="14" t="s">
        <x:v>63</x:v>
      </x:c>
      <x:c r="G2031" s="15">
        <x:v>43742.4681231829</x:v>
      </x:c>
      <x:c r="H2031" t="s">
        <x:v>69</x:v>
      </x:c>
      <x:c r="I2031" s="6">
        <x:v>140.217488178175</x:v>
      </x:c>
      <x:c r="J2031" t="s">
        <x:v>66</x:v>
      </x:c>
      <x:c r="K2031" s="6">
        <x:v>26.8679546626609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0</x:v>
      </x:c>
      <x:c r="Q2031">
        <x:v>0</x:v>
      </x:c>
    </x:row>
    <x:row r="2032">
      <x:c r="A2032">
        <x:v>3074739</x:v>
      </x:c>
      <x:c r="B2032" s="1">
        <x:v>43742.5889646643</x:v>
      </x:c>
      <x:c r="C2032" s="6">
        <x:v>101.505625228333</x:v>
      </x:c>
      <x:c r="D2032" s="13" t="s">
        <x:v>68</x:v>
      </x:c>
      <x:c r="E2032">
        <x:v>8</x:v>
      </x:c>
      <x:c r="F2032" s="14" t="s">
        <x:v>63</x:v>
      </x:c>
      <x:c r="G2032" s="15">
        <x:v>43742.4681231829</x:v>
      </x:c>
      <x:c r="H2032" t="s">
        <x:v>69</x:v>
      </x:c>
      <x:c r="I2032" s="6">
        <x:v>140.080408377327</x:v>
      </x:c>
      <x:c r="J2032" t="s">
        <x:v>66</x:v>
      </x:c>
      <x:c r="K2032" s="6">
        <x:v>26.8851824166136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0</x:v>
      </x:c>
      <x:c r="Q2032">
        <x:v>0</x:v>
      </x:c>
    </x:row>
    <x:row r="2033">
      <x:c r="A2033">
        <x:v>3074749</x:v>
      </x:c>
      <x:c r="B2033" s="1">
        <x:v>43742.5889993056</x:v>
      </x:c>
      <x:c r="C2033" s="6">
        <x:v>101.555547583333</x:v>
      </x:c>
      <x:c r="D2033" s="13" t="s">
        <x:v>68</x:v>
      </x:c>
      <x:c r="E2033">
        <x:v>8</x:v>
      </x:c>
      <x:c r="F2033" s="14" t="s">
        <x:v>63</x:v>
      </x:c>
      <x:c r="G2033" s="15">
        <x:v>43742.4681231829</x:v>
      </x:c>
      <x:c r="H2033" t="s">
        <x:v>69</x:v>
      </x:c>
      <x:c r="I2033" s="6">
        <x:v>140.2377898886</x:v>
      </x:c>
      <x:c r="J2033" t="s">
        <x:v>66</x:v>
      </x:c>
      <x:c r="K2033" s="6">
        <x:v>26.8620016373461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0</x:v>
      </x:c>
      <x:c r="Q2033">
        <x:v>0</x:v>
      </x:c>
    </x:row>
    <x:row r="2034">
      <x:c r="A2034">
        <x:v>3074759</x:v>
      </x:c>
      <x:c r="B2034" s="1">
        <x:v>43742.5890341088</x:v>
      </x:c>
      <x:c r="C2034" s="6">
        <x:v>101.605664081667</x:v>
      </x:c>
      <x:c r="D2034" s="13" t="s">
        <x:v>68</x:v>
      </x:c>
      <x:c r="E2034">
        <x:v>8</x:v>
      </x:c>
      <x:c r="F2034" s="14" t="s">
        <x:v>63</x:v>
      </x:c>
      <x:c r="G2034" s="15">
        <x:v>43742.4681231829</x:v>
      </x:c>
      <x:c r="H2034" t="s">
        <x:v>69</x:v>
      </x:c>
      <x:c r="I2034" s="6">
        <x:v>140.134799869276</x:v>
      </x:c>
      <x:c r="J2034" t="s">
        <x:v>66</x:v>
      </x:c>
      <x:c r="K2034" s="6">
        <x:v>26.8692174269636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0</x:v>
      </x:c>
      <x:c r="Q2034">
        <x:v>0</x:v>
      </x:c>
    </x:row>
    <x:row r="2035">
      <x:c r="A2035">
        <x:v>3074769</x:v>
      </x:c>
      <x:c r="B2035" s="1">
        <x:v>43742.58906875</x:v>
      </x:c>
      <x:c r="C2035" s="6">
        <x:v>101.65552225</x:v>
      </x:c>
      <x:c r="D2035" s="13" t="s">
        <x:v>68</x:v>
      </x:c>
      <x:c r="E2035">
        <x:v>8</x:v>
      </x:c>
      <x:c r="F2035" s="14" t="s">
        <x:v>63</x:v>
      </x:c>
      <x:c r="G2035" s="15">
        <x:v>43742.4681231829</x:v>
      </x:c>
      <x:c r="H2035" t="s">
        <x:v>69</x:v>
      </x:c>
      <x:c r="I2035" s="6">
        <x:v>140.220151174799</x:v>
      </x:c>
      <x:c r="J2035" t="s">
        <x:v>66</x:v>
      </x:c>
      <x:c r="K2035" s="6">
        <x:v>26.8717730228391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0</x:v>
      </x:c>
      <x:c r="Q2035">
        <x:v>0</x:v>
      </x:c>
    </x:row>
    <x:row r="2036">
      <x:c r="A2036">
        <x:v>3074779</x:v>
      </x:c>
      <x:c r="B2036" s="1">
        <x:v>43742.5891033912</x:v>
      </x:c>
      <x:c r="C2036" s="6">
        <x:v>101.705395306667</x:v>
      </x:c>
      <x:c r="D2036" s="13" t="s">
        <x:v>68</x:v>
      </x:c>
      <x:c r="E2036">
        <x:v>8</x:v>
      </x:c>
      <x:c r="F2036" s="14" t="s">
        <x:v>63</x:v>
      </x:c>
      <x:c r="G2036" s="15">
        <x:v>43742.4681231829</x:v>
      </x:c>
      <x:c r="H2036" t="s">
        <x:v>69</x:v>
      </x:c>
      <x:c r="I2036" s="6">
        <x:v>140.195139535156</x:v>
      </x:c>
      <x:c r="J2036" t="s">
        <x:v>66</x:v>
      </x:c>
      <x:c r="K2036" s="6">
        <x:v>26.8791090971017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0</x:v>
      </x:c>
      <x:c r="Q2036">
        <x:v>0</x:v>
      </x:c>
    </x:row>
    <x:row r="2037">
      <x:c r="A2037">
        <x:v>3074789</x:v>
      </x:c>
      <x:c r="B2037" s="1">
        <x:v>43742.589137963</x:v>
      </x:c>
      <x:c r="C2037" s="6">
        <x:v>101.75521289</x:v>
      </x:c>
      <x:c r="D2037" s="13" t="s">
        <x:v>68</x:v>
      </x:c>
      <x:c r="E2037">
        <x:v>8</x:v>
      </x:c>
      <x:c r="F2037" s="14" t="s">
        <x:v>63</x:v>
      </x:c>
      <x:c r="G2037" s="15">
        <x:v>43742.4681231829</x:v>
      </x:c>
      <x:c r="H2037" t="s">
        <x:v>69</x:v>
      </x:c>
      <x:c r="I2037" s="6">
        <x:v>140.339128402256</x:v>
      </x:c>
      <x:c r="J2037" t="s">
        <x:v>66</x:v>
      </x:c>
      <x:c r="K2037" s="6">
        <x:v>26.8736972374882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0</x:v>
      </x:c>
      <x:c r="Q2037">
        <x:v>0</x:v>
      </x:c>
    </x:row>
    <x:row r="2038">
      <x:c r="A2038">
        <x:v>3074799</x:v>
      </x:c>
      <x:c r="B2038" s="1">
        <x:v>43742.5891726042</x:v>
      </x:c>
      <x:c r="C2038" s="6">
        <x:v>101.805054195</x:v>
      </x:c>
      <x:c r="D2038" s="13" t="s">
        <x:v>68</x:v>
      </x:c>
      <x:c r="E2038">
        <x:v>8</x:v>
      </x:c>
      <x:c r="F2038" s="14" t="s">
        <x:v>63</x:v>
      </x:c>
      <x:c r="G2038" s="15">
        <x:v>43742.4681231829</x:v>
      </x:c>
      <x:c r="H2038" t="s">
        <x:v>69</x:v>
      </x:c>
      <x:c r="I2038" s="6">
        <x:v>140.379975280886</x:v>
      </x:c>
      <x:c r="J2038" t="s">
        <x:v>66</x:v>
      </x:c>
      <x:c r="K2038" s="6">
        <x:v>26.8663311092555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0</x:v>
      </x:c>
      <x:c r="Q2038">
        <x:v>0</x:v>
      </x:c>
    </x:row>
    <x:row r="2039">
      <x:c r="A2039">
        <x:v>3074809</x:v>
      </x:c>
      <x:c r="B2039" s="1">
        <x:v>43742.5892072569</x:v>
      </x:c>
      <x:c r="C2039" s="6">
        <x:v>101.854982791667</x:v>
      </x:c>
      <x:c r="D2039" s="13" t="s">
        <x:v>68</x:v>
      </x:c>
      <x:c r="E2039">
        <x:v>8</x:v>
      </x:c>
      <x:c r="F2039" s="14" t="s">
        <x:v>63</x:v>
      </x:c>
      <x:c r="G2039" s="15">
        <x:v>43742.4681231829</x:v>
      </x:c>
      <x:c r="H2039" t="s">
        <x:v>69</x:v>
      </x:c>
      <x:c r="I2039" s="6">
        <x:v>140.479598924448</x:v>
      </x:c>
      <x:c r="J2039" t="s">
        <x:v>66</x:v>
      </x:c>
      <x:c r="K2039" s="6">
        <x:v>26.8647676881997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0</x:v>
      </x:c>
      <x:c r="Q2039">
        <x:v>0</x:v>
      </x:c>
    </x:row>
    <x:row r="2040">
      <x:c r="A2040">
        <x:v>3074819</x:v>
      </x:c>
      <x:c r="B2040" s="1">
        <x:v>43742.5892419792</x:v>
      </x:c>
      <x:c r="C2040" s="6">
        <x:v>101.904995096667</x:v>
      </x:c>
      <x:c r="D2040" s="13" t="s">
        <x:v>68</x:v>
      </x:c>
      <x:c r="E2040">
        <x:v>8</x:v>
      </x:c>
      <x:c r="F2040" s="14" t="s">
        <x:v>63</x:v>
      </x:c>
      <x:c r="G2040" s="15">
        <x:v>43742.4681231829</x:v>
      </x:c>
      <x:c r="H2040" t="s">
        <x:v>69</x:v>
      </x:c>
      <x:c r="I2040" s="6">
        <x:v>140.386146882539</x:v>
      </x:c>
      <x:c r="J2040" t="s">
        <x:v>66</x:v>
      </x:c>
      <x:c r="K2040" s="6">
        <x:v>26.8783273835074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0</x:v>
      </x:c>
      <x:c r="Q2040">
        <x:v>0</x:v>
      </x:c>
    </x:row>
    <x:row r="2041">
      <x:c r="A2041">
        <x:v>3074829</x:v>
      </x:c>
      <x:c r="B2041" s="1">
        <x:v>43742.5892771643</x:v>
      </x:c>
      <x:c r="C2041" s="6">
        <x:v>101.955611286667</x:v>
      </x:c>
      <x:c r="D2041" s="13" t="s">
        <x:v>68</x:v>
      </x:c>
      <x:c r="E2041">
        <x:v>8</x:v>
      </x:c>
      <x:c r="F2041" s="14" t="s">
        <x:v>63</x:v>
      </x:c>
      <x:c r="G2041" s="15">
        <x:v>43742.4681231829</x:v>
      </x:c>
      <x:c r="H2041" t="s">
        <x:v>69</x:v>
      </x:c>
      <x:c r="I2041" s="6">
        <x:v>140.513425879903</x:v>
      </x:c>
      <x:c r="J2041" t="s">
        <x:v>66</x:v>
      </x:c>
      <x:c r="K2041" s="6">
        <x:v>26.8732763154389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0</x:v>
      </x:c>
      <x:c r="Q2041">
        <x:v>0</x:v>
      </x:c>
    </x:row>
    <x:row r="2042">
      <x:c r="A2042">
        <x:v>3074839</x:v>
      </x:c>
      <x:c r="B2042" s="1">
        <x:v>43742.5893117708</x:v>
      </x:c>
      <x:c r="C2042" s="6">
        <x:v>102.00545544</x:v>
      </x:c>
      <x:c r="D2042" s="13" t="s">
        <x:v>68</x:v>
      </x:c>
      <x:c r="E2042">
        <x:v>8</x:v>
      </x:c>
      <x:c r="F2042" s="14" t="s">
        <x:v>63</x:v>
      </x:c>
      <x:c r="G2042" s="15">
        <x:v>43742.4681231829</x:v>
      </x:c>
      <x:c r="H2042" t="s">
        <x:v>69</x:v>
      </x:c>
      <x:c r="I2042" s="6">
        <x:v>140.460534303788</x:v>
      </x:c>
      <x:c r="J2042" t="s">
        <x:v>66</x:v>
      </x:c>
      <x:c r="K2042" s="6">
        <x:v>26.8887602683999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0</x:v>
      </x:c>
      <x:c r="Q2042">
        <x:v>0</x:v>
      </x:c>
    </x:row>
    <x:row r="2043">
      <x:c r="A2043">
        <x:v>3074849</x:v>
      </x:c>
      <x:c r="B2043" s="1">
        <x:v>43742.5893463773</x:v>
      </x:c>
      <x:c r="C2043" s="6">
        <x:v>102.055276968333</x:v>
      </x:c>
      <x:c r="D2043" s="13" t="s">
        <x:v>68</x:v>
      </x:c>
      <x:c r="E2043">
        <x:v>8</x:v>
      </x:c>
      <x:c r="F2043" s="14" t="s">
        <x:v>63</x:v>
      </x:c>
      <x:c r="G2043" s="15">
        <x:v>43742.4681231829</x:v>
      </x:c>
      <x:c r="H2043" t="s">
        <x:v>69</x:v>
      </x:c>
      <x:c r="I2043" s="6">
        <x:v>140.552719031473</x:v>
      </x:c>
      <x:c r="J2043" t="s">
        <x:v>66</x:v>
      </x:c>
      <x:c r="K2043" s="6">
        <x:v>26.8801914700716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0</x:v>
      </x:c>
      <x:c r="Q2043">
        <x:v>0</x:v>
      </x:c>
    </x:row>
    <x:row r="2044">
      <x:c r="A2044">
        <x:v>3074859</x:v>
      </x:c>
      <x:c r="B2044" s="1">
        <x:v>43742.5893810185</x:v>
      </x:c>
      <x:c r="C2044" s="6">
        <x:v>102.1052034</x:v>
      </x:c>
      <x:c r="D2044" s="13" t="s">
        <x:v>68</x:v>
      </x:c>
      <x:c r="E2044">
        <x:v>8</x:v>
      </x:c>
      <x:c r="F2044" s="14" t="s">
        <x:v>63</x:v>
      </x:c>
      <x:c r="G2044" s="15">
        <x:v>43742.4681231829</x:v>
      </x:c>
      <x:c r="H2044" t="s">
        <x:v>69</x:v>
      </x:c>
      <x:c r="I2044" s="6">
        <x:v>140.639821191803</x:v>
      </x:c>
      <x:c r="J2044" t="s">
        <x:v>66</x:v>
      </x:c>
      <x:c r="K2044" s="6">
        <x:v>26.8685259131198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0</x:v>
      </x:c>
      <x:c r="Q2044">
        <x:v>0</x:v>
      </x:c>
    </x:row>
    <x:row r="2045">
      <x:c r="A2045">
        <x:v>3074869</x:v>
      </x:c>
      <x:c r="B2045" s="1">
        <x:v>43742.589415706</x:v>
      </x:c>
      <x:c r="C2045" s="6">
        <x:v>102.155160453333</x:v>
      </x:c>
      <x:c r="D2045" s="13" t="s">
        <x:v>68</x:v>
      </x:c>
      <x:c r="E2045">
        <x:v>8</x:v>
      </x:c>
      <x:c r="F2045" s="14" t="s">
        <x:v>63</x:v>
      </x:c>
      <x:c r="G2045" s="15">
        <x:v>43742.4681231829</x:v>
      </x:c>
      <x:c r="H2045" t="s">
        <x:v>69</x:v>
      </x:c>
      <x:c r="I2045" s="6">
        <x:v>140.42633643564</x:v>
      </x:c>
      <x:c r="J2045" t="s">
        <x:v>66</x:v>
      </x:c>
      <x:c r="K2045" s="6">
        <x:v>26.8941721522974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0</x:v>
      </x:c>
      <x:c r="Q2045">
        <x:v>0</x:v>
      </x:c>
    </x:row>
    <x:row r="2046">
      <x:c r="A2046">
        <x:v>3074879</x:v>
      </x:c>
      <x:c r="B2046" s="1">
        <x:v>43742.5894502662</x:v>
      </x:c>
      <x:c r="C2046" s="6">
        <x:v>102.204929895</x:v>
      </x:c>
      <x:c r="D2046" s="13" t="s">
        <x:v>68</x:v>
      </x:c>
      <x:c r="E2046">
        <x:v>8</x:v>
      </x:c>
      <x:c r="F2046" s="14" t="s">
        <x:v>63</x:v>
      </x:c>
      <x:c r="G2046" s="15">
        <x:v>43742.4681231829</x:v>
      </x:c>
      <x:c r="H2046" t="s">
        <x:v>69</x:v>
      </x:c>
      <x:c r="I2046" s="6">
        <x:v>140.609054119334</x:v>
      </x:c>
      <x:c r="J2046" t="s">
        <x:v>66</x:v>
      </x:c>
      <x:c r="K2046" s="6">
        <x:v>26.8683154524128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0</x:v>
      </x:c>
      <x:c r="Q2046">
        <x:v>0</x:v>
      </x:c>
    </x:row>
    <x:row r="2047">
      <x:c r="A2047">
        <x:v>3074889</x:v>
      </x:c>
      <x:c r="B2047" s="1">
        <x:v>43742.5894854514</x:v>
      </x:c>
      <x:c r="C2047" s="6">
        <x:v>102.255582563333</x:v>
      </x:c>
      <x:c r="D2047" s="13" t="s">
        <x:v>68</x:v>
      </x:c>
      <x:c r="E2047">
        <x:v>8</x:v>
      </x:c>
      <x:c r="F2047" s="14" t="s">
        <x:v>63</x:v>
      </x:c>
      <x:c r="G2047" s="15">
        <x:v>43742.4681231829</x:v>
      </x:c>
      <x:c r="H2047" t="s">
        <x:v>69</x:v>
      </x:c>
      <x:c r="I2047" s="6">
        <x:v>140.64466772243</x:v>
      </x:c>
      <x:c r="J2047" t="s">
        <x:v>66</x:v>
      </x:c>
      <x:c r="K2047" s="6">
        <x:v>26.8717128911489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0</x:v>
      </x:c>
      <x:c r="Q2047">
        <x:v>0</x:v>
      </x:c>
    </x:row>
    <x:row r="2048">
      <x:c r="A2048">
        <x:v>3074899</x:v>
      </x:c>
      <x:c r="B2048" s="1">
        <x:v>43742.5895199884</x:v>
      </x:c>
      <x:c r="C2048" s="6">
        <x:v>102.305322165</x:v>
      </x:c>
      <x:c r="D2048" s="13" t="s">
        <x:v>68</x:v>
      </x:c>
      <x:c r="E2048">
        <x:v>8</x:v>
      </x:c>
      <x:c r="F2048" s="14" t="s">
        <x:v>63</x:v>
      </x:c>
      <x:c r="G2048" s="15">
        <x:v>43742.4681231829</x:v>
      </x:c>
      <x:c r="H2048" t="s">
        <x:v>69</x:v>
      </x:c>
      <x:c r="I2048" s="6">
        <x:v>140.699873578789</x:v>
      </x:c>
      <x:c r="J2048" t="s">
        <x:v>66</x:v>
      </x:c>
      <x:c r="K2048" s="6">
        <x:v>26.878597976654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0</x:v>
      </x:c>
      <x:c r="Q2048">
        <x:v>0</x:v>
      </x:c>
    </x:row>
    <x:row r="2049">
      <x:c r="A2049">
        <x:v>3074909</x:v>
      </x:c>
      <x:c r="B2049" s="1">
        <x:v>43742.5895547106</x:v>
      </x:c>
      <x:c r="C2049" s="6">
        <x:v>102.355282553333</x:v>
      </x:c>
      <x:c r="D2049" s="13" t="s">
        <x:v>68</x:v>
      </x:c>
      <x:c r="E2049">
        <x:v>8</x:v>
      </x:c>
      <x:c r="F2049" s="14" t="s">
        <x:v>63</x:v>
      </x:c>
      <x:c r="G2049" s="15">
        <x:v>43742.4681231829</x:v>
      </x:c>
      <x:c r="H2049" t="s">
        <x:v>69</x:v>
      </x:c>
      <x:c r="I2049" s="6">
        <x:v>140.821134938074</x:v>
      </x:c>
      <x:c r="J2049" t="s">
        <x:v>66</x:v>
      </x:c>
      <x:c r="K2049" s="6">
        <x:v>26.8754109920887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0</x:v>
      </x:c>
      <x:c r="Q2049">
        <x:v>0</x:v>
      </x:c>
    </x:row>
    <x:row r="2050">
      <x:c r="A2050">
        <x:v>3074919</x:v>
      </x:c>
      <x:c r="B2050" s="1">
        <x:v>43742.5895893171</x:v>
      </x:c>
      <x:c r="C2050" s="6">
        <x:v>102.405146063333</x:v>
      </x:c>
      <x:c r="D2050" s="13" t="s">
        <x:v>68</x:v>
      </x:c>
      <x:c r="E2050">
        <x:v>8</x:v>
      </x:c>
      <x:c r="F2050" s="14" t="s">
        <x:v>63</x:v>
      </x:c>
      <x:c r="G2050" s="15">
        <x:v>43742.4681231829</x:v>
      </x:c>
      <x:c r="H2050" t="s">
        <x:v>69</x:v>
      </x:c>
      <x:c r="I2050" s="6">
        <x:v>140.583796472262</x:v>
      </x:c>
      <x:c r="J2050" t="s">
        <x:v>66</x:v>
      </x:c>
      <x:c r="K2050" s="6">
        <x:v>26.8849118229359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0</x:v>
      </x:c>
      <x:c r="Q2050">
        <x:v>0</x:v>
      </x:c>
    </x:row>
    <x:row r="2051">
      <x:c r="A2051">
        <x:v>3074929</x:v>
      </x:c>
      <x:c r="B2051" s="1">
        <x:v>43742.5896240741</x:v>
      </x:c>
      <x:c r="C2051" s="6">
        <x:v>102.455181575</x:v>
      </x:c>
      <x:c r="D2051" s="13" t="s">
        <x:v>68</x:v>
      </x:c>
      <x:c r="E2051">
        <x:v>8</x:v>
      </x:c>
      <x:c r="F2051" s="14" t="s">
        <x:v>63</x:v>
      </x:c>
      <x:c r="G2051" s="15">
        <x:v>43742.4681231829</x:v>
      </x:c>
      <x:c r="H2051" t="s">
        <x:v>69</x:v>
      </x:c>
      <x:c r="I2051" s="6">
        <x:v>140.729313465071</x:v>
      </x:c>
      <x:c r="J2051" t="s">
        <x:v>66</x:v>
      </x:c>
      <x:c r="K2051" s="6">
        <x:v>26.8745992134845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0</x:v>
      </x:c>
      <x:c r="Q2051">
        <x:v>0</x:v>
      </x:c>
    </x:row>
    <x:row r="2052">
      <x:c r="A2052">
        <x:v>3074939</x:v>
      </x:c>
      <x:c r="B2052" s="1">
        <x:v>43742.5896586458</x:v>
      </x:c>
      <x:c r="C2052" s="6">
        <x:v>102.504965596667</x:v>
      </x:c>
      <x:c r="D2052" s="13" t="s">
        <x:v>68</x:v>
      </x:c>
      <x:c r="E2052">
        <x:v>8</x:v>
      </x:c>
      <x:c r="F2052" s="14" t="s">
        <x:v>63</x:v>
      </x:c>
      <x:c r="G2052" s="15">
        <x:v>43742.4681231829</x:v>
      </x:c>
      <x:c r="H2052" t="s">
        <x:v>69</x:v>
      </x:c>
      <x:c r="I2052" s="6">
        <x:v>140.642302718751</x:v>
      </x:c>
      <x:c r="J2052" t="s">
        <x:v>66</x:v>
      </x:c>
      <x:c r="K2052" s="6">
        <x:v>26.8724044056489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0</x:v>
      </x:c>
      <x:c r="Q2052">
        <x:v>0</x:v>
      </x:c>
    </x:row>
    <x:row r="2053">
      <x:c r="A2053">
        <x:v>3074949</x:v>
      </x:c>
      <x:c r="B2053" s="1">
        <x:v>43742.589693831</x:v>
      </x:c>
      <x:c r="C2053" s="6">
        <x:v>102.55564018</x:v>
      </x:c>
      <x:c r="D2053" s="13" t="s">
        <x:v>68</x:v>
      </x:c>
      <x:c r="E2053">
        <x:v>8</x:v>
      </x:c>
      <x:c r="F2053" s="14" t="s">
        <x:v>63</x:v>
      </x:c>
      <x:c r="G2053" s="15">
        <x:v>43742.4681231829</x:v>
      </x:c>
      <x:c r="H2053" t="s">
        <x:v>69</x:v>
      </x:c>
      <x:c r="I2053" s="6">
        <x:v>140.786504643216</x:v>
      </x:c>
      <x:c r="J2053" t="s">
        <x:v>66</x:v>
      </x:c>
      <x:c r="K2053" s="6">
        <x:v>26.8763129685453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0</x:v>
      </x:c>
      <x:c r="Q2053">
        <x:v>0</x:v>
      </x:c>
    </x:row>
    <x:row r="2054">
      <x:c r="A2054">
        <x:v>3074959</x:v>
      </x:c>
      <x:c r="B2054" s="1">
        <x:v>43742.5897284375</x:v>
      </x:c>
      <x:c r="C2054" s="6">
        <x:v>102.605477906667</x:v>
      </x:c>
      <x:c r="D2054" s="13" t="s">
        <x:v>68</x:v>
      </x:c>
      <x:c r="E2054">
        <x:v>8</x:v>
      </x:c>
      <x:c r="F2054" s="14" t="s">
        <x:v>63</x:v>
      </x:c>
      <x:c r="G2054" s="15">
        <x:v>43742.4681231829</x:v>
      </x:c>
      <x:c r="H2054" t="s">
        <x:v>69</x:v>
      </x:c>
      <x:c r="I2054" s="6">
        <x:v>140.674143093615</x:v>
      </x:c>
      <x:c r="J2054" t="s">
        <x:v>66</x:v>
      </x:c>
      <x:c r="K2054" s="6">
        <x:v>26.8815143708421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0</x:v>
      </x:c>
      <x:c r="Q2054">
        <x:v>0</x:v>
      </x:c>
    </x:row>
    <x:row r="2055">
      <x:c r="A2055">
        <x:v>3074969</x:v>
      </x:c>
      <x:c r="B2055" s="1">
        <x:v>43742.589763044</x:v>
      </x:c>
      <x:c r="C2055" s="6">
        <x:v>102.655326373333</x:v>
      </x:c>
      <x:c r="D2055" s="13" t="s">
        <x:v>68</x:v>
      </x:c>
      <x:c r="E2055">
        <x:v>8</x:v>
      </x:c>
      <x:c r="F2055" s="14" t="s">
        <x:v>63</x:v>
      </x:c>
      <x:c r="G2055" s="15">
        <x:v>43742.4681231829</x:v>
      </x:c>
      <x:c r="H2055" t="s">
        <x:v>69</x:v>
      </x:c>
      <x:c r="I2055" s="6">
        <x:v>140.783130209766</x:v>
      </x:c>
      <x:c r="J2055" t="s">
        <x:v>66</x:v>
      </x:c>
      <x:c r="K2055" s="6">
        <x:v>26.8819052279878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0</x:v>
      </x:c>
      <x:c r="Q2055">
        <x:v>0</x:v>
      </x:c>
    </x:row>
    <x:row r="2056">
      <x:c r="A2056">
        <x:v>3074979</x:v>
      </x:c>
      <x:c r="B2056" s="1">
        <x:v>43742.5897979514</x:v>
      </x:c>
      <x:c r="C2056" s="6">
        <x:v>102.705551868333</x:v>
      </x:c>
      <x:c r="D2056" s="13" t="s">
        <x:v>68</x:v>
      </x:c>
      <x:c r="E2056">
        <x:v>8</x:v>
      </x:c>
      <x:c r="F2056" s="14" t="s">
        <x:v>63</x:v>
      </x:c>
      <x:c r="G2056" s="15">
        <x:v>43742.4681231829</x:v>
      </x:c>
      <x:c r="H2056" t="s">
        <x:v>69</x:v>
      </x:c>
      <x:c r="I2056" s="6">
        <x:v>140.737808685773</x:v>
      </x:c>
      <x:c r="J2056" t="s">
        <x:v>66</x:v>
      </x:c>
      <x:c r="K2056" s="6">
        <x:v>26.9043645573274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0</x:v>
      </x:c>
      <x:c r="Q2056">
        <x:v>0</x:v>
      </x:c>
    </x:row>
    <x:row r="2057">
      <x:c r="A2057">
        <x:v>3074989</x:v>
      </x:c>
      <x:c r="B2057" s="1">
        <x:v>43742.5898326389</x:v>
      </x:c>
      <x:c r="C2057" s="6">
        <x:v>102.755506881667</x:v>
      </x:c>
      <x:c r="D2057" s="13" t="s">
        <x:v>68</x:v>
      </x:c>
      <x:c r="E2057">
        <x:v>8</x:v>
      </x:c>
      <x:c r="F2057" s="14" t="s">
        <x:v>63</x:v>
      </x:c>
      <x:c r="G2057" s="15">
        <x:v>43742.4681231829</x:v>
      </x:c>
      <x:c r="H2057" t="s">
        <x:v>69</x:v>
      </x:c>
      <x:c r="I2057" s="6">
        <x:v>140.78938657465</x:v>
      </x:c>
      <x:c r="J2057" t="s">
        <x:v>66</x:v>
      </x:c>
      <x:c r="K2057" s="6">
        <x:v>26.8754711238448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0</x:v>
      </x:c>
      <x:c r="Q2057">
        <x:v>0</x:v>
      </x:c>
    </x:row>
    <x:row r="2058">
      <x:c r="A2058">
        <x:v>3074999</x:v>
      </x:c>
      <x:c r="B2058" s="1">
        <x:v>43742.5898672106</x:v>
      </x:c>
      <x:c r="C2058" s="6">
        <x:v>102.805310361667</x:v>
      </x:c>
      <x:c r="D2058" s="13" t="s">
        <x:v>68</x:v>
      </x:c>
      <x:c r="E2058">
        <x:v>8</x:v>
      </x:c>
      <x:c r="F2058" s="14" t="s">
        <x:v>63</x:v>
      </x:c>
      <x:c r="G2058" s="15">
        <x:v>43742.4681231829</x:v>
      </x:c>
      <x:c r="H2058" t="s">
        <x:v>69</x:v>
      </x:c>
      <x:c r="I2058" s="6">
        <x:v>140.768620254812</x:v>
      </x:c>
      <x:c r="J2058" t="s">
        <x:v>66</x:v>
      </x:c>
      <x:c r="K2058" s="6">
        <x:v>26.8861445276434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0</x:v>
      </x:c>
      <x:c r="Q2058">
        <x:v>0</x:v>
      </x:c>
    </x:row>
    <x:row r="2059">
      <x:c r="A2059">
        <x:v>3075009</x:v>
      </x:c>
      <x:c r="B2059" s="1">
        <x:v>43742.5899018866</x:v>
      </x:c>
      <x:c r="C2059" s="6">
        <x:v>102.855236525</x:v>
      </x:c>
      <x:c r="D2059" s="13" t="s">
        <x:v>68</x:v>
      </x:c>
      <x:c r="E2059">
        <x:v>8</x:v>
      </x:c>
      <x:c r="F2059" s="14" t="s">
        <x:v>63</x:v>
      </x:c>
      <x:c r="G2059" s="15">
        <x:v>43742.4681231829</x:v>
      </x:c>
      <x:c r="H2059" t="s">
        <x:v>69</x:v>
      </x:c>
      <x:c r="I2059" s="6">
        <x:v>140.792313090621</x:v>
      </x:c>
      <x:c r="J2059" t="s">
        <x:v>66</x:v>
      </x:c>
      <x:c r="K2059" s="6">
        <x:v>26.8838294484449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0</x:v>
      </x:c>
      <x:c r="Q2059">
        <x:v>0</x:v>
      </x:c>
    </x:row>
    <x:row r="2060">
      <x:c r="A2060">
        <x:v>3075019</x:v>
      </x:c>
      <x:c r="B2060" s="1">
        <x:v>43742.5899365393</x:v>
      </x:c>
      <x:c r="C2060" s="6">
        <x:v>102.905129888333</x:v>
      </x:c>
      <x:c r="D2060" s="13" t="s">
        <x:v>68</x:v>
      </x:c>
      <x:c r="E2060">
        <x:v>8</x:v>
      </x:c>
      <x:c r="F2060" s="14" t="s">
        <x:v>63</x:v>
      </x:c>
      <x:c r="G2060" s="15">
        <x:v>43742.4681231829</x:v>
      </x:c>
      <x:c r="H2060" t="s">
        <x:v>69</x:v>
      </x:c>
      <x:c r="I2060" s="6">
        <x:v>140.737717517922</x:v>
      </x:c>
      <x:c r="J2060" t="s">
        <x:v>66</x:v>
      </x:c>
      <x:c r="K2060" s="6">
        <x:v>26.8629336759659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0</x:v>
      </x:c>
      <x:c r="Q2060">
        <x:v>0</x:v>
      </x:c>
    </x:row>
    <x:row r="2061">
      <x:c r="A2061">
        <x:v>3075029</x:v>
      </x:c>
      <x:c r="B2061" s="1">
        <x:v>43742.5899712616</x:v>
      </x:c>
      <x:c r="C2061" s="6">
        <x:v>102.955141711667</x:v>
      </x:c>
      <x:c r="D2061" s="13" t="s">
        <x:v>68</x:v>
      </x:c>
      <x:c r="E2061">
        <x:v>8</x:v>
      </x:c>
      <x:c r="F2061" s="14" t="s">
        <x:v>63</x:v>
      </x:c>
      <x:c r="G2061" s="15">
        <x:v>43742.4681231829</x:v>
      </x:c>
      <x:c r="H2061" t="s">
        <x:v>69</x:v>
      </x:c>
      <x:c r="I2061" s="6">
        <x:v>140.70127263537</x:v>
      </x:c>
      <x:c r="J2061" t="s">
        <x:v>66</x:v>
      </x:c>
      <x:c r="K2061" s="6">
        <x:v>26.8920073976919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0</x:v>
      </x:c>
      <x:c r="Q2061">
        <x:v>0</x:v>
      </x:c>
    </x:row>
    <x:row r="2062">
      <x:c r="A2062">
        <x:v>3075039</x:v>
      </x:c>
      <x:c r="B2062" s="1">
        <x:v>43742.5900059375</x:v>
      </x:c>
      <x:c r="C2062" s="6">
        <x:v>103.005097178333</x:v>
      </x:c>
      <x:c r="D2062" s="13" t="s">
        <x:v>68</x:v>
      </x:c>
      <x:c r="E2062">
        <x:v>8</x:v>
      </x:c>
      <x:c r="F2062" s="14" t="s">
        <x:v>63</x:v>
      </x:c>
      <x:c r="G2062" s="15">
        <x:v>43742.4681231829</x:v>
      </x:c>
      <x:c r="H2062" t="s">
        <x:v>69</x:v>
      </x:c>
      <x:c r="I2062" s="6">
        <x:v>140.700222064013</x:v>
      </x:c>
      <x:c r="J2062" t="s">
        <x:v>66</x:v>
      </x:c>
      <x:c r="K2062" s="6">
        <x:v>26.887707958655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0</x:v>
      </x:c>
      <x:c r="Q2062">
        <x:v>0</x:v>
      </x:c>
    </x:row>
    <x:row r="2063">
      <x:c r="A2063">
        <x:v>3075049</x:v>
      </x:c>
      <x:c r="B2063" s="1">
        <x:v>43742.5900405903</x:v>
      </x:c>
      <x:c r="C2063" s="6">
        <x:v>103.054966133333</x:v>
      </x:c>
      <x:c r="D2063" s="13" t="s">
        <x:v>68</x:v>
      </x:c>
      <x:c r="E2063">
        <x:v>8</x:v>
      </x:c>
      <x:c r="F2063" s="14" t="s">
        <x:v>63</x:v>
      </x:c>
      <x:c r="G2063" s="15">
        <x:v>43742.4681231829</x:v>
      </x:c>
      <x:c r="H2063" t="s">
        <x:v>69</x:v>
      </x:c>
      <x:c r="I2063" s="6">
        <x:v>140.751042651236</x:v>
      </x:c>
      <x:c r="J2063" t="s">
        <x:v>66</x:v>
      </x:c>
      <x:c r="K2063" s="6">
        <x:v>26.8728553934434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0</x:v>
      </x:c>
      <x:c r="Q2063">
        <x:v>0</x:v>
      </x:c>
    </x:row>
    <x:row r="2064">
      <x:c r="A2064">
        <x:v>3075059</x:v>
      </x:c>
      <x:c r="B2064" s="1">
        <x:v>43742.5900758449</x:v>
      </x:c>
      <x:c r="C2064" s="6">
        <x:v>103.105717975</x:v>
      </x:c>
      <x:c r="D2064" s="13" t="s">
        <x:v>68</x:v>
      </x:c>
      <x:c r="E2064">
        <x:v>8</x:v>
      </x:c>
      <x:c r="F2064" s="14" t="s">
        <x:v>63</x:v>
      </x:c>
      <x:c r="G2064" s="15">
        <x:v>43742.4681231829</x:v>
      </x:c>
      <x:c r="H2064" t="s">
        <x:v>69</x:v>
      </x:c>
      <x:c r="I2064" s="6">
        <x:v>140.756536298141</x:v>
      </x:c>
      <x:c r="J2064" t="s">
        <x:v>66</x:v>
      </x:c>
      <x:c r="K2064" s="6">
        <x:v>26.8804620633682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0</x:v>
      </x:c>
      <x:c r="Q2064">
        <x:v>0</x:v>
      </x:c>
    </x:row>
    <x:row r="2065">
      <x:c r="A2065">
        <x:v>3075069</x:v>
      </x:c>
      <x:c r="B2065" s="1">
        <x:v>43742.5901104167</x:v>
      </x:c>
      <x:c r="C2065" s="6">
        <x:v>103.155549396667</x:v>
      </x:c>
      <x:c r="D2065" s="13" t="s">
        <x:v>68</x:v>
      </x:c>
      <x:c r="E2065">
        <x:v>8</x:v>
      </x:c>
      <x:c r="F2065" s="14" t="s">
        <x:v>63</x:v>
      </x:c>
      <x:c r="G2065" s="15">
        <x:v>43742.4681231829</x:v>
      </x:c>
      <x:c r="H2065" t="s">
        <x:v>69</x:v>
      </x:c>
      <x:c r="I2065" s="6">
        <x:v>140.774382809446</x:v>
      </x:c>
      <x:c r="J2065" t="s">
        <x:v>66</x:v>
      </x:c>
      <x:c r="K2065" s="6">
        <x:v>26.8844608335216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0</x:v>
      </x:c>
      <x:c r="Q2065">
        <x:v>0</x:v>
      </x:c>
    </x:row>
    <x:row r="2066">
      <x:c r="A2066">
        <x:v>3075079</x:v>
      </x:c>
      <x:c r="B2066" s="1">
        <x:v>43742.5901452546</x:v>
      </x:c>
      <x:c r="C2066" s="6">
        <x:v>103.205679706667</x:v>
      </x:c>
      <x:c r="D2066" s="13" t="s">
        <x:v>68</x:v>
      </x:c>
      <x:c r="E2066">
        <x:v>8</x:v>
      </x:c>
      <x:c r="F2066" s="14" t="s">
        <x:v>63</x:v>
      </x:c>
      <x:c r="G2066" s="15">
        <x:v>43742.4681231829</x:v>
      </x:c>
      <x:c r="H2066" t="s">
        <x:v>69</x:v>
      </x:c>
      <x:c r="I2066" s="6">
        <x:v>140.725591822418</x:v>
      </x:c>
      <x:c r="J2066" t="s">
        <x:v>66</x:v>
      </x:c>
      <x:c r="K2066" s="6">
        <x:v>26.8710815084687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0</x:v>
      </x:c>
      <x:c r="Q2066">
        <x:v>0</x:v>
      </x:c>
    </x:row>
    <x:row r="2067">
      <x:c r="A2067">
        <x:v>3075089</x:v>
      </x:c>
      <x:c r="B2067" s="1">
        <x:v>43742.5901799421</x:v>
      </x:c>
      <x:c r="C2067" s="6">
        <x:v>103.255601855</x:v>
      </x:c>
      <x:c r="D2067" s="13" t="s">
        <x:v>68</x:v>
      </x:c>
      <x:c r="E2067">
        <x:v>8</x:v>
      </x:c>
      <x:c r="F2067" s="14" t="s">
        <x:v>63</x:v>
      </x:c>
      <x:c r="G2067" s="15">
        <x:v>43742.4681231829</x:v>
      </x:c>
      <x:c r="H2067" t="s">
        <x:v>69</x:v>
      </x:c>
      <x:c r="I2067" s="6">
        <x:v>140.599204460253</x:v>
      </x:c>
      <x:c r="J2067" t="s">
        <x:v>66</x:v>
      </x:c>
      <x:c r="K2067" s="6">
        <x:v>26.9034325072043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0</x:v>
      </x:c>
      <x:c r="Q2067">
        <x:v>0</x:v>
      </x:c>
    </x:row>
    <x:row r="2068">
      <x:c r="A2068">
        <x:v>3075099</x:v>
      </x:c>
      <x:c r="B2068" s="1">
        <x:v>43742.5902146643</x:v>
      </x:c>
      <x:c r="C2068" s="6">
        <x:v>103.30563149</x:v>
      </x:c>
      <x:c r="D2068" s="13" t="s">
        <x:v>68</x:v>
      </x:c>
      <x:c r="E2068">
        <x:v>8</x:v>
      </x:c>
      <x:c r="F2068" s="14" t="s">
        <x:v>63</x:v>
      </x:c>
      <x:c r="G2068" s="15">
        <x:v>43742.4681231829</x:v>
      </x:c>
      <x:c r="H2068" t="s">
        <x:v>69</x:v>
      </x:c>
      <x:c r="I2068" s="6">
        <x:v>140.545659974596</x:v>
      </x:c>
      <x:c r="J2068" t="s">
        <x:v>66</x:v>
      </x:c>
      <x:c r="K2068" s="6">
        <x:v>26.8914662092579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0</x:v>
      </x:c>
      <x:c r="Q2068">
        <x:v>0</x:v>
      </x:c>
    </x:row>
    <x:row r="2069">
      <x:c r="A2069">
        <x:v>3075109</x:v>
      </x:c>
      <x:c r="B2069" s="1">
        <x:v>43742.5902492708</x:v>
      </x:c>
      <x:c r="C2069" s="6">
        <x:v>103.355462208333</x:v>
      </x:c>
      <x:c r="D2069" s="13" t="s">
        <x:v>68</x:v>
      </x:c>
      <x:c r="E2069">
        <x:v>8</x:v>
      </x:c>
      <x:c r="F2069" s="14" t="s">
        <x:v>63</x:v>
      </x:c>
      <x:c r="G2069" s="15">
        <x:v>43742.4681231829</x:v>
      </x:c>
      <x:c r="H2069" t="s">
        <x:v>69</x:v>
      </x:c>
      <x:c r="I2069" s="6">
        <x:v>140.530616330472</x:v>
      </x:c>
      <x:c r="J2069" t="s">
        <x:v>66</x:v>
      </x:c>
      <x:c r="K2069" s="6">
        <x:v>26.8820555576713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0</x:v>
      </x:c>
      <x:c r="Q2069">
        <x:v>0</x:v>
      </x:c>
    </x:row>
    <x:row r="2070">
      <x:c r="A2070">
        <x:v>3075119</x:v>
      </x:c>
      <x:c r="B2070" s="1">
        <x:v>43742.590283912</x:v>
      </x:c>
      <x:c r="C2070" s="6">
        <x:v>103.405355595</x:v>
      </x:c>
      <x:c r="D2070" s="13" t="s">
        <x:v>68</x:v>
      </x:c>
      <x:c r="E2070">
        <x:v>8</x:v>
      </x:c>
      <x:c r="F2070" s="14" t="s">
        <x:v>63</x:v>
      </x:c>
      <x:c r="G2070" s="15">
        <x:v>43742.4681231829</x:v>
      </x:c>
      <x:c r="H2070" t="s">
        <x:v>69</x:v>
      </x:c>
      <x:c r="I2070" s="6">
        <x:v>140.723860701934</x:v>
      </x:c>
      <x:c r="J2070" t="s">
        <x:v>66</x:v>
      </x:c>
      <x:c r="K2070" s="6">
        <x:v>26.8761927050036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0</x:v>
      </x:c>
      <x:c r="Q2070">
        <x:v>0</x:v>
      </x:c>
    </x:row>
    <x:row r="2071">
      <x:c r="A2071">
        <x:v>3075129</x:v>
      </x:c>
      <x:c r="B2071" s="1">
        <x:v>43742.5903185532</x:v>
      </x:c>
      <x:c r="C2071" s="6">
        <x:v>103.455254488333</x:v>
      </x:c>
      <x:c r="D2071" s="13" t="s">
        <x:v>68</x:v>
      </x:c>
      <x:c r="E2071">
        <x:v>8</x:v>
      </x:c>
      <x:c r="F2071" s="14" t="s">
        <x:v>63</x:v>
      </x:c>
      <x:c r="G2071" s="15">
        <x:v>43742.4681231829</x:v>
      </x:c>
      <x:c r="H2071" t="s">
        <x:v>69</x:v>
      </x:c>
      <x:c r="I2071" s="6">
        <x:v>140.742745862776</x:v>
      </x:c>
      <x:c r="J2071" t="s">
        <x:v>66</x:v>
      </x:c>
      <x:c r="K2071" s="6">
        <x:v>26.9029213830531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0</x:v>
      </x:c>
      <x:c r="Q2071">
        <x:v>0</x:v>
      </x:c>
    </x:row>
    <x:row r="2072">
      <x:c r="A2072">
        <x:v>3075139</x:v>
      </x:c>
      <x:c r="B2072" s="1">
        <x:v>43742.5903532407</x:v>
      </x:c>
      <x:c r="C2072" s="6">
        <x:v>103.50519998</x:v>
      </x:c>
      <x:c r="D2072" s="13" t="s">
        <x:v>68</x:v>
      </x:c>
      <x:c r="E2072">
        <x:v>8</x:v>
      </x:c>
      <x:c r="F2072" s="14" t="s">
        <x:v>63</x:v>
      </x:c>
      <x:c r="G2072" s="15">
        <x:v>43742.4681231829</x:v>
      </x:c>
      <x:c r="H2072" t="s">
        <x:v>69</x:v>
      </x:c>
      <x:c r="I2072" s="6">
        <x:v>140.737480525434</x:v>
      </x:c>
      <x:c r="J2072" t="s">
        <x:v>66</x:v>
      </x:c>
      <x:c r="K2072" s="6">
        <x:v>26.8814241730456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0</x:v>
      </x:c>
      <x:c r="Q2072">
        <x:v>0</x:v>
      </x:c>
    </x:row>
    <x:row r="2073">
      <x:c r="A2073">
        <x:v>3075149</x:v>
      </x:c>
      <x:c r="B2073" s="1">
        <x:v>43742.5903881944</x:v>
      </x:c>
      <x:c r="C2073" s="6">
        <x:v>103.555541106667</x:v>
      </x:c>
      <x:c r="D2073" s="13" t="s">
        <x:v>68</x:v>
      </x:c>
      <x:c r="E2073">
        <x:v>8</x:v>
      </x:c>
      <x:c r="F2073" s="14" t="s">
        <x:v>63</x:v>
      </x:c>
      <x:c r="G2073" s="15">
        <x:v>43742.4681231829</x:v>
      </x:c>
      <x:c r="H2073" t="s">
        <x:v>69</x:v>
      </x:c>
      <x:c r="I2073" s="6">
        <x:v>140.651674823927</x:v>
      </x:c>
      <x:c r="J2073" t="s">
        <x:v>66</x:v>
      </x:c>
      <x:c r="K2073" s="6">
        <x:v>26.8742684889244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0</x:v>
      </x:c>
      <x:c r="Q2073">
        <x:v>0</x:v>
      </x:c>
    </x:row>
    <x:row r="2074">
      <x:c r="A2074">
        <x:v>3075159</x:v>
      </x:c>
      <x:c r="B2074" s="1">
        <x:v>43742.5904227662</x:v>
      </x:c>
      <x:c r="C2074" s="6">
        <x:v>103.605318545</x:v>
      </x:c>
      <x:c r="D2074" s="13" t="s">
        <x:v>68</x:v>
      </x:c>
      <x:c r="E2074">
        <x:v>8</x:v>
      </x:c>
      <x:c r="F2074" s="14" t="s">
        <x:v>63</x:v>
      </x:c>
      <x:c r="G2074" s="15">
        <x:v>43742.4681231829</x:v>
      </x:c>
      <x:c r="H2074" t="s">
        <x:v>69</x:v>
      </x:c>
      <x:c r="I2074" s="6">
        <x:v>140.786731284741</x:v>
      </x:c>
      <x:c r="J2074" t="s">
        <x:v>66</x:v>
      </x:c>
      <x:c r="K2074" s="6">
        <x:v>26.8992833839902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0</x:v>
      </x:c>
      <x:c r="Q2074">
        <x:v>0</x:v>
      </x:c>
    </x:row>
    <x:row r="2075">
      <x:c r="A2075">
        <x:v>3075169</x:v>
      </x:c>
      <x:c r="B2075" s="1">
        <x:v>43742.5904574884</x:v>
      </x:c>
      <x:c r="C2075" s="6">
        <x:v>103.655299075</x:v>
      </x:c>
      <x:c r="D2075" s="13" t="s">
        <x:v>68</x:v>
      </x:c>
      <x:c r="E2075">
        <x:v>8</x:v>
      </x:c>
      <x:c r="F2075" s="14" t="s">
        <x:v>63</x:v>
      </x:c>
      <x:c r="G2075" s="15">
        <x:v>43742.4681231829</x:v>
      </x:c>
      <x:c r="H2075" t="s">
        <x:v>69</x:v>
      </x:c>
      <x:c r="I2075" s="6">
        <x:v>140.815985977456</x:v>
      </x:c>
      <x:c r="J2075" t="s">
        <x:v>66</x:v>
      </x:c>
      <x:c r="K2075" s="6">
        <x:v>26.8953447282925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0</x:v>
      </x:c>
      <x:c r="Q2075">
        <x:v>0</x:v>
      </x:c>
    </x:row>
    <x:row r="2076">
      <x:c r="A2076">
        <x:v>3075179</x:v>
      </x:c>
      <x:c r="B2076" s="1">
        <x:v>43742.5904922106</x:v>
      </x:c>
      <x:c r="C2076" s="6">
        <x:v>103.705317641667</x:v>
      </x:c>
      <x:c r="D2076" s="13" t="s">
        <x:v>68</x:v>
      </x:c>
      <x:c r="E2076">
        <x:v>8</x:v>
      </x:c>
      <x:c r="F2076" s="14" t="s">
        <x:v>63</x:v>
      </x:c>
      <x:c r="G2076" s="15">
        <x:v>43742.4681231829</x:v>
      </x:c>
      <x:c r="H2076" t="s">
        <x:v>69</x:v>
      </x:c>
      <x:c r="I2076" s="6">
        <x:v>140.952166531752</x:v>
      </x:c>
      <x:c r="J2076" t="s">
        <x:v>66</x:v>
      </x:c>
      <x:c r="K2076" s="6">
        <x:v>26.8786280425606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0</x:v>
      </x:c>
      <x:c r="Q2076">
        <x:v>0</x:v>
      </x:c>
    </x:row>
    <x:row r="2077">
      <x:c r="A2077">
        <x:v>3075189</x:v>
      </x:c>
      <x:c r="B2077" s="1">
        <x:v>43742.5905269329</x:v>
      </x:c>
      <x:c r="C2077" s="6">
        <x:v>103.755307485</x:v>
      </x:c>
      <x:c r="D2077" s="13" t="s">
        <x:v>68</x:v>
      </x:c>
      <x:c r="E2077">
        <x:v>8</x:v>
      </x:c>
      <x:c r="F2077" s="14" t="s">
        <x:v>63</x:v>
      </x:c>
      <x:c r="G2077" s="15">
        <x:v>43742.4681231829</x:v>
      </x:c>
      <x:c r="H2077" t="s">
        <x:v>69</x:v>
      </x:c>
      <x:c r="I2077" s="6">
        <x:v>141.042706768127</x:v>
      </x:c>
      <x:c r="J2077" t="s">
        <x:v>66</x:v>
      </x:c>
      <x:c r="K2077" s="6">
        <x:v>26.8890909943875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0</x:v>
      </x:c>
      <x:c r="Q2077">
        <x:v>0</x:v>
      </x:c>
    </x:row>
    <x:row r="2078">
      <x:c r="A2078">
        <x:v>3075199</x:v>
      </x:c>
      <x:c r="B2078" s="1">
        <x:v>43742.5905616898</x:v>
      </x:c>
      <x:c r="C2078" s="6">
        <x:v>103.805347301667</x:v>
      </x:c>
      <x:c r="D2078" s="13" t="s">
        <x:v>68</x:v>
      </x:c>
      <x:c r="E2078">
        <x:v>8</x:v>
      </x:c>
      <x:c r="F2078" s="14" t="s">
        <x:v>63</x:v>
      </x:c>
      <x:c r="G2078" s="15">
        <x:v>43742.4681231829</x:v>
      </x:c>
      <x:c r="H2078" t="s">
        <x:v>69</x:v>
      </x:c>
      <x:c r="I2078" s="6">
        <x:v>141.096913683697</x:v>
      </x:c>
      <x:c r="J2078" t="s">
        <x:v>66</x:v>
      </x:c>
      <x:c r="K2078" s="6">
        <x:v>26.8825065467613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0</x:v>
      </x:c>
      <x:c r="Q2078">
        <x:v>0</x:v>
      </x:c>
    </x:row>
    <x:row r="2079">
      <x:c r="A2079">
        <x:v>3075209</x:v>
      </x:c>
      <x:c r="B2079" s="1">
        <x:v>43742.5905963773</x:v>
      </x:c>
      <x:c r="C2079" s="6">
        <x:v>103.855323855</x:v>
      </x:c>
      <x:c r="D2079" s="13" t="s">
        <x:v>68</x:v>
      </x:c>
      <x:c r="E2079">
        <x:v>8</x:v>
      </x:c>
      <x:c r="F2079" s="14" t="s">
        <x:v>63</x:v>
      </x:c>
      <x:c r="G2079" s="15">
        <x:v>43742.4681231829</x:v>
      </x:c>
      <x:c r="H2079" t="s">
        <x:v>69</x:v>
      </x:c>
      <x:c r="I2079" s="6">
        <x:v>141.143752191507</x:v>
      </x:c>
      <x:c r="J2079" t="s">
        <x:v>66</x:v>
      </x:c>
      <x:c r="K2079" s="6">
        <x:v>26.8826869424151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0</x:v>
      </x:c>
      <x:c r="Q2079">
        <x:v>0</x:v>
      </x:c>
    </x:row>
    <x:row r="2080">
      <x:c r="A2080">
        <x:v>3075219</x:v>
      </x:c>
      <x:c r="B2080" s="1">
        <x:v>43742.5906310185</x:v>
      </x:c>
      <x:c r="C2080" s="6">
        <x:v>103.9052143</x:v>
      </x:c>
      <x:c r="D2080" s="13" t="s">
        <x:v>68</x:v>
      </x:c>
      <x:c r="E2080">
        <x:v>8</x:v>
      </x:c>
      <x:c r="F2080" s="14" t="s">
        <x:v>63</x:v>
      </x:c>
      <x:c r="G2080" s="15">
        <x:v>43742.4681231829</x:v>
      </x:c>
      <x:c r="H2080" t="s">
        <x:v>69</x:v>
      </x:c>
      <x:c r="I2080" s="6">
        <x:v>141.046981374743</x:v>
      </x:c>
      <x:c r="J2080" t="s">
        <x:v>66</x:v>
      </x:c>
      <x:c r="K2080" s="6">
        <x:v>26.9062887906584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0</x:v>
      </x:c>
      <x:c r="Q2080">
        <x:v>0</x:v>
      </x:c>
    </x:row>
    <x:row r="2081">
      <x:c r="A2081">
        <x:v>3075229</x:v>
      </x:c>
      <x:c r="B2081" s="1">
        <x:v>43742.5906656597</x:v>
      </x:c>
      <x:c r="C2081" s="6">
        <x:v>103.955099885</x:v>
      </x:c>
      <x:c r="D2081" s="13" t="s">
        <x:v>68</x:v>
      </x:c>
      <x:c r="E2081">
        <x:v>8</x:v>
      </x:c>
      <x:c r="F2081" s="14" t="s">
        <x:v>63</x:v>
      </x:c>
      <x:c r="G2081" s="15">
        <x:v>43742.4681231829</x:v>
      </x:c>
      <x:c r="H2081" t="s">
        <x:v>69</x:v>
      </x:c>
      <x:c r="I2081" s="6">
        <x:v>141.308087896997</x:v>
      </x:c>
      <x:c r="J2081" t="s">
        <x:v>66</x:v>
      </x:c>
      <x:c r="K2081" s="6">
        <x:v>26.880943118173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0</x:v>
      </x:c>
      <x:c r="Q2081">
        <x:v>0</x:v>
      </x:c>
    </x:row>
    <x:row r="2082">
      <x:c r="A2082">
        <x:v>3075239</x:v>
      </x:c>
      <x:c r="B2082" s="1">
        <x:v>43742.5907004282</x:v>
      </x:c>
      <x:c r="C2082" s="6">
        <x:v>104.005153835</x:v>
      </x:c>
      <x:c r="D2082" s="13" t="s">
        <x:v>68</x:v>
      </x:c>
      <x:c r="E2082">
        <x:v>8</x:v>
      </x:c>
      <x:c r="F2082" s="14" t="s">
        <x:v>63</x:v>
      </x:c>
      <x:c r="G2082" s="15">
        <x:v>43742.4681231829</x:v>
      </x:c>
      <x:c r="H2082" t="s">
        <x:v>69</x:v>
      </x:c>
      <x:c r="I2082" s="6">
        <x:v>141.351919575278</x:v>
      </x:c>
      <x:c r="J2082" t="s">
        <x:v>66</x:v>
      </x:c>
      <x:c r="K2082" s="6">
        <x:v>26.8820254917341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0</x:v>
      </x:c>
      <x:c r="Q2082">
        <x:v>0</x:v>
      </x:c>
    </x:row>
    <x:row r="2083">
      <x:c r="A2083">
        <x:v>3075249</x:v>
      </x:c>
      <x:c r="B2083" s="1">
        <x:v>43742.5907351505</x:v>
      </x:c>
      <x:c r="C2083" s="6">
        <x:v>104.055129585</x:v>
      </x:c>
      <x:c r="D2083" s="13" t="s">
        <x:v>68</x:v>
      </x:c>
      <x:c r="E2083">
        <x:v>8</x:v>
      </x:c>
      <x:c r="F2083" s="14" t="s">
        <x:v>63</x:v>
      </x:c>
      <x:c r="G2083" s="15">
        <x:v>43742.4681231829</x:v>
      </x:c>
      <x:c r="H2083" t="s">
        <x:v>69</x:v>
      </x:c>
      <x:c r="I2083" s="6">
        <x:v>141.471325931806</x:v>
      </x:c>
      <x:c r="J2083" t="s">
        <x:v>66</x:v>
      </x:c>
      <x:c r="K2083" s="6">
        <x:v>26.8888204003947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0</x:v>
      </x:c>
      <x:c r="Q2083">
        <x:v>0</x:v>
      </x:c>
    </x:row>
    <x:row r="2084">
      <x:c r="A2084">
        <x:v>3075259</x:v>
      </x:c>
      <x:c r="B2084" s="1">
        <x:v>43742.5907698727</x:v>
      </x:c>
      <x:c r="C2084" s="6">
        <x:v>104.10510782</x:v>
      </x:c>
      <x:c r="D2084" s="13" t="s">
        <x:v>68</x:v>
      </x:c>
      <x:c r="E2084">
        <x:v>8</x:v>
      </x:c>
      <x:c r="F2084" s="14" t="s">
        <x:v>63</x:v>
      </x:c>
      <x:c r="G2084" s="15">
        <x:v>43742.4681231829</x:v>
      </x:c>
      <x:c r="H2084" t="s">
        <x:v>69</x:v>
      </x:c>
      <x:c r="I2084" s="6">
        <x:v>141.562572430878</x:v>
      </x:c>
      <x:c r="J2084" t="s">
        <x:v>66</x:v>
      </x:c>
      <x:c r="K2084" s="6">
        <x:v>26.8623022949373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0</x:v>
      </x:c>
      <x:c r="Q2084">
        <x:v>0</x:v>
      </x:c>
    </x:row>
    <x:row r="2085">
      <x:c r="A2085">
        <x:v>3075269</x:v>
      </x:c>
      <x:c r="B2085" s="1">
        <x:v>43742.5908045139</x:v>
      </x:c>
      <x:c r="C2085" s="6">
        <x:v>104.15501086</x:v>
      </x:c>
      <x:c r="D2085" s="13" t="s">
        <x:v>68</x:v>
      </x:c>
      <x:c r="E2085">
        <x:v>8</x:v>
      </x:c>
      <x:c r="F2085" s="14" t="s">
        <x:v>63</x:v>
      </x:c>
      <x:c r="G2085" s="15">
        <x:v>43742.4681231829</x:v>
      </x:c>
      <x:c r="H2085" t="s">
        <x:v>69</x:v>
      </x:c>
      <x:c r="I2085" s="6">
        <x:v>141.503437225695</x:v>
      </x:c>
      <x:c r="J2085" t="s">
        <x:v>66</x:v>
      </x:c>
      <x:c r="K2085" s="6">
        <x:v>26.8841000420348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0</x:v>
      </x:c>
      <x:c r="Q2085">
        <x:v>0</x:v>
      </x:c>
    </x:row>
    <x:row r="2086">
      <x:c r="A2086">
        <x:v>3075279</x:v>
      </x:c>
      <x:c r="B2086" s="1">
        <x:v>43742.5908396991</x:v>
      </x:c>
      <x:c r="C2086" s="6">
        <x:v>104.2057002</x:v>
      </x:c>
      <x:c r="D2086" s="13" t="s">
        <x:v>68</x:v>
      </x:c>
      <x:c r="E2086">
        <x:v>8</x:v>
      </x:c>
      <x:c r="F2086" s="14" t="s">
        <x:v>63</x:v>
      </x:c>
      <x:c r="G2086" s="15">
        <x:v>43742.4681231829</x:v>
      </x:c>
      <x:c r="H2086" t="s">
        <x:v>69</x:v>
      </x:c>
      <x:c r="I2086" s="6">
        <x:v>141.621977304476</x:v>
      </x:c>
      <x:c r="J2086" t="s">
        <x:v>66</x:v>
      </x:c>
      <x:c r="K2086" s="6">
        <x:v>26.8727351300254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0</x:v>
      </x:c>
      <x:c r="Q2086">
        <x:v>0</x:v>
      </x:c>
    </x:row>
    <x:row r="2087">
      <x:c r="A2087">
        <x:v>3075289</x:v>
      </x:c>
      <x:c r="B2087" s="1">
        <x:v>43742.5908743866</x:v>
      </x:c>
      <x:c r="C2087" s="6">
        <x:v>104.255635321667</x:v>
      </x:c>
      <x:c r="D2087" s="13" t="s">
        <x:v>68</x:v>
      </x:c>
      <x:c r="E2087">
        <x:v>8</x:v>
      </x:c>
      <x:c r="F2087" s="14" t="s">
        <x:v>63</x:v>
      </x:c>
      <x:c r="G2087" s="15">
        <x:v>43742.4681231829</x:v>
      </x:c>
      <x:c r="H2087" t="s">
        <x:v>69</x:v>
      </x:c>
      <x:c r="I2087" s="6">
        <x:v>141.561064215289</x:v>
      </x:c>
      <x:c r="J2087" t="s">
        <x:v>66</x:v>
      </x:c>
      <x:c r="K2087" s="6">
        <x:v>26.8858138019459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0</x:v>
      </x:c>
      <x:c r="Q2087">
        <x:v>0</x:v>
      </x:c>
    </x:row>
    <x:row r="2088">
      <x:c r="A2088">
        <x:v>3075299</x:v>
      </x:c>
      <x:c r="B2088" s="1">
        <x:v>43742.5909090625</x:v>
      </x:c>
      <x:c r="C2088" s="6">
        <x:v>104.305572938333</x:v>
      </x:c>
      <x:c r="D2088" s="13" t="s">
        <x:v>68</x:v>
      </x:c>
      <x:c r="E2088">
        <x:v>8</x:v>
      </x:c>
      <x:c r="F2088" s="14" t="s">
        <x:v>63</x:v>
      </x:c>
      <x:c r="G2088" s="15">
        <x:v>43742.4681231829</x:v>
      </x:c>
      <x:c r="H2088" t="s">
        <x:v>69</x:v>
      </x:c>
      <x:c r="I2088" s="6">
        <x:v>141.582539132821</x:v>
      </x:c>
      <x:c r="J2088" t="s">
        <x:v>66</x:v>
      </x:c>
      <x:c r="K2088" s="6">
        <x:v>26.8841902399031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0</x:v>
      </x:c>
      <x:c r="Q2088">
        <x:v>0</x:v>
      </x:c>
    </x:row>
    <x:row r="2089">
      <x:c r="A2089">
        <x:v>3075309</x:v>
      </x:c>
      <x:c r="B2089" s="1">
        <x:v>43742.5909438657</x:v>
      </x:c>
      <x:c r="C2089" s="6">
        <x:v>104.35568384</x:v>
      </x:c>
      <x:c r="D2089" s="13" t="s">
        <x:v>68</x:v>
      </x:c>
      <x:c r="E2089">
        <x:v>8</x:v>
      </x:c>
      <x:c r="F2089" s="14" t="s">
        <x:v>63</x:v>
      </x:c>
      <x:c r="G2089" s="15">
        <x:v>43742.4681231829</x:v>
      </x:c>
      <x:c r="H2089" t="s">
        <x:v>69</x:v>
      </x:c>
      <x:c r="I2089" s="6">
        <x:v>141.816075401506</x:v>
      </x:c>
      <x:c r="J2089" t="s">
        <x:v>66</x:v>
      </x:c>
      <x:c r="K2089" s="6">
        <x:v>26.8718030886844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0</x:v>
      </x:c>
      <x:c r="Q2089">
        <x:v>0</x:v>
      </x:c>
    </x:row>
    <x:row r="2090">
      <x:c r="A2090">
        <x:v>3075319</x:v>
      </x:c>
      <x:c r="B2090" s="1">
        <x:v>43742.5909780903</x:v>
      </x:c>
      <x:c r="C2090" s="6">
        <x:v>104.404969503333</x:v>
      </x:c>
      <x:c r="D2090" s="13" t="s">
        <x:v>68</x:v>
      </x:c>
      <x:c r="E2090">
        <x:v>8</x:v>
      </x:c>
      <x:c r="F2090" s="14" t="s">
        <x:v>63</x:v>
      </x:c>
      <x:c r="G2090" s="15">
        <x:v>43742.4681231829</x:v>
      </x:c>
      <x:c r="H2090" t="s">
        <x:v>69</x:v>
      </x:c>
      <x:c r="I2090" s="6">
        <x:v>141.888892164628</x:v>
      </x:c>
      <x:c r="J2090" t="s">
        <x:v>66</x:v>
      </x:c>
      <x:c r="K2090" s="6">
        <x:v>26.8830176678048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0</x:v>
      </x:c>
      <x:c r="Q2090">
        <x:v>0</x:v>
      </x:c>
    </x:row>
    <x:row r="2091">
      <x:c r="A2091">
        <x:v>3075329</x:v>
      </x:c>
      <x:c r="B2091" s="1">
        <x:v>43742.591013044</x:v>
      </x:c>
      <x:c r="C2091" s="6">
        <x:v>104.455276881667</x:v>
      </x:c>
      <x:c r="D2091" s="13" t="s">
        <x:v>68</x:v>
      </x:c>
      <x:c r="E2091">
        <x:v>8</x:v>
      </x:c>
      <x:c r="F2091" s="14" t="s">
        <x:v>63</x:v>
      </x:c>
      <x:c r="G2091" s="15">
        <x:v>43742.4681231829</x:v>
      </x:c>
      <x:c r="H2091" t="s">
        <x:v>69</x:v>
      </x:c>
      <x:c r="I2091" s="6">
        <x:v>141.785910668516</x:v>
      </x:c>
      <x:c r="J2091" t="s">
        <x:v>66</x:v>
      </x:c>
      <x:c r="K2091" s="6">
        <x:v>26.8805522611392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0</x:v>
      </x:c>
      <x:c r="Q2091">
        <x:v>0</x:v>
      </x:c>
    </x:row>
    <x:row r="2092">
      <x:c r="A2092">
        <x:v>3075339</x:v>
      </x:c>
      <x:c r="B2092" s="1">
        <x:v>43742.5910476852</x:v>
      </x:c>
      <x:c r="C2092" s="6">
        <x:v>104.505198356667</x:v>
      </x:c>
      <x:c r="D2092" s="13" t="s">
        <x:v>68</x:v>
      </x:c>
      <x:c r="E2092">
        <x:v>8</x:v>
      </x:c>
      <x:c r="F2092" s="14" t="s">
        <x:v>63</x:v>
      </x:c>
      <x:c r="G2092" s="15">
        <x:v>43742.4681231829</x:v>
      </x:c>
      <x:c r="H2092" t="s">
        <x:v>69</x:v>
      </x:c>
      <x:c r="I2092" s="6">
        <x:v>141.848319226069</x:v>
      </x:c>
      <x:c r="J2092" t="s">
        <x:v>66</x:v>
      </x:c>
      <x:c r="K2092" s="6">
        <x:v>26.8855432082178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0</x:v>
      </x:c>
      <x:c r="Q2092">
        <x:v>0</x:v>
      </x:c>
    </x:row>
    <x:row r="2093">
      <x:c r="A2093">
        <x:v>3075349</x:v>
      </x:c>
      <x:c r="B2093" s="1">
        <x:v>43742.5910825579</x:v>
      </x:c>
      <x:c r="C2093" s="6">
        <x:v>104.555395665</x:v>
      </x:c>
      <x:c r="D2093" s="13" t="s">
        <x:v>68</x:v>
      </x:c>
      <x:c r="E2093">
        <x:v>8</x:v>
      </x:c>
      <x:c r="F2093" s="14" t="s">
        <x:v>63</x:v>
      </x:c>
      <x:c r="G2093" s="15">
        <x:v>43742.4681231829</x:v>
      </x:c>
      <x:c r="H2093" t="s">
        <x:v>69</x:v>
      </x:c>
      <x:c r="I2093" s="6">
        <x:v>141.889685518305</x:v>
      </x:c>
      <x:c r="J2093" t="s">
        <x:v>66</x:v>
      </x:c>
      <x:c r="K2093" s="6">
        <x:v>26.9012677466267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0</x:v>
      </x:c>
      <x:c r="Q2093">
        <x:v>0</x:v>
      </x:c>
    </x:row>
    <x:row r="2094">
      <x:c r="A2094">
        <x:v>3075359</x:v>
      </x:c>
      <x:c r="B2094" s="1">
        <x:v>43742.5911169329</x:v>
      </x:c>
      <x:c r="C2094" s="6">
        <x:v>104.604885861667</x:v>
      </x:c>
      <x:c r="D2094" s="13" t="s">
        <x:v>68</x:v>
      </x:c>
      <x:c r="E2094">
        <x:v>8</x:v>
      </x:c>
      <x:c r="F2094" s="14" t="s">
        <x:v>63</x:v>
      </x:c>
      <x:c r="G2094" s="15">
        <x:v>43742.4681231829</x:v>
      </x:c>
      <x:c r="H2094" t="s">
        <x:v>69</x:v>
      </x:c>
      <x:c r="I2094" s="6">
        <x:v>142.115349021826</x:v>
      </x:c>
      <x:c r="J2094" t="s">
        <x:v>66</x:v>
      </x:c>
      <x:c r="K2094" s="6">
        <x:v>26.8774855383017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0</x:v>
      </x:c>
      <x:c r="Q2094">
        <x:v>0</x:v>
      </x:c>
    </x:row>
    <x:row r="2095">
      <x:c r="A2095">
        <x:v>3075369</x:v>
      </x:c>
      <x:c r="B2095" s="1">
        <x:v>43742.5911521644</x:v>
      </x:c>
      <x:c r="C2095" s="6">
        <x:v>104.655654386667</x:v>
      </x:c>
      <x:c r="D2095" s="13" t="s">
        <x:v>68</x:v>
      </x:c>
      <x:c r="E2095">
        <x:v>8</x:v>
      </x:c>
      <x:c r="F2095" s="14" t="s">
        <x:v>63</x:v>
      </x:c>
      <x:c r="G2095" s="15">
        <x:v>43742.4681231829</x:v>
      </x:c>
      <x:c r="H2095" t="s">
        <x:v>69</x:v>
      </x:c>
      <x:c r="I2095" s="6">
        <x:v>142.134791622069</x:v>
      </x:c>
      <x:c r="J2095" t="s">
        <x:v>66</x:v>
      </x:c>
      <x:c r="K2095" s="6">
        <x:v>26.885723604034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0</x:v>
      </x:c>
      <x:c r="Q2095">
        <x:v>0</x:v>
      </x:c>
    </x:row>
    <x:row r="2096">
      <x:c r="A2096">
        <x:v>3075379</x:v>
      </x:c>
      <x:c r="B2096" s="1">
        <x:v>43742.5911868403</x:v>
      </x:c>
      <x:c r="C2096" s="6">
        <x:v>104.705594448333</x:v>
      </x:c>
      <x:c r="D2096" s="13" t="s">
        <x:v>68</x:v>
      </x:c>
      <x:c r="E2096">
        <x:v>8</x:v>
      </x:c>
      <x:c r="F2096" s="14" t="s">
        <x:v>63</x:v>
      </x:c>
      <x:c r="G2096" s="15">
        <x:v>43742.4681231829</x:v>
      </x:c>
      <x:c r="H2096" t="s">
        <x:v>69</x:v>
      </x:c>
      <x:c r="I2096" s="6">
        <x:v>142.106122613083</x:v>
      </x:c>
      <x:c r="J2096" t="s">
        <x:v>66</x:v>
      </x:c>
      <x:c r="K2096" s="6">
        <x:v>26.8940218220714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0</x:v>
      </x:c>
      <x:c r="Q2096">
        <x:v>0</x:v>
      </x:c>
    </x:row>
    <x:row r="2097">
      <x:c r="A2097">
        <x:v>3075389</x:v>
      </x:c>
      <x:c r="B2097" s="1">
        <x:v>43742.5912215625</x:v>
      </x:c>
      <x:c r="C2097" s="6">
        <x:v>104.755562183333</x:v>
      </x:c>
      <x:c r="D2097" s="13" t="s">
        <x:v>68</x:v>
      </x:c>
      <x:c r="E2097">
        <x:v>8</x:v>
      </x:c>
      <x:c r="F2097" s="14" t="s">
        <x:v>63</x:v>
      </x:c>
      <x:c r="G2097" s="15">
        <x:v>43742.4681231829</x:v>
      </x:c>
      <x:c r="H2097" t="s">
        <x:v>69</x:v>
      </x:c>
      <x:c r="I2097" s="6">
        <x:v>142.161751150308</x:v>
      </x:c>
      <x:c r="J2097" t="s">
        <x:v>66</x:v>
      </x:c>
      <x:c r="K2097" s="6">
        <x:v>26.8871667709145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0</x:v>
      </x:c>
      <x:c r="Q2097">
        <x:v>0</x:v>
      </x:c>
    </x:row>
    <x:row r="2098">
      <x:c r="A2098">
        <x:v>3075399</x:v>
      </x:c>
      <x:c r="B2098" s="1">
        <x:v>43742.5912558218</x:v>
      </x:c>
      <x:c r="C2098" s="6">
        <x:v>104.804889635</x:v>
      </x:c>
      <x:c r="D2098" s="13" t="s">
        <x:v>68</x:v>
      </x:c>
      <x:c r="E2098">
        <x:v>8</x:v>
      </x:c>
      <x:c r="F2098" s="14" t="s">
        <x:v>63</x:v>
      </x:c>
      <x:c r="G2098" s="15">
        <x:v>43742.4681231829</x:v>
      </x:c>
      <x:c r="H2098" t="s">
        <x:v>69</x:v>
      </x:c>
      <x:c r="I2098" s="6">
        <x:v>142.098929951541</x:v>
      </x:c>
      <x:c r="J2098" t="s">
        <x:v>66</x:v>
      </x:c>
      <x:c r="K2098" s="6">
        <x:v>26.868375584042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0</x:v>
      </x:c>
      <x:c r="Q2098">
        <x:v>0</x:v>
      </x:c>
    </x:row>
    <x:row r="2099">
      <x:c r="A2099">
        <x:v>3075409</x:v>
      </x:c>
      <x:c r="B2099" s="1">
        <x:v>43742.591290544</x:v>
      </x:c>
      <x:c r="C2099" s="6">
        <x:v>104.85492248</x:v>
      </x:c>
      <x:c r="D2099" s="13" t="s">
        <x:v>68</x:v>
      </x:c>
      <x:c r="E2099">
        <x:v>8</x:v>
      </x:c>
      <x:c r="F2099" s="14" t="s">
        <x:v>63</x:v>
      </x:c>
      <x:c r="G2099" s="15">
        <x:v>43742.4681231829</x:v>
      </x:c>
      <x:c r="H2099" t="s">
        <x:v>69</x:v>
      </x:c>
      <x:c r="I2099" s="6">
        <x:v>142.182147723972</x:v>
      </x:c>
      <x:c r="J2099" t="s">
        <x:v>66</x:v>
      </x:c>
      <x:c r="K2099" s="6">
        <x:v>26.8951342659038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0</x:v>
      </x:c>
      <x:c r="Q2099">
        <x:v>0</x:v>
      </x:c>
    </x:row>
    <x:row r="2100">
      <x:c r="A2100">
        <x:v>3075419</x:v>
      </x:c>
      <x:c r="B2100" s="1">
        <x:v>43742.5913254282</x:v>
      </x:c>
      <x:c r="C2100" s="6">
        <x:v>104.905132768333</x:v>
      </x:c>
      <x:c r="D2100" s="13" t="s">
        <x:v>68</x:v>
      </x:c>
      <x:c r="E2100">
        <x:v>8</x:v>
      </x:c>
      <x:c r="F2100" s="14" t="s">
        <x:v>63</x:v>
      </x:c>
      <x:c r="G2100" s="15">
        <x:v>43742.4681231829</x:v>
      </x:c>
      <x:c r="H2100" t="s">
        <x:v>69</x:v>
      </x:c>
      <x:c r="I2100" s="6">
        <x:v>142.027765692897</x:v>
      </x:c>
      <x:c r="J2100" t="s">
        <x:v>66</x:v>
      </x:c>
      <x:c r="K2100" s="6">
        <x:v>26.8936008974742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0</x:v>
      </x:c>
      <x:c r="Q2100">
        <x:v>0</x:v>
      </x:c>
    </x:row>
    <x:row r="2101">
      <x:c r="A2101">
        <x:v>3075429</x:v>
      </x:c>
      <x:c r="B2101" s="1">
        <x:v>43742.5913601505</x:v>
      </x:c>
      <x:c r="C2101" s="6">
        <x:v>104.955109728333</x:v>
      </x:c>
      <x:c r="D2101" s="13" t="s">
        <x:v>68</x:v>
      </x:c>
      <x:c r="E2101">
        <x:v>8</x:v>
      </x:c>
      <x:c r="F2101" s="14" t="s">
        <x:v>63</x:v>
      </x:c>
      <x:c r="G2101" s="15">
        <x:v>43742.4681231829</x:v>
      </x:c>
      <x:c r="H2101" t="s">
        <x:v>69</x:v>
      </x:c>
      <x:c r="I2101" s="6">
        <x:v>142.108122876396</x:v>
      </x:c>
      <x:c r="J2101" t="s">
        <x:v>66</x:v>
      </x:c>
      <x:c r="K2101" s="6">
        <x:v>26.8888204003947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0</x:v>
      </x:c>
      <x:c r="Q2101">
        <x:v>0</x:v>
      </x:c>
    </x:row>
    <x:row r="2102">
      <x:c r="A2102">
        <x:v>3075439</x:v>
      </x:c>
      <x:c r="B2102" s="1">
        <x:v>43742.5913949074</x:v>
      </x:c>
      <x:c r="C2102" s="6">
        <x:v>105.005175765</x:v>
      </x:c>
      <x:c r="D2102" s="13" t="s">
        <x:v>68</x:v>
      </x:c>
      <x:c r="E2102">
        <x:v>8</x:v>
      </x:c>
      <x:c r="F2102" s="14" t="s">
        <x:v>63</x:v>
      </x:c>
      <x:c r="G2102" s="15">
        <x:v>43742.4681231829</x:v>
      </x:c>
      <x:c r="H2102" t="s">
        <x:v>69</x:v>
      </x:c>
      <x:c r="I2102" s="6">
        <x:v>142.130505592192</x:v>
      </x:c>
      <x:c r="J2102" t="s">
        <x:v>66</x:v>
      </x:c>
      <x:c r="K2102" s="6">
        <x:v>26.8915864733467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0</x:v>
      </x:c>
      <x:c r="Q2102">
        <x:v>0</x:v>
      </x:c>
    </x:row>
    <x:row r="2103">
      <x:c r="A2103">
        <x:v>3075449</x:v>
      </x:c>
      <x:c r="B2103" s="1">
        <x:v>43742.5914296296</x:v>
      </x:c>
      <x:c r="C2103" s="6">
        <x:v>105.055175103333</x:v>
      </x:c>
      <x:c r="D2103" s="13" t="s">
        <x:v>68</x:v>
      </x:c>
      <x:c r="E2103">
        <x:v>8</x:v>
      </x:c>
      <x:c r="F2103" s="14" t="s">
        <x:v>63</x:v>
      </x:c>
      <x:c r="G2103" s="15">
        <x:v>43742.4681231829</x:v>
      </x:c>
      <x:c r="H2103" t="s">
        <x:v>69</x:v>
      </x:c>
      <x:c r="I2103" s="6">
        <x:v>142.174897365882</x:v>
      </x:c>
      <x:c r="J2103" t="s">
        <x:v>66</x:v>
      </x:c>
      <x:c r="K2103" s="6">
        <x:v>26.8926087182754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0</x:v>
      </x:c>
      <x:c r="Q2103">
        <x:v>0</x:v>
      </x:c>
    </x:row>
    <x:row r="2104">
      <x:c r="A2104">
        <x:v>3075459</x:v>
      </x:c>
      <x:c r="B2104" s="1">
        <x:v>43742.5914641551</x:v>
      </x:c>
      <x:c r="C2104" s="6">
        <x:v>105.104891711667</x:v>
      </x:c>
      <x:c r="D2104" s="13" t="s">
        <x:v>68</x:v>
      </x:c>
      <x:c r="E2104">
        <x:v>8</x:v>
      </x:c>
      <x:c r="F2104" s="14" t="s">
        <x:v>63</x:v>
      </x:c>
      <x:c r="G2104" s="15">
        <x:v>43742.4681231829</x:v>
      </x:c>
      <x:c r="H2104" t="s">
        <x:v>69</x:v>
      </x:c>
      <x:c r="I2104" s="6">
        <x:v>142.139231772091</x:v>
      </x:c>
      <x:c r="J2104" t="s">
        <x:v>66</x:v>
      </x:c>
      <x:c r="K2104" s="6">
        <x:v>26.8890609283876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0</x:v>
      </x:c>
      <x:c r="Q2104">
        <x:v>0</x:v>
      </x:c>
    </x:row>
    <x:row r="2105">
      <x:c r="A2105">
        <x:v>3075469</x:v>
      </x:c>
      <x:c r="B2105" s="1">
        <x:v>43742.5914992708</x:v>
      </x:c>
      <x:c r="C2105" s="6">
        <x:v>105.155443935</x:v>
      </x:c>
      <x:c r="D2105" s="13" t="s">
        <x:v>68</x:v>
      </x:c>
      <x:c r="E2105">
        <x:v>8</x:v>
      </x:c>
      <x:c r="F2105" s="14" t="s">
        <x:v>63</x:v>
      </x:c>
      <x:c r="G2105" s="15">
        <x:v>43742.4681231829</x:v>
      </x:c>
      <x:c r="H2105" t="s">
        <x:v>69</x:v>
      </x:c>
      <x:c r="I2105" s="6">
        <x:v>142.19615032124</x:v>
      </x:c>
      <x:c r="J2105" t="s">
        <x:v>66</x:v>
      </x:c>
      <x:c r="K2105" s="6">
        <x:v>26.8772149452448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0</x:v>
      </x:c>
      <x:c r="Q2105">
        <x:v>0</x:v>
      </x:c>
    </x:row>
    <x:row r="2106">
      <x:c r="A2106">
        <x:v>3075479</x:v>
      </x:c>
      <x:c r="B2106" s="1">
        <x:v>43742.591533831</x:v>
      </x:c>
      <x:c r="C2106" s="6">
        <x:v>105.205243613333</x:v>
      </x:c>
      <x:c r="D2106" s="13" t="s">
        <x:v>68</x:v>
      </x:c>
      <x:c r="E2106">
        <x:v>8</x:v>
      </x:c>
      <x:c r="F2106" s="14" t="s">
        <x:v>63</x:v>
      </x:c>
      <x:c r="G2106" s="15">
        <x:v>43742.4681231829</x:v>
      </x:c>
      <x:c r="H2106" t="s">
        <x:v>69</x:v>
      </x:c>
      <x:c r="I2106" s="6">
        <x:v>142.241970061644</x:v>
      </x:c>
      <x:c r="J2106" t="s">
        <x:v>66</x:v>
      </x:c>
      <x:c r="K2106" s="6">
        <x:v>26.8870765729666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0</x:v>
      </x:c>
      <x:c r="Q2106">
        <x:v>0</x:v>
      </x:c>
    </x:row>
    <x:row r="2107">
      <x:c r="A2107">
        <x:v>3075489</x:v>
      </x:c>
      <x:c r="B2107" s="1">
        <x:v>43742.5915683681</x:v>
      </x:c>
      <x:c r="C2107" s="6">
        <x:v>105.254976798333</x:v>
      </x:c>
      <x:c r="D2107" s="13" t="s">
        <x:v>68</x:v>
      </x:c>
      <x:c r="E2107">
        <x:v>8</x:v>
      </x:c>
      <x:c r="F2107" s="14" t="s">
        <x:v>63</x:v>
      </x:c>
      <x:c r="G2107" s="15">
        <x:v>43742.4681231829</x:v>
      </x:c>
      <x:c r="H2107" t="s">
        <x:v>69</x:v>
      </x:c>
      <x:c r="I2107" s="6">
        <x:v>142.299719541537</x:v>
      </x:c>
      <x:c r="J2107" t="s">
        <x:v>66</x:v>
      </x:c>
      <x:c r="K2107" s="6">
        <x:v>26.8842503718161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0</x:v>
      </x:c>
      <x:c r="Q2107">
        <x:v>0</x:v>
      </x:c>
    </x:row>
    <x:row r="2108">
      <x:c r="A2108">
        <x:v>3075499</x:v>
      </x:c>
      <x:c r="B2108" s="1">
        <x:v>43742.591603125</x:v>
      </x:c>
      <x:c r="C2108" s="6">
        <x:v>105.305042221667</x:v>
      </x:c>
      <x:c r="D2108" s="13" t="s">
        <x:v>68</x:v>
      </x:c>
      <x:c r="E2108">
        <x:v>8</x:v>
      </x:c>
      <x:c r="F2108" s="14" t="s">
        <x:v>63</x:v>
      </x:c>
      <x:c r="G2108" s="15">
        <x:v>43742.4681231829</x:v>
      </x:c>
      <x:c r="H2108" t="s">
        <x:v>69</x:v>
      </x:c>
      <x:c r="I2108" s="6">
        <x:v>142.266774814418</x:v>
      </x:c>
      <x:c r="J2108" t="s">
        <x:v>66</x:v>
      </x:c>
      <x:c r="K2108" s="6">
        <x:v>26.8891511263887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0</x:v>
      </x:c>
      <x:c r="Q2108">
        <x:v>0</x:v>
      </x:c>
    </x:row>
    <x:row r="2109">
      <x:c r="A2109">
        <x:v>3075509</x:v>
      </x:c>
      <x:c r="B2109" s="1">
        <x:v>43742.5916378125</x:v>
      </x:c>
      <x:c r="C2109" s="6">
        <x:v>105.354969208333</x:v>
      </x:c>
      <x:c r="D2109" s="13" t="s">
        <x:v>68</x:v>
      </x:c>
      <x:c r="E2109">
        <x:v>8</x:v>
      </x:c>
      <x:c r="F2109" s="14" t="s">
        <x:v>63</x:v>
      </x:c>
      <x:c r="G2109" s="15">
        <x:v>43742.4681231829</x:v>
      </x:c>
      <x:c r="H2109" t="s">
        <x:v>69</x:v>
      </x:c>
      <x:c r="I2109" s="6">
        <x:v>142.166089656066</x:v>
      </x:c>
      <x:c r="J2109" t="s">
        <x:v>66</x:v>
      </x:c>
      <x:c r="K2109" s="6">
        <x:v>26.8905341627164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0</x:v>
      </x:c>
      <x:c r="Q2109">
        <x:v>0</x:v>
      </x:c>
    </x:row>
    <x:row r="2110">
      <x:c r="A2110">
        <x:v>3075519</x:v>
      </x:c>
      <x:c r="B2110" s="1">
        <x:v>43742.5916726042</x:v>
      </x:c>
      <x:c r="C2110" s="6">
        <x:v>105.405081146667</x:v>
      </x:c>
      <x:c r="D2110" s="13" t="s">
        <x:v>68</x:v>
      </x:c>
      <x:c r="E2110">
        <x:v>8</x:v>
      </x:c>
      <x:c r="F2110" s="14" t="s">
        <x:v>63</x:v>
      </x:c>
      <x:c r="G2110" s="15">
        <x:v>43742.4681231829</x:v>
      </x:c>
      <x:c r="H2110" t="s">
        <x:v>69</x:v>
      </x:c>
      <x:c r="I2110" s="6">
        <x:v>142.273741724508</x:v>
      </x:c>
      <x:c r="J2110" t="s">
        <x:v>66</x:v>
      </x:c>
      <x:c r="K2110" s="6">
        <x:v>26.8871367049319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0</x:v>
      </x:c>
      <x:c r="Q2110">
        <x:v>0</x:v>
      </x:c>
    </x:row>
    <x:row r="2111">
      <x:c r="A2111">
        <x:v>3075529</x:v>
      </x:c>
      <x:c r="B2111" s="1">
        <x:v>43742.5917072106</x:v>
      </x:c>
      <x:c r="C2111" s="6">
        <x:v>105.454931658333</x:v>
      </x:c>
      <x:c r="D2111" s="13" t="s">
        <x:v>68</x:v>
      </x:c>
      <x:c r="E2111">
        <x:v>8</x:v>
      </x:c>
      <x:c r="F2111" s="14" t="s">
        <x:v>63</x:v>
      </x:c>
      <x:c r="G2111" s="15">
        <x:v>43742.4681231829</x:v>
      </x:c>
      <x:c r="H2111" t="s">
        <x:v>69</x:v>
      </x:c>
      <x:c r="I2111" s="6">
        <x:v>142.405416754339</x:v>
      </x:c>
      <x:c r="J2111" t="s">
        <x:v>66</x:v>
      </x:c>
      <x:c r="K2111" s="6">
        <x:v>26.8814542389773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0</x:v>
      </x:c>
      <x:c r="Q2111">
        <x:v>0</x:v>
      </x:c>
    </x:row>
    <x:row r="2112">
      <x:c r="A2112">
        <x:v>3075539</x:v>
      </x:c>
      <x:c r="B2112" s="1">
        <x:v>43742.5917423611</x:v>
      </x:c>
      <x:c r="C2112" s="6">
        <x:v>105.505527588333</x:v>
      </x:c>
      <x:c r="D2112" s="13" t="s">
        <x:v>68</x:v>
      </x:c>
      <x:c r="E2112">
        <x:v>8</x:v>
      </x:c>
      <x:c r="F2112" s="14" t="s">
        <x:v>63</x:v>
      </x:c>
      <x:c r="G2112" s="15">
        <x:v>43742.4681231829</x:v>
      </x:c>
      <x:c r="H2112" t="s">
        <x:v>69</x:v>
      </x:c>
      <x:c r="I2112" s="6">
        <x:v>142.269524073785</x:v>
      </x:c>
      <x:c r="J2112" t="s">
        <x:v>66</x:v>
      </x:c>
      <x:c r="K2112" s="6">
        <x:v>26.9022298622667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0</x:v>
      </x:c>
      <x:c r="Q2112">
        <x:v>0</x:v>
      </x:c>
    </x:row>
    <x:row r="2113">
      <x:c r="A2113">
        <x:v>3075549</x:v>
      </x:c>
      <x:c r="B2113" s="1">
        <x:v>43742.5917769329</x:v>
      </x:c>
      <x:c r="C2113" s="6">
        <x:v>105.55530333</x:v>
      </x:c>
      <x:c r="D2113" s="13" t="s">
        <x:v>68</x:v>
      </x:c>
      <x:c r="E2113">
        <x:v>8</x:v>
      </x:c>
      <x:c r="F2113" s="14" t="s">
        <x:v>63</x:v>
      </x:c>
      <x:c r="G2113" s="15">
        <x:v>43742.4681231829</x:v>
      </x:c>
      <x:c r="H2113" t="s">
        <x:v>69</x:v>
      </x:c>
      <x:c r="I2113" s="6">
        <x:v>142.37114673439</x:v>
      </x:c>
      <x:c r="J2113" t="s">
        <x:v>66</x:v>
      </x:c>
      <x:c r="K2113" s="6">
        <x:v>26.900606292284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0</x:v>
      </x:c>
      <x:c r="Q2113">
        <x:v>0</x:v>
      </x:c>
    </x:row>
    <x:row r="2114">
      <x:c r="A2114">
        <x:v>3075559</x:v>
      </x:c>
      <x:c r="B2114" s="1">
        <x:v>43742.5918116088</x:v>
      </x:c>
      <x:c r="C2114" s="6">
        <x:v>105.605249173333</x:v>
      </x:c>
      <x:c r="D2114" s="13" t="s">
        <x:v>68</x:v>
      </x:c>
      <x:c r="E2114">
        <x:v>8</x:v>
      </x:c>
      <x:c r="F2114" s="14" t="s">
        <x:v>63</x:v>
      </x:c>
      <x:c r="G2114" s="15">
        <x:v>43742.4681231829</x:v>
      </x:c>
      <x:c r="H2114" t="s">
        <x:v>69</x:v>
      </x:c>
      <x:c r="I2114" s="6">
        <x:v>142.355154500159</x:v>
      </x:c>
      <x:c r="J2114" t="s">
        <x:v>66</x:v>
      </x:c>
      <x:c r="K2114" s="6">
        <x:v>26.8959761155361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0</x:v>
      </x:c>
      <x:c r="Q2114">
        <x:v>0</x:v>
      </x:c>
    </x:row>
    <x:row r="2115">
      <x:c r="A2115">
        <x:v>3075569</x:v>
      </x:c>
      <x:c r="B2115" s="1">
        <x:v>43742.5918460995</x:v>
      </x:c>
      <x:c r="C2115" s="6">
        <x:v>105.654925763333</x:v>
      </x:c>
      <x:c r="D2115" s="13" t="s">
        <x:v>68</x:v>
      </x:c>
      <x:c r="E2115">
        <x:v>8</x:v>
      </x:c>
      <x:c r="F2115" s="14" t="s">
        <x:v>63</x:v>
      </x:c>
      <x:c r="G2115" s="15">
        <x:v>43742.4681231829</x:v>
      </x:c>
      <x:c r="H2115" t="s">
        <x:v>69</x:v>
      </x:c>
      <x:c r="I2115" s="6">
        <x:v>142.539277739022</x:v>
      </x:c>
      <x:c r="J2115" t="s">
        <x:v>66</x:v>
      </x:c>
      <x:c r="K2115" s="6">
        <x:v>26.8936910955977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0</x:v>
      </x:c>
      <x:c r="Q2115">
        <x:v>0</x:v>
      </x:c>
    </x:row>
    <x:row r="2116">
      <x:c r="A2116">
        <x:v>3075579</x:v>
      </x:c>
      <x:c r="B2116" s="1">
        <x:v>43742.59188125</x:v>
      </x:c>
      <x:c r="C2116" s="6">
        <x:v>105.705543585</x:v>
      </x:c>
      <x:c r="D2116" s="13" t="s">
        <x:v>68</x:v>
      </x:c>
      <x:c r="E2116">
        <x:v>8</x:v>
      </x:c>
      <x:c r="F2116" s="14" t="s">
        <x:v>63</x:v>
      </x:c>
      <x:c r="G2116" s="15">
        <x:v>43742.4681231829</x:v>
      </x:c>
      <x:c r="H2116" t="s">
        <x:v>69</x:v>
      </x:c>
      <x:c r="I2116" s="6">
        <x:v>142.493626451436</x:v>
      </x:c>
      <x:c r="J2116" t="s">
        <x:v>66</x:v>
      </x:c>
      <x:c r="K2116" s="6">
        <x:v>26.8791090971017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0</x:v>
      </x:c>
      <x:c r="Q2116">
        <x:v>0</x:v>
      </x:c>
    </x:row>
    <x:row r="2117">
      <x:c r="A2117">
        <x:v>3075589</x:v>
      </x:c>
      <x:c r="B2117" s="1">
        <x:v>43742.5919158218</x:v>
      </x:c>
      <x:c r="C2117" s="6">
        <x:v>105.755286208333</x:v>
      </x:c>
      <x:c r="D2117" s="13" t="s">
        <x:v>68</x:v>
      </x:c>
      <x:c r="E2117">
        <x:v>8</x:v>
      </x:c>
      <x:c r="F2117" s="14" t="s">
        <x:v>63</x:v>
      </x:c>
      <x:c r="G2117" s="15">
        <x:v>43742.4681231829</x:v>
      </x:c>
      <x:c r="H2117" t="s">
        <x:v>69</x:v>
      </x:c>
      <x:c r="I2117" s="6">
        <x:v>142.541361192358</x:v>
      </x:c>
      <x:c r="J2117" t="s">
        <x:v>66</x:v>
      </x:c>
      <x:c r="K2117" s="6">
        <x:v>26.8930897748196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0</x:v>
      </x:c>
      <x:c r="Q2117">
        <x:v>0</x:v>
      </x:c>
    </x:row>
    <x:row r="2118">
      <x:c r="A2118">
        <x:v>3075599</x:v>
      </x:c>
      <x:c r="B2118" s="1">
        <x:v>43742.5919504282</x:v>
      </x:c>
      <x:c r="C2118" s="6">
        <x:v>105.80515581</x:v>
      </x:c>
      <x:c r="D2118" s="13" t="s">
        <x:v>68</x:v>
      </x:c>
      <x:c r="E2118">
        <x:v>8</x:v>
      </x:c>
      <x:c r="F2118" s="14" t="s">
        <x:v>63</x:v>
      </x:c>
      <x:c r="G2118" s="15">
        <x:v>43742.4681231829</x:v>
      </x:c>
      <x:c r="H2118" t="s">
        <x:v>69</x:v>
      </x:c>
      <x:c r="I2118" s="6">
        <x:v>142.469751129676</x:v>
      </x:c>
      <x:c r="J2118" t="s">
        <x:v>66</x:v>
      </x:c>
      <x:c r="K2118" s="6">
        <x:v>26.895254530124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0</x:v>
      </x:c>
      <x:c r="Q2118">
        <x:v>0</x:v>
      </x:c>
    </x:row>
    <x:row r="2119">
      <x:c r="A2119">
        <x:v>3075609</x:v>
      </x:c>
      <x:c r="B2119" s="1">
        <x:v>43742.5919850694</x:v>
      </x:c>
      <x:c r="C2119" s="6">
        <x:v>105.855048845</x:v>
      </x:c>
      <x:c r="D2119" s="13" t="s">
        <x:v>68</x:v>
      </x:c>
      <x:c r="E2119">
        <x:v>8</x:v>
      </x:c>
      <x:c r="F2119" s="14" t="s">
        <x:v>63</x:v>
      </x:c>
      <x:c r="G2119" s="15">
        <x:v>43742.4681231829</x:v>
      </x:c>
      <x:c r="H2119" t="s">
        <x:v>69</x:v>
      </x:c>
      <x:c r="I2119" s="6">
        <x:v>142.658439526285</x:v>
      </x:c>
      <x:c r="J2119" t="s">
        <x:v>66</x:v>
      </x:c>
      <x:c r="K2119" s="6">
        <x:v>26.9009670855453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0</x:v>
      </x:c>
      <x:c r="Q2119">
        <x:v>0</x:v>
      </x:c>
    </x:row>
    <x:row r="2120">
      <x:c r="A2120">
        <x:v>3075619</x:v>
      </x:c>
      <x:c r="B2120" s="1">
        <x:v>43742.5920202893</x:v>
      </x:c>
      <x:c r="C2120" s="6">
        <x:v>105.905730791667</x:v>
      </x:c>
      <x:c r="D2120" s="13" t="s">
        <x:v>68</x:v>
      </x:c>
      <x:c r="E2120">
        <x:v>8</x:v>
      </x:c>
      <x:c r="F2120" s="14" t="s">
        <x:v>63</x:v>
      </x:c>
      <x:c r="G2120" s="15">
        <x:v>43742.4681231829</x:v>
      </x:c>
      <x:c r="H2120" t="s">
        <x:v>69</x:v>
      </x:c>
      <x:c r="I2120" s="6">
        <x:v>142.675225038467</x:v>
      </x:c>
      <x:c r="J2120" t="s">
        <x:v>66</x:v>
      </x:c>
      <x:c r="K2120" s="6">
        <x:v>26.8961264458494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0</x:v>
      </x:c>
      <x:c r="Q2120">
        <x:v>0</x:v>
      </x:c>
    </x:row>
    <x:row r="2121">
      <x:c r="A2121">
        <x:v>3075629</x:v>
      </x:c>
      <x:c r="B2121" s="1">
        <x:v>43742.5920544792</x:v>
      </x:c>
      <x:c r="C2121" s="6">
        <x:v>105.95495468</x:v>
      </x:c>
      <x:c r="D2121" s="13" t="s">
        <x:v>68</x:v>
      </x:c>
      <x:c r="E2121">
        <x:v>8</x:v>
      </x:c>
      <x:c r="F2121" s="14" t="s">
        <x:v>63</x:v>
      </x:c>
      <x:c r="G2121" s="15">
        <x:v>43742.4681231829</x:v>
      </x:c>
      <x:c r="H2121" t="s">
        <x:v>69</x:v>
      </x:c>
      <x:c r="I2121" s="6">
        <x:v>142.827113705284</x:v>
      </x:c>
      <x:c r="J2121" t="s">
        <x:v>66</x:v>
      </x:c>
      <x:c r="K2121" s="6">
        <x:v>26.8986519961245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0</x:v>
      </x:c>
      <x:c r="Q2121">
        <x:v>0</x:v>
      </x:c>
    </x:row>
    <x:row r="2122">
      <x:c r="A2122">
        <x:v>3075639</x:v>
      </x:c>
      <x:c r="B2122" s="1">
        <x:v>43742.5920896181</x:v>
      </x:c>
      <x:c r="C2122" s="6">
        <x:v>106.00557421</x:v>
      </x:c>
      <x:c r="D2122" s="13" t="s">
        <x:v>68</x:v>
      </x:c>
      <x:c r="E2122">
        <x:v>8</x:v>
      </x:c>
      <x:c r="F2122" s="14" t="s">
        <x:v>63</x:v>
      </x:c>
      <x:c r="G2122" s="15">
        <x:v>43742.4681231829</x:v>
      </x:c>
      <x:c r="H2122" t="s">
        <x:v>69</x:v>
      </x:c>
      <x:c r="I2122" s="6">
        <x:v>142.728611885021</x:v>
      </x:c>
      <x:c r="J2122" t="s">
        <x:v>66</x:v>
      </x:c>
      <x:c r="K2122" s="6">
        <x:v>26.8946231430164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0</x:v>
      </x:c>
      <x:c r="Q2122">
        <x:v>0</x:v>
      </x:c>
    </x:row>
    <x:row r="2123">
      <x:c r="A2123">
        <x:v>3075649</x:v>
      </x:c>
      <x:c r="B2123" s="1">
        <x:v>43742.5921241551</x:v>
      </x:c>
      <x:c r="C2123" s="6">
        <x:v>106.055304381667</x:v>
      </x:c>
      <x:c r="D2123" s="13" t="s">
        <x:v>68</x:v>
      </x:c>
      <x:c r="E2123">
        <x:v>8</x:v>
      </x:c>
      <x:c r="F2123" s="14" t="s">
        <x:v>63</x:v>
      </x:c>
      <x:c r="G2123" s="15">
        <x:v>43742.4681231829</x:v>
      </x:c>
      <x:c r="H2123" t="s">
        <x:v>69</x:v>
      </x:c>
      <x:c r="I2123" s="6">
        <x:v>142.739979947172</x:v>
      </x:c>
      <x:c r="J2123" t="s">
        <x:v>66</x:v>
      </x:c>
      <x:c r="K2123" s="6">
        <x:v>26.900606292284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0</x:v>
      </x:c>
      <x:c r="Q2123">
        <x:v>0</x:v>
      </x:c>
    </x:row>
    <x:row r="2124">
      <x:c r="A2124">
        <x:v>3075659</x:v>
      </x:c>
      <x:c r="B2124" s="1">
        <x:v>43742.5921587153</x:v>
      </x:c>
      <x:c r="C2124" s="6">
        <x:v>106.105061985</x:v>
      </x:c>
      <x:c r="D2124" s="13" t="s">
        <x:v>68</x:v>
      </x:c>
      <x:c r="E2124">
        <x:v>8</x:v>
      </x:c>
      <x:c r="F2124" s="14" t="s">
        <x:v>63</x:v>
      </x:c>
      <x:c r="G2124" s="15">
        <x:v>43742.4681231829</x:v>
      </x:c>
      <x:c r="H2124" t="s">
        <x:v>69</x:v>
      </x:c>
      <x:c r="I2124" s="6">
        <x:v>142.794756372196</x:v>
      </x:c>
      <x:c r="J2124" t="s">
        <x:v>66</x:v>
      </x:c>
      <x:c r="K2124" s="6">
        <x:v>26.8987121282971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0</x:v>
      </x:c>
      <x:c r="Q2124">
        <x:v>0</x:v>
      </x:c>
    </x:row>
    <x:row r="2125">
      <x:c r="A2125">
        <x:v>3075669</x:v>
      </x:c>
      <x:c r="B2125" s="1">
        <x:v>43742.5921939005</x:v>
      </x:c>
      <x:c r="C2125" s="6">
        <x:v>106.155727125</x:v>
      </x:c>
      <x:c r="D2125" s="13" t="s">
        <x:v>68</x:v>
      </x:c>
      <x:c r="E2125">
        <x:v>8</x:v>
      </x:c>
      <x:c r="F2125" s="14" t="s">
        <x:v>63</x:v>
      </x:c>
      <x:c r="G2125" s="15">
        <x:v>43742.4681231829</x:v>
      </x:c>
      <x:c r="H2125" t="s">
        <x:v>69</x:v>
      </x:c>
      <x:c r="I2125" s="6">
        <x:v>142.755210509177</x:v>
      </x:c>
      <x:c r="J2125" t="s">
        <x:v>66</x:v>
      </x:c>
      <x:c r="K2125" s="6">
        <x:v>26.9008468211209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0</x:v>
      </x:c>
      <x:c r="Q2125">
        <x:v>0</x:v>
      </x:c>
    </x:row>
    <x:row r="2126">
      <x:c r="A2126">
        <x:v>3075679</x:v>
      </x:c>
      <x:c r="B2126" s="1">
        <x:v>43742.5922284722</x:v>
      </x:c>
      <x:c r="C2126" s="6">
        <x:v>106.205544431667</x:v>
      </x:c>
      <x:c r="D2126" s="13" t="s">
        <x:v>68</x:v>
      </x:c>
      <x:c r="E2126">
        <x:v>8</x:v>
      </x:c>
      <x:c r="F2126" s="14" t="s">
        <x:v>63</x:v>
      </x:c>
      <x:c r="G2126" s="15">
        <x:v>43742.4681231829</x:v>
      </x:c>
      <x:c r="H2126" t="s">
        <x:v>69</x:v>
      </x:c>
      <x:c r="I2126" s="6">
        <x:v>142.810620735127</x:v>
      </x:c>
      <x:c r="J2126" t="s">
        <x:v>66</x:v>
      </x:c>
      <x:c r="K2126" s="6">
        <x:v>26.8987722604707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0</x:v>
      </x:c>
      <x:c r="Q2126">
        <x:v>0</x:v>
      </x:c>
    </x:row>
    <x:row r="2127">
      <x:c r="A2127">
        <x:v>3075689</x:v>
      </x:c>
      <x:c r="B2127" s="1">
        <x:v>43742.5922631597</x:v>
      </x:c>
      <x:c r="C2127" s="6">
        <x:v>106.255453215</x:v>
      </x:c>
      <x:c r="D2127" s="13" t="s">
        <x:v>68</x:v>
      </x:c>
      <x:c r="E2127">
        <x:v>8</x:v>
      </x:c>
      <x:c r="F2127" s="14" t="s">
        <x:v>63</x:v>
      </x:c>
      <x:c r="G2127" s="15">
        <x:v>43742.4681231829</x:v>
      </x:c>
      <x:c r="H2127" t="s">
        <x:v>69</x:v>
      </x:c>
      <x:c r="I2127" s="6">
        <x:v>142.878805920932</x:v>
      </x:c>
      <x:c r="J2127" t="s">
        <x:v>66</x:v>
      </x:c>
      <x:c r="K2127" s="6">
        <x:v>26.9022899945035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0</x:v>
      </x:c>
      <x:c r="Q2127">
        <x:v>0</x:v>
      </x:c>
    </x:row>
    <x:row r="2128">
      <x:c r="A2128">
        <x:v>3075699</x:v>
      </x:c>
      <x:c r="B2128" s="1">
        <x:v>43742.5922976042</x:v>
      </x:c>
      <x:c r="C2128" s="6">
        <x:v>106.305099213333</x:v>
      </x:c>
      <x:c r="D2128" s="13" t="s">
        <x:v>68</x:v>
      </x:c>
      <x:c r="E2128">
        <x:v>8</x:v>
      </x:c>
      <x:c r="F2128" s="14" t="s">
        <x:v>63</x:v>
      </x:c>
      <x:c r="G2128" s="15">
        <x:v>43742.4681231829</x:v>
      </x:c>
      <x:c r="H2128" t="s">
        <x:v>69</x:v>
      </x:c>
      <x:c r="I2128" s="6">
        <x:v>142.848832863466</x:v>
      </x:c>
      <x:c r="J2128" t="s">
        <x:v>66</x:v>
      </x:c>
      <x:c r="K2128" s="6">
        <x:v>26.901658606072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0</x:v>
      </x:c>
      <x:c r="Q2128">
        <x:v>0</x:v>
      </x:c>
    </x:row>
    <x:row r="2129">
      <x:c r="A2129">
        <x:v>3075709</x:v>
      </x:c>
      <x:c r="B2129" s="1">
        <x:v>43742.5923322106</x:v>
      </x:c>
      <x:c r="C2129" s="6">
        <x:v>106.354914046667</x:v>
      </x:c>
      <x:c r="D2129" s="13" t="s">
        <x:v>68</x:v>
      </x:c>
      <x:c r="E2129">
        <x:v>8</x:v>
      </x:c>
      <x:c r="F2129" s="14" t="s">
        <x:v>63</x:v>
      </x:c>
      <x:c r="G2129" s="15">
        <x:v>43742.4681231829</x:v>
      </x:c>
      <x:c r="H2129" t="s">
        <x:v>69</x:v>
      </x:c>
      <x:c r="I2129" s="6">
        <x:v>142.850812068727</x:v>
      </x:c>
      <x:c r="J2129" t="s">
        <x:v>66</x:v>
      </x:c>
      <x:c r="K2129" s="6">
        <x:v>26.8964571725628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0</x:v>
      </x:c>
      <x:c r="Q2129">
        <x:v>0</x:v>
      </x:c>
    </x:row>
    <x:row r="2130">
      <x:c r="A2130">
        <x:v>3075719</x:v>
      </x:c>
      <x:c r="B2130" s="1">
        <x:v>43742.5923673958</x:v>
      </x:c>
      <x:c r="C2130" s="6">
        <x:v>106.40559212</x:v>
      </x:c>
      <x:c r="D2130" s="13" t="s">
        <x:v>68</x:v>
      </x:c>
      <x:c r="E2130">
        <x:v>8</x:v>
      </x:c>
      <x:c r="F2130" s="14" t="s">
        <x:v>63</x:v>
      </x:c>
      <x:c r="G2130" s="15">
        <x:v>43742.4681231829</x:v>
      </x:c>
      <x:c r="H2130" t="s">
        <x:v>69</x:v>
      </x:c>
      <x:c r="I2130" s="6">
        <x:v>142.924238074187</x:v>
      </x:c>
      <x:c r="J2130" t="s">
        <x:v>66</x:v>
      </x:c>
      <x:c r="K2130" s="6">
        <x:v>26.8938414258091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0</x:v>
      </x:c>
      <x:c r="Q2130">
        <x:v>0</x:v>
      </x:c>
    </x:row>
    <x:row r="2131">
      <x:c r="A2131">
        <x:v>3075729</x:v>
      </x:c>
      <x:c r="B2131" s="1">
        <x:v>43742.5924019329</x:v>
      </x:c>
      <x:c r="C2131" s="6">
        <x:v>106.455294078333</x:v>
      </x:c>
      <x:c r="D2131" s="13" t="s">
        <x:v>68</x:v>
      </x:c>
      <x:c r="E2131">
        <x:v>8</x:v>
      </x:c>
      <x:c r="F2131" s="14" t="s">
        <x:v>63</x:v>
      </x:c>
      <x:c r="G2131" s="15">
        <x:v>43742.4681231829</x:v>
      </x:c>
      <x:c r="H2131" t="s">
        <x:v>69</x:v>
      </x:c>
      <x:c r="I2131" s="6">
        <x:v>142.986275589922</x:v>
      </x:c>
      <x:c r="J2131" t="s">
        <x:v>66</x:v>
      </x:c>
      <x:c r="K2131" s="6">
        <x:v>26.9176838825215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0</x:v>
      </x:c>
      <x:c r="Q2131">
        <x:v>0</x:v>
      </x:c>
    </x:row>
    <x:row r="2132">
      <x:c r="A2132">
        <x:v>3075739</x:v>
      </x:c>
      <x:c r="B2132" s="1">
        <x:v>43742.5924365741</x:v>
      </x:c>
      <x:c r="C2132" s="6">
        <x:v>106.505211153333</x:v>
      </x:c>
      <x:c r="D2132" s="13" t="s">
        <x:v>68</x:v>
      </x:c>
      <x:c r="E2132">
        <x:v>8</x:v>
      </x:c>
      <x:c r="F2132" s="14" t="s">
        <x:v>63</x:v>
      </x:c>
      <x:c r="G2132" s="15">
        <x:v>43742.4681231829</x:v>
      </x:c>
      <x:c r="H2132" t="s">
        <x:v>69</x:v>
      </x:c>
      <x:c r="I2132" s="6">
        <x:v>143.045713020328</x:v>
      </x:c>
      <x:c r="J2132" t="s">
        <x:v>66</x:v>
      </x:c>
      <x:c r="K2132" s="6">
        <x:v>26.8913158791534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0</x:v>
      </x:c>
      <x:c r="Q2132">
        <x:v>0</x:v>
      </x:c>
    </x:row>
    <x:row r="2133">
      <x:c r="A2133">
        <x:v>3075749</x:v>
      </x:c>
      <x:c r="B2133" s="1">
        <x:v>43742.5924711806</x:v>
      </x:c>
      <x:c r="C2133" s="6">
        <x:v>106.555044693333</x:v>
      </x:c>
      <x:c r="D2133" s="13" t="s">
        <x:v>68</x:v>
      </x:c>
      <x:c r="E2133">
        <x:v>8</x:v>
      </x:c>
      <x:c r="F2133" s="14" t="s">
        <x:v>63</x:v>
      </x:c>
      <x:c r="G2133" s="15">
        <x:v>43742.4681231829</x:v>
      </x:c>
      <x:c r="H2133" t="s">
        <x:v>69</x:v>
      </x:c>
      <x:c r="I2133" s="6">
        <x:v>143.021462572613</x:v>
      </x:c>
      <x:c r="J2133" t="s">
        <x:v>66</x:v>
      </x:c>
      <x:c r="K2133" s="6">
        <x:v>26.8982912031115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0</x:v>
      </x:c>
      <x:c r="Q2133">
        <x:v>0</x:v>
      </x:c>
    </x:row>
    <x:row r="2134">
      <x:c r="A2134">
        <x:v>3075759</x:v>
      </x:c>
      <x:c r="B2134" s="1">
        <x:v>43742.5925058218</x:v>
      </x:c>
      <x:c r="C2134" s="6">
        <x:v>106.604916525</x:v>
      </x:c>
      <x:c r="D2134" s="13" t="s">
        <x:v>68</x:v>
      </x:c>
      <x:c r="E2134">
        <x:v>8</x:v>
      </x:c>
      <x:c r="F2134" s="14" t="s">
        <x:v>63</x:v>
      </x:c>
      <x:c r="G2134" s="15">
        <x:v>43742.4681231829</x:v>
      </x:c>
      <x:c r="H2134" t="s">
        <x:v>69</x:v>
      </x:c>
      <x:c r="I2134" s="6">
        <x:v>143.048765994885</x:v>
      </x:c>
      <x:c r="J2134" t="s">
        <x:v>66</x:v>
      </x:c>
      <x:c r="K2134" s="6">
        <x:v>26.8997043092995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0</x:v>
      </x:c>
      <x:c r="Q2134">
        <x:v>0</x:v>
      </x:c>
    </x:row>
    <x:row r="2135">
      <x:c r="A2135">
        <x:v>3075769</x:v>
      </x:c>
      <x:c r="B2135" s="1">
        <x:v>43742.5925410069</x:v>
      </x:c>
      <x:c r="C2135" s="6">
        <x:v>106.655556455</x:v>
      </x:c>
      <x:c r="D2135" s="13" t="s">
        <x:v>68</x:v>
      </x:c>
      <x:c r="E2135">
        <x:v>8</x:v>
      </x:c>
      <x:c r="F2135" s="14" t="s">
        <x:v>63</x:v>
      </x:c>
      <x:c r="G2135" s="15">
        <x:v>43742.4681231829</x:v>
      </x:c>
      <x:c r="H2135" t="s">
        <x:v>69</x:v>
      </x:c>
      <x:c r="I2135" s="6">
        <x:v>142.84830665674</x:v>
      </x:c>
      <x:c r="J2135" t="s">
        <x:v>66</x:v>
      </x:c>
      <x:c r="K2135" s="6">
        <x:v>26.8971787582332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0</x:v>
      </x:c>
      <x:c r="Q2135">
        <x:v>0</x:v>
      </x:c>
    </x:row>
    <x:row r="2136">
      <x:c r="A2136">
        <x:v>3075779</x:v>
      </x:c>
      <x:c r="B2136" s="1">
        <x:v>43742.5925754977</x:v>
      </x:c>
      <x:c r="C2136" s="6">
        <x:v>106.70525738</x:v>
      </x:c>
      <x:c r="D2136" s="13" t="s">
        <x:v>68</x:v>
      </x:c>
      <x:c r="E2136">
        <x:v>8</x:v>
      </x:c>
      <x:c r="F2136" s="14" t="s">
        <x:v>63</x:v>
      </x:c>
      <x:c r="G2136" s="15">
        <x:v>43742.4681231829</x:v>
      </x:c>
      <x:c r="H2136" t="s">
        <x:v>69</x:v>
      </x:c>
      <x:c r="I2136" s="6">
        <x:v>143.058572401565</x:v>
      </x:c>
      <x:c r="J2136" t="s">
        <x:v>66</x:v>
      </x:c>
      <x:c r="K2136" s="6">
        <x:v>26.8876177606926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0</x:v>
      </x:c>
      <x:c r="Q2136">
        <x:v>0</x:v>
      </x:c>
    </x:row>
    <x:row r="2137">
      <x:c r="A2137">
        <x:v>3075789</x:v>
      </x:c>
      <x:c r="B2137" s="1">
        <x:v>43742.5926101042</x:v>
      </x:c>
      <x:c r="C2137" s="6">
        <x:v>106.755094965</x:v>
      </x:c>
      <x:c r="D2137" s="13" t="s">
        <x:v>68</x:v>
      </x:c>
      <x:c r="E2137">
        <x:v>8</x:v>
      </x:c>
      <x:c r="F2137" s="14" t="s">
        <x:v>63</x:v>
      </x:c>
      <x:c r="G2137" s="15">
        <x:v>43742.4681231829</x:v>
      </x:c>
      <x:c r="H2137" t="s">
        <x:v>69</x:v>
      </x:c>
      <x:c r="I2137" s="6">
        <x:v>142.943383689239</x:v>
      </x:c>
      <x:c r="J2137" t="s">
        <x:v>66</x:v>
      </x:c>
      <x:c r="K2137" s="6">
        <x:v>26.9068600476407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0</x:v>
      </x:c>
      <x:c r="Q2137">
        <x:v>0</x:v>
      </x:c>
    </x:row>
    <x:row r="2138">
      <x:c r="A2138">
        <x:v>3075799</x:v>
      </x:c>
      <x:c r="B2138" s="1">
        <x:v>43742.5926452546</x:v>
      </x:c>
      <x:c r="C2138" s="6">
        <x:v>106.805682951667</x:v>
      </x:c>
      <x:c r="D2138" s="13" t="s">
        <x:v>68</x:v>
      </x:c>
      <x:c r="E2138">
        <x:v>8</x:v>
      </x:c>
      <x:c r="F2138" s="14" t="s">
        <x:v>63</x:v>
      </x:c>
      <x:c r="G2138" s="15">
        <x:v>43742.4681231829</x:v>
      </x:c>
      <x:c r="H2138" t="s">
        <x:v>69</x:v>
      </x:c>
      <x:c r="I2138" s="6">
        <x:v>142.846549667522</x:v>
      </x:c>
      <x:c r="J2138" t="s">
        <x:v>66</x:v>
      </x:c>
      <x:c r="K2138" s="6">
        <x:v>26.9115804380058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0</x:v>
      </x:c>
      <x:c r="Q2138">
        <x:v>0</x:v>
      </x:c>
    </x:row>
    <x:row r="2139">
      <x:c r="A2139">
        <x:v>3075809</x:v>
      </x:c>
      <x:c r="B2139" s="1">
        <x:v>43742.5926798264</x:v>
      </x:c>
      <x:c r="C2139" s="6">
        <x:v>106.855455116667</x:v>
      </x:c>
      <x:c r="D2139" s="13" t="s">
        <x:v>68</x:v>
      </x:c>
      <x:c r="E2139">
        <x:v>8</x:v>
      </x:c>
      <x:c r="F2139" s="14" t="s">
        <x:v>63</x:v>
      </x:c>
      <x:c r="G2139" s="15">
        <x:v>43742.4681231829</x:v>
      </x:c>
      <x:c r="H2139" t="s">
        <x:v>69</x:v>
      </x:c>
      <x:c r="I2139" s="6">
        <x:v>142.899398699184</x:v>
      </x:c>
      <x:c r="J2139" t="s">
        <x:v>66</x:v>
      </x:c>
      <x:c r="K2139" s="6">
        <x:v>26.9102575253864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0</x:v>
      </x:c>
      <x:c r="Q2139">
        <x:v>0</x:v>
      </x:c>
    </x:row>
    <x:row r="2140">
      <x:c r="A2140">
        <x:v>3075819</x:v>
      </x:c>
      <x:c r="B2140" s="1">
        <x:v>43742.5927143518</x:v>
      </x:c>
      <x:c r="C2140" s="6">
        <x:v>106.905185193333</x:v>
      </x:c>
      <x:c r="D2140" s="13" t="s">
        <x:v>68</x:v>
      </x:c>
      <x:c r="E2140">
        <x:v>8</x:v>
      </x:c>
      <x:c r="F2140" s="14" t="s">
        <x:v>63</x:v>
      </x:c>
      <x:c r="G2140" s="15">
        <x:v>43742.4681231829</x:v>
      </x:c>
      <x:c r="H2140" t="s">
        <x:v>69</x:v>
      </x:c>
      <x:c r="I2140" s="6">
        <x:v>142.92799834252</x:v>
      </x:c>
      <x:c r="J2140" t="s">
        <x:v>66</x:v>
      </x:c>
      <x:c r="K2140" s="6">
        <x:v>26.8927590484382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0</x:v>
      </x:c>
      <x:c r="Q2140">
        <x:v>0</x:v>
      </x:c>
    </x:row>
    <x:row r="2141">
      <x:c r="A2141">
        <x:v>3075829</x:v>
      </x:c>
      <x:c r="B2141" s="1">
        <x:v>43742.5927489236</x:v>
      </x:c>
      <x:c r="C2141" s="6">
        <x:v>106.9549519</x:v>
      </x:c>
      <x:c r="D2141" s="13" t="s">
        <x:v>68</x:v>
      </x:c>
      <x:c r="E2141">
        <x:v>8</x:v>
      </x:c>
      <x:c r="F2141" s="14" t="s">
        <x:v>63</x:v>
      </x:c>
      <x:c r="G2141" s="15">
        <x:v>43742.4681231829</x:v>
      </x:c>
      <x:c r="H2141" t="s">
        <x:v>69</x:v>
      </x:c>
      <x:c r="I2141" s="6">
        <x:v>143.000979855389</x:v>
      </x:c>
      <x:c r="J2141" t="s">
        <x:v>66</x:v>
      </x:c>
      <x:c r="K2141" s="6">
        <x:v>26.9041841605094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0</x:v>
      </x:c>
      <x:c r="Q2141">
        <x:v>0</x:v>
      </x:c>
    </x:row>
    <x:row r="2142">
      <x:c r="A2142">
        <x:v>3075839</x:v>
      </x:c>
      <x:c r="B2142" s="1">
        <x:v>43742.5927840278</x:v>
      </x:c>
      <x:c r="C2142" s="6">
        <x:v>107.005532036667</x:v>
      </x:c>
      <x:c r="D2142" s="13" t="s">
        <x:v>68</x:v>
      </x:c>
      <x:c r="E2142">
        <x:v>8</x:v>
      </x:c>
      <x:c r="F2142" s="14" t="s">
        <x:v>63</x:v>
      </x:c>
      <x:c r="G2142" s="15">
        <x:v>43742.4681231829</x:v>
      </x:c>
      <x:c r="H2142" t="s">
        <x:v>69</x:v>
      </x:c>
      <x:c r="I2142" s="6">
        <x:v>143.033273454752</x:v>
      </x:c>
      <x:c r="J2142" t="s">
        <x:v>66</x:v>
      </x:c>
      <x:c r="K2142" s="6">
        <x:v>26.8948937374767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0</x:v>
      </x:c>
      <x:c r="Q2142">
        <x:v>0</x:v>
      </x:c>
    </x:row>
    <x:row r="2143">
      <x:c r="A2143">
        <x:v>3075849</x:v>
      </x:c>
      <x:c r="B2143" s="1">
        <x:v>43742.5928185995</x:v>
      </x:c>
      <x:c r="C2143" s="6">
        <x:v>107.05527991</x:v>
      </x:c>
      <x:c r="D2143" s="13" t="s">
        <x:v>68</x:v>
      </x:c>
      <x:c r="E2143">
        <x:v>8</x:v>
      </x:c>
      <x:c r="F2143" s="14" t="s">
        <x:v>63</x:v>
      </x:c>
      <x:c r="G2143" s="15">
        <x:v>43742.4681231829</x:v>
      </x:c>
      <x:c r="H2143" t="s">
        <x:v>69</x:v>
      </x:c>
      <x:c r="I2143" s="6">
        <x:v>143.155617568633</x:v>
      </x:c>
      <x:c r="J2143" t="s">
        <x:v>66</x:v>
      </x:c>
      <x:c r="K2143" s="6">
        <x:v>26.8967878993094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0</x:v>
      </x:c>
      <x:c r="Q2143">
        <x:v>0</x:v>
      </x:c>
    </x:row>
    <x:row r="2144">
      <x:c r="A2144">
        <x:v>3075859</x:v>
      </x:c>
      <x:c r="B2144" s="1">
        <x:v>43742.592853206</x:v>
      </x:c>
      <x:c r="C2144" s="6">
        <x:v>107.105136321667</x:v>
      </x:c>
      <x:c r="D2144" s="13" t="s">
        <x:v>68</x:v>
      </x:c>
      <x:c r="E2144">
        <x:v>8</x:v>
      </x:c>
      <x:c r="F2144" s="14" t="s">
        <x:v>63</x:v>
      </x:c>
      <x:c r="G2144" s="15">
        <x:v>43742.4681231829</x:v>
      </x:c>
      <x:c r="H2144" t="s">
        <x:v>69</x:v>
      </x:c>
      <x:c r="I2144" s="6">
        <x:v>143.191278522884</x:v>
      </x:c>
      <x:c r="J2144" t="s">
        <x:v>66</x:v>
      </x:c>
      <x:c r="K2144" s="6">
        <x:v>26.9097163340111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0</x:v>
      </x:c>
      <x:c r="Q2144">
        <x:v>0</x:v>
      </x:c>
    </x:row>
    <x:row r="2145">
      <x:c r="A2145">
        <x:v>3075869</x:v>
      </x:c>
      <x:c r="B2145" s="1">
        <x:v>43742.5928878125</x:v>
      </x:c>
      <x:c r="C2145" s="6">
        <x:v>107.154944655</x:v>
      </x:c>
      <x:c r="D2145" s="13" t="s">
        <x:v>68</x:v>
      </x:c>
      <x:c r="E2145">
        <x:v>8</x:v>
      </x:c>
      <x:c r="F2145" s="14" t="s">
        <x:v>63</x:v>
      </x:c>
      <x:c r="G2145" s="15">
        <x:v>43742.4681231829</x:v>
      </x:c>
      <x:c r="H2145" t="s">
        <x:v>69</x:v>
      </x:c>
      <x:c r="I2145" s="6">
        <x:v>143.112598553053</x:v>
      </x:c>
      <x:c r="J2145" t="s">
        <x:v>66</x:v>
      </x:c>
      <x:c r="K2145" s="6">
        <x:v>26.899884705877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0</x:v>
      </x:c>
      <x:c r="Q2145">
        <x:v>0</x:v>
      </x:c>
    </x:row>
    <x:row r="2146">
      <x:c r="A2146">
        <x:v>3075879</x:v>
      </x:c>
      <x:c r="B2146" s="1">
        <x:v>43742.5929229514</x:v>
      </x:c>
      <x:c r="C2146" s="6">
        <x:v>107.205571265</x:v>
      </x:c>
      <x:c r="D2146" s="13" t="s">
        <x:v>68</x:v>
      </x:c>
      <x:c r="E2146">
        <x:v>8</x:v>
      </x:c>
      <x:c r="F2146" s="14" t="s">
        <x:v>63</x:v>
      </x:c>
      <x:c r="G2146" s="15">
        <x:v>43742.4681231829</x:v>
      </x:c>
      <x:c r="H2146" t="s">
        <x:v>69</x:v>
      </x:c>
      <x:c r="I2146" s="6">
        <x:v>143.224155734768</x:v>
      </x:c>
      <x:c r="J2146" t="s">
        <x:v>66</x:v>
      </x:c>
      <x:c r="K2146" s="6">
        <x:v>26.9049057478401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0</x:v>
      </x:c>
      <x:c r="Q2146">
        <x:v>0</x:v>
      </x:c>
    </x:row>
    <x:row r="2147">
      <x:c r="A2147">
        <x:v>3075889</x:v>
      </x:c>
      <x:c r="B2147" s="1">
        <x:v>43742.5929574884</x:v>
      </x:c>
      <x:c r="C2147" s="6">
        <x:v>107.25527302</x:v>
      </x:c>
      <x:c r="D2147" s="13" t="s">
        <x:v>68</x:v>
      </x:c>
      <x:c r="E2147">
        <x:v>8</x:v>
      </x:c>
      <x:c r="F2147" s="14" t="s">
        <x:v>63</x:v>
      </x:c>
      <x:c r="G2147" s="15">
        <x:v>43742.4681231829</x:v>
      </x:c>
      <x:c r="H2147" t="s">
        <x:v>69</x:v>
      </x:c>
      <x:c r="I2147" s="6">
        <x:v>143.218840261104</x:v>
      </x:c>
      <x:c r="J2147" t="s">
        <x:v>66</x:v>
      </x:c>
      <x:c r="K2147" s="6">
        <x:v>26.9110693126136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0</x:v>
      </x:c>
      <x:c r="Q2147">
        <x:v>0</x:v>
      </x:c>
    </x:row>
    <x:row r="2148">
      <x:c r="A2148">
        <x:v>3075899</x:v>
      </x:c>
      <x:c r="B2148" s="1">
        <x:v>43742.5929921643</x:v>
      </x:c>
      <x:c r="C2148" s="6">
        <x:v>107.305252988333</x:v>
      </x:c>
      <x:c r="D2148" s="13" t="s">
        <x:v>68</x:v>
      </x:c>
      <x:c r="E2148">
        <x:v>8</x:v>
      </x:c>
      <x:c r="F2148" s="14" t="s">
        <x:v>63</x:v>
      </x:c>
      <x:c r="G2148" s="15">
        <x:v>43742.4681231829</x:v>
      </x:c>
      <x:c r="H2148" t="s">
        <x:v>69</x:v>
      </x:c>
      <x:c r="I2148" s="6">
        <x:v>143.365482650095</x:v>
      </x:c>
      <x:c r="J2148" t="s">
        <x:v>66</x:v>
      </x:c>
      <x:c r="K2148" s="6">
        <x:v>26.9014180771774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0</x:v>
      </x:c>
      <x:c r="Q2148">
        <x:v>0</x:v>
      </x:c>
    </x:row>
    <x:row r="2149">
      <x:c r="A2149">
        <x:v>3075909</x:v>
      </x:c>
      <x:c r="B2149" s="1">
        <x:v>43742.5930270486</x:v>
      </x:c>
      <x:c r="C2149" s="6">
        <x:v>107.35548266</x:v>
      </x:c>
      <x:c r="D2149" s="13" t="s">
        <x:v>68</x:v>
      </x:c>
      <x:c r="E2149">
        <x:v>8</x:v>
      </x:c>
      <x:c r="F2149" s="14" t="s">
        <x:v>63</x:v>
      </x:c>
      <x:c r="G2149" s="15">
        <x:v>43742.4681231829</x:v>
      </x:c>
      <x:c r="H2149" t="s">
        <x:v>69</x:v>
      </x:c>
      <x:c r="I2149" s="6">
        <x:v>143.343226686977</x:v>
      </x:c>
      <x:c r="J2149" t="s">
        <x:v>66</x:v>
      </x:c>
      <x:c r="K2149" s="6">
        <x:v>26.8985317317824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0</x:v>
      </x:c>
      <x:c r="Q2149">
        <x:v>0</x:v>
      </x:c>
    </x:row>
    <x:row r="2150">
      <x:c r="A2150">
        <x:v>3075919</x:v>
      </x:c>
      <x:c r="B2150" s="1">
        <x:v>43742.5930616088</x:v>
      </x:c>
      <x:c r="C2150" s="6">
        <x:v>107.405243313333</x:v>
      </x:c>
      <x:c r="D2150" s="13" t="s">
        <x:v>68</x:v>
      </x:c>
      <x:c r="E2150">
        <x:v>8</x:v>
      </x:c>
      <x:c r="F2150" s="14" t="s">
        <x:v>63</x:v>
      </x:c>
      <x:c r="G2150" s="15">
        <x:v>43742.4681231829</x:v>
      </x:c>
      <x:c r="H2150" t="s">
        <x:v>69</x:v>
      </x:c>
      <x:c r="I2150" s="6">
        <x:v>143.413216970053</x:v>
      </x:c>
      <x:c r="J2150" t="s">
        <x:v>66</x:v>
      </x:c>
      <x:c r="K2150" s="6">
        <x:v>26.9155491789907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0</x:v>
      </x:c>
      <x:c r="Q2150">
        <x:v>0</x:v>
      </x:c>
    </x:row>
    <x:row r="2151">
      <x:c r="A2151">
        <x:v>3075929</x:v>
      </x:c>
      <x:c r="B2151" s="1">
        <x:v>43742.5930961806</x:v>
      </x:c>
      <x:c r="C2151" s="6">
        <x:v>107.455004735</x:v>
      </x:c>
      <x:c r="D2151" s="13" t="s">
        <x:v>68</x:v>
      </x:c>
      <x:c r="E2151">
        <x:v>8</x:v>
      </x:c>
      <x:c r="F2151" s="14" t="s">
        <x:v>63</x:v>
      </x:c>
      <x:c r="G2151" s="15">
        <x:v>43742.4681231829</x:v>
      </x:c>
      <x:c r="H2151" t="s">
        <x:v>69</x:v>
      </x:c>
      <x:c r="I2151" s="6">
        <x:v>143.306990923871</x:v>
      </x:c>
      <x:c r="J2151" t="s">
        <x:v>66</x:v>
      </x:c>
      <x:c r="K2151" s="6">
        <x:v>26.9089346132891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0</x:v>
      </x:c>
      <x:c r="Q2151">
        <x:v>0</x:v>
      </x:c>
    </x:row>
    <x:row r="2152">
      <x:c r="A2152">
        <x:v>3075939</x:v>
      </x:c>
      <x:c r="B2152" s="1">
        <x:v>43742.5931313657</x:v>
      </x:c>
      <x:c r="C2152" s="6">
        <x:v>107.505686736667</x:v>
      </x:c>
      <x:c r="D2152" s="13" t="s">
        <x:v>68</x:v>
      </x:c>
      <x:c r="E2152">
        <x:v>8</x:v>
      </x:c>
      <x:c r="F2152" s="14" t="s">
        <x:v>63</x:v>
      </x:c>
      <x:c r="G2152" s="15">
        <x:v>43742.4681231829</x:v>
      </x:c>
      <x:c r="H2152" t="s">
        <x:v>69</x:v>
      </x:c>
      <x:c r="I2152" s="6">
        <x:v>143.499333409995</x:v>
      </x:c>
      <x:c r="J2152" t="s">
        <x:v>66</x:v>
      </x:c>
      <x:c r="K2152" s="6">
        <x:v>26.900125234662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0</x:v>
      </x:c>
      <x:c r="Q2152">
        <x:v>0</x:v>
      </x:c>
    </x:row>
    <x:row r="2153">
      <x:c r="A2153">
        <x:v>3075949</x:v>
      </x:c>
      <x:c r="B2153" s="1">
        <x:v>43742.5931659722</x:v>
      </x:c>
      <x:c r="C2153" s="6">
        <x:v>107.555537285</x:v>
      </x:c>
      <x:c r="D2153" s="13" t="s">
        <x:v>68</x:v>
      </x:c>
      <x:c r="E2153">
        <x:v>8</x:v>
      </x:c>
      <x:c r="F2153" s="14" t="s">
        <x:v>63</x:v>
      </x:c>
      <x:c r="G2153" s="15">
        <x:v>43742.4681231829</x:v>
      </x:c>
      <x:c r="H2153" t="s">
        <x:v>69</x:v>
      </x:c>
      <x:c r="I2153" s="6">
        <x:v>143.460847322589</x:v>
      </x:c>
      <x:c r="J2153" t="s">
        <x:v>66</x:v>
      </x:c>
      <x:c r="K2153" s="6">
        <x:v>26.8926087182754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0</x:v>
      </x:c>
      <x:c r="Q2153">
        <x:v>0</x:v>
      </x:c>
    </x:row>
    <x:row r="2154">
      <x:c r="A2154">
        <x:v>3075959</x:v>
      </x:c>
      <x:c r="B2154" s="1">
        <x:v>43742.5932006134</x:v>
      </x:c>
      <x:c r="C2154" s="6">
        <x:v>107.605392275</x:v>
      </x:c>
      <x:c r="D2154" s="13" t="s">
        <x:v>68</x:v>
      </x:c>
      <x:c r="E2154">
        <x:v>8</x:v>
      </x:c>
      <x:c r="F2154" s="14" t="s">
        <x:v>63</x:v>
      </x:c>
      <x:c r="G2154" s="15">
        <x:v>43742.4681231829</x:v>
      </x:c>
      <x:c r="H2154" t="s">
        <x:v>69</x:v>
      </x:c>
      <x:c r="I2154" s="6">
        <x:v>143.597599375893</x:v>
      </x:c>
      <x:c r="J2154" t="s">
        <x:v>66</x:v>
      </x:c>
      <x:c r="K2154" s="6">
        <x:v>26.8997945075871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0</x:v>
      </x:c>
      <x:c r="Q2154">
        <x:v>0</x:v>
      </x:c>
    </x:row>
    <x:row r="2155">
      <x:c r="A2155">
        <x:v>3075969</x:v>
      </x:c>
      <x:c r="B2155" s="1">
        <x:v>43742.5932352662</x:v>
      </x:c>
      <x:c r="C2155" s="6">
        <x:v>107.655270266667</x:v>
      </x:c>
      <x:c r="D2155" s="13" t="s">
        <x:v>68</x:v>
      </x:c>
      <x:c r="E2155">
        <x:v>8</x:v>
      </x:c>
      <x:c r="F2155" s="14" t="s">
        <x:v>63</x:v>
      </x:c>
      <x:c r="G2155" s="15">
        <x:v>43742.4681231829</x:v>
      </x:c>
      <x:c r="H2155" t="s">
        <x:v>69</x:v>
      </x:c>
      <x:c r="I2155" s="6">
        <x:v>143.556125930116</x:v>
      </x:c>
      <x:c r="J2155" t="s">
        <x:v>66</x:v>
      </x:c>
      <x:c r="K2155" s="6">
        <x:v>26.9070404446029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0</x:v>
      </x:c>
      <x:c r="Q2155">
        <x:v>0</x:v>
      </x:c>
    </x:row>
    <x:row r="2156">
      <x:c r="A2156">
        <x:v>3075979</x:v>
      </x:c>
      <x:c r="B2156" s="1">
        <x:v>43742.5932698727</x:v>
      </x:c>
      <x:c r="C2156" s="6">
        <x:v>107.705121855</x:v>
      </x:c>
      <x:c r="D2156" s="13" t="s">
        <x:v>68</x:v>
      </x:c>
      <x:c r="E2156">
        <x:v>8</x:v>
      </x:c>
      <x:c r="F2156" s="14" t="s">
        <x:v>63</x:v>
      </x:c>
      <x:c r="G2156" s="15">
        <x:v>43742.4681231829</x:v>
      </x:c>
      <x:c r="H2156" t="s">
        <x:v>69</x:v>
      </x:c>
      <x:c r="I2156" s="6">
        <x:v>143.565150331864</x:v>
      </x:c>
      <x:c r="J2156" t="s">
        <x:v>66</x:v>
      </x:c>
      <x:c r="K2156" s="6">
        <x:v>26.9183754064911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0</x:v>
      </x:c>
      <x:c r="Q2156">
        <x:v>0</x:v>
      </x:c>
    </x:row>
    <x:row r="2157">
      <x:c r="A2157">
        <x:v>3075989</x:v>
      </x:c>
      <x:c r="B2157" s="1">
        <x:v>43742.5933045949</x:v>
      </x:c>
      <x:c r="C2157" s="6">
        <x:v>107.755111491667</x:v>
      </x:c>
      <x:c r="D2157" s="13" t="s">
        <x:v>68</x:v>
      </x:c>
      <x:c r="E2157">
        <x:v>8</x:v>
      </x:c>
      <x:c r="F2157" s="14" t="s">
        <x:v>63</x:v>
      </x:c>
      <x:c r="G2157" s="15">
        <x:v>43742.4681231829</x:v>
      </x:c>
      <x:c r="H2157" t="s">
        <x:v>69</x:v>
      </x:c>
      <x:c r="I2157" s="6">
        <x:v>143.551405965301</x:v>
      </x:c>
      <x:c r="J2157" t="s">
        <x:v>66</x:v>
      </x:c>
      <x:c r="K2157" s="6">
        <x:v>26.9083934221271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0</x:v>
      </x:c>
      <x:c r="Q2157">
        <x:v>0</x:v>
      </x:c>
    </x:row>
    <x:row r="2158">
      <x:c r="A2158">
        <x:v>3075999</x:v>
      </x:c>
      <x:c r="B2158" s="1">
        <x:v>43742.5933396644</x:v>
      </x:c>
      <x:c r="C2158" s="6">
        <x:v>107.805646793333</x:v>
      </x:c>
      <x:c r="D2158" s="13" t="s">
        <x:v>68</x:v>
      </x:c>
      <x:c r="E2158">
        <x:v>8</x:v>
      </x:c>
      <x:c r="F2158" s="14" t="s">
        <x:v>63</x:v>
      </x:c>
      <x:c r="G2158" s="15">
        <x:v>43742.4681231829</x:v>
      </x:c>
      <x:c r="H2158" t="s">
        <x:v>69</x:v>
      </x:c>
      <x:c r="I2158" s="6">
        <x:v>143.698762102686</x:v>
      </x:c>
      <x:c r="J2158" t="s">
        <x:v>66</x:v>
      </x:c>
      <x:c r="K2158" s="6">
        <x:v>26.9079424295583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0</x:v>
      </x:c>
      <x:c r="Q2158">
        <x:v>0</x:v>
      </x:c>
    </x:row>
    <x:row r="2159">
      <x:c r="A2159">
        <x:v>3076009</x:v>
      </x:c>
      <x:c r="B2159" s="1">
        <x:v>43742.5933742245</x:v>
      </x:c>
      <x:c r="C2159" s="6">
        <x:v>107.855424546667</x:v>
      </x:c>
      <x:c r="D2159" s="13" t="s">
        <x:v>68</x:v>
      </x:c>
      <x:c r="E2159">
        <x:v>8</x:v>
      </x:c>
      <x:c r="F2159" s="14" t="s">
        <x:v>63</x:v>
      </x:c>
      <x:c r="G2159" s="15">
        <x:v>43742.4681231829</x:v>
      </x:c>
      <x:c r="H2159" t="s">
        <x:v>69</x:v>
      </x:c>
      <x:c r="I2159" s="6">
        <x:v>143.695192416018</x:v>
      </x:c>
      <x:c r="J2159" t="s">
        <x:v>66</x:v>
      </x:c>
      <x:c r="K2159" s="6">
        <x:v>26.9089646794678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0</x:v>
      </x:c>
      <x:c r="Q2159">
        <x:v>0</x:v>
      </x:c>
    </x:row>
    <x:row r="2160">
      <x:c r="A2160">
        <x:v>3076019</x:v>
      </x:c>
      <x:c r="B2160" s="1">
        <x:v>43742.5934087963</x:v>
      </x:c>
      <x:c r="C2160" s="6">
        <x:v>107.905205851667</x:v>
      </x:c>
      <x:c r="D2160" s="13" t="s">
        <x:v>68</x:v>
      </x:c>
      <x:c r="E2160">
        <x:v>8</x:v>
      </x:c>
      <x:c r="F2160" s="14" t="s">
        <x:v>63</x:v>
      </x:c>
      <x:c r="G2160" s="15">
        <x:v>43742.4681231829</x:v>
      </x:c>
      <x:c r="H2160" t="s">
        <x:v>69</x:v>
      </x:c>
      <x:c r="I2160" s="6">
        <x:v>143.78662433289</x:v>
      </x:c>
      <x:c r="J2160" t="s">
        <x:v>66</x:v>
      </x:c>
      <x:c r="K2160" s="6">
        <x:v>26.9013579449561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0</x:v>
      </x:c>
      <x:c r="Q2160">
        <x:v>0</x:v>
      </x:c>
    </x:row>
    <x:row r="2161">
      <x:c r="A2161">
        <x:v>3076029</x:v>
      </x:c>
      <x:c r="B2161" s="1">
        <x:v>43742.5934433681</x:v>
      </x:c>
      <x:c r="C2161" s="6">
        <x:v>107.954964878333</x:v>
      </x:c>
      <x:c r="D2161" s="13" t="s">
        <x:v>68</x:v>
      </x:c>
      <x:c r="E2161">
        <x:v>8</x:v>
      </x:c>
      <x:c r="F2161" s="14" t="s">
        <x:v>63</x:v>
      </x:c>
      <x:c r="G2161" s="15">
        <x:v>43742.4681231829</x:v>
      </x:c>
      <x:c r="H2161" t="s">
        <x:v>69</x:v>
      </x:c>
      <x:c r="I2161" s="6">
        <x:v>143.98662315268</x:v>
      </x:c>
      <x:c r="J2161" t="s">
        <x:v>66</x:v>
      </x:c>
      <x:c r="K2161" s="6">
        <x:v>26.8905942947431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0</x:v>
      </x:c>
      <x:c r="Q2161">
        <x:v>0</x:v>
      </x:c>
    </x:row>
    <x:row r="2162">
      <x:c r="A2162">
        <x:v>3076039</x:v>
      </x:c>
      <x:c r="B2162" s="1">
        <x:v>43742.5934780903</x:v>
      </x:c>
      <x:c r="C2162" s="6">
        <x:v>108.004949158333</x:v>
      </x:c>
      <x:c r="D2162" s="13" t="s">
        <x:v>68</x:v>
      </x:c>
      <x:c r="E2162">
        <x:v>8</x:v>
      </x:c>
      <x:c r="F2162" s="14" t="s">
        <x:v>63</x:v>
      </x:c>
      <x:c r="G2162" s="15">
        <x:v>43742.4681231829</x:v>
      </x:c>
      <x:c r="H2162" t="s">
        <x:v>69</x:v>
      </x:c>
      <x:c r="I2162" s="6">
        <x:v>143.829773919875</x:v>
      </x:c>
      <x:c r="J2162" t="s">
        <x:v>66</x:v>
      </x:c>
      <x:c r="K2162" s="6">
        <x:v>26.9075816355471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0</x:v>
      </x:c>
      <x:c r="Q2162">
        <x:v>0</x:v>
      </x:c>
    </x:row>
    <x:row r="2163">
      <x:c r="A2163">
        <x:v>3076049</x:v>
      </x:c>
      <x:c r="B2163" s="1">
        <x:v>43742.5935133102</x:v>
      </x:c>
      <x:c r="C2163" s="6">
        <x:v>108.055682066667</x:v>
      </x:c>
      <x:c r="D2163" s="13" t="s">
        <x:v>68</x:v>
      </x:c>
      <x:c r="E2163">
        <x:v>8</x:v>
      </x:c>
      <x:c r="F2163" s="14" t="s">
        <x:v>63</x:v>
      </x:c>
      <x:c r="G2163" s="15">
        <x:v>43742.4681231829</x:v>
      </x:c>
      <x:c r="H2163" t="s">
        <x:v>69</x:v>
      </x:c>
      <x:c r="I2163" s="6">
        <x:v>144.058900600969</x:v>
      </x:c>
      <x:c r="J2163" t="s">
        <x:v>66</x:v>
      </x:c>
      <x:c r="K2163" s="6">
        <x:v>26.9071005769256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0</x:v>
      </x:c>
      <x:c r="Q2163">
        <x:v>0</x:v>
      </x:c>
    </x:row>
    <x:row r="2164">
      <x:c r="A2164">
        <x:v>3076059</x:v>
      </x:c>
      <x:c r="B2164" s="1">
        <x:v>43742.5935478356</x:v>
      </x:c>
      <x:c r="C2164" s="6">
        <x:v>108.105393931667</x:v>
      </x:c>
      <x:c r="D2164" s="13" t="s">
        <x:v>68</x:v>
      </x:c>
      <x:c r="E2164">
        <x:v>8</x:v>
      </x:c>
      <x:c r="F2164" s="14" t="s">
        <x:v>63</x:v>
      </x:c>
      <x:c r="G2164" s="15">
        <x:v>43742.4681231829</x:v>
      </x:c>
      <x:c r="H2164" t="s">
        <x:v>69</x:v>
      </x:c>
      <x:c r="I2164" s="6">
        <x:v>143.909323396567</x:v>
      </x:c>
      <x:c r="J2164" t="s">
        <x:v>66</x:v>
      </x:c>
      <x:c r="K2164" s="6">
        <x:v>26.9034024410757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0</x:v>
      </x:c>
      <x:c r="Q2164">
        <x:v>0</x:v>
      </x:c>
    </x:row>
    <x:row r="2165">
      <x:c r="A2165">
        <x:v>3076069</x:v>
      </x:c>
      <x:c r="B2165" s="1">
        <x:v>43742.5935823727</x:v>
      </x:c>
      <x:c r="C2165" s="6">
        <x:v>108.155153456667</x:v>
      </x:c>
      <x:c r="D2165" s="13" t="s">
        <x:v>68</x:v>
      </x:c>
      <x:c r="E2165">
        <x:v>8</x:v>
      </x:c>
      <x:c r="F2165" s="14" t="s">
        <x:v>63</x:v>
      </x:c>
      <x:c r="G2165" s="15">
        <x:v>43742.4681231829</x:v>
      </x:c>
      <x:c r="H2165" t="s">
        <x:v>69</x:v>
      </x:c>
      <x:c r="I2165" s="6">
        <x:v>143.962732669236</x:v>
      </x:c>
      <x:c r="J2165" t="s">
        <x:v>66</x:v>
      </x:c>
      <x:c r="K2165" s="6">
        <x:v>26.9067097168468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0</x:v>
      </x:c>
      <x:c r="Q2165">
        <x:v>0</x:v>
      </x:c>
    </x:row>
    <x:row r="2166">
      <x:c r="A2166">
        <x:v>3076079</x:v>
      </x:c>
      <x:c r="B2166" s="1">
        <x:v>43742.5936169792</x:v>
      </x:c>
      <x:c r="C2166" s="6">
        <x:v>108.20496079</x:v>
      </x:c>
      <x:c r="D2166" s="13" t="s">
        <x:v>68</x:v>
      </x:c>
      <x:c r="E2166">
        <x:v>8</x:v>
      </x:c>
      <x:c r="F2166" s="14" t="s">
        <x:v>63</x:v>
      </x:c>
      <x:c r="G2166" s="15">
        <x:v>43742.4681231829</x:v>
      </x:c>
      <x:c r="H2166" t="s">
        <x:v>69</x:v>
      </x:c>
      <x:c r="I2166" s="6">
        <x:v>144.009654037964</x:v>
      </x:c>
      <x:c r="J2166" t="s">
        <x:v>66</x:v>
      </x:c>
      <x:c r="K2166" s="6">
        <x:v>26.921171570084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0</x:v>
      </x:c>
      <x:c r="Q2166">
        <x:v>0</x:v>
      </x:c>
    </x:row>
    <x:row r="2167">
      <x:c r="A2167">
        <x:v>3076089</x:v>
      </x:c>
      <x:c r="B2167" s="1">
        <x:v>43742.5936521991</x:v>
      </x:c>
      <x:c r="C2167" s="6">
        <x:v>108.255709831667</x:v>
      </x:c>
      <x:c r="D2167" s="13" t="s">
        <x:v>68</x:v>
      </x:c>
      <x:c r="E2167">
        <x:v>8</x:v>
      </x:c>
      <x:c r="F2167" s="14" t="s">
        <x:v>63</x:v>
      </x:c>
      <x:c r="G2167" s="15">
        <x:v>43742.4681231829</x:v>
      </x:c>
      <x:c r="H2167" t="s">
        <x:v>69</x:v>
      </x:c>
      <x:c r="I2167" s="6">
        <x:v>143.970041711068</x:v>
      </x:c>
      <x:c r="J2167" t="s">
        <x:v>66</x:v>
      </x:c>
      <x:c r="K2167" s="6">
        <x:v>26.9185558040722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0</x:v>
      </x:c>
      <x:c r="Q2167">
        <x:v>0</x:v>
      </x:c>
    </x:row>
    <x:row r="2168">
      <x:c r="A2168">
        <x:v>3076099</x:v>
      </x:c>
      <x:c r="B2168" s="1">
        <x:v>43742.5936868403</x:v>
      </x:c>
      <x:c r="C2168" s="6">
        <x:v>108.305552893333</x:v>
      </x:c>
      <x:c r="D2168" s="13" t="s">
        <x:v>68</x:v>
      </x:c>
      <x:c r="E2168">
        <x:v>8</x:v>
      </x:c>
      <x:c r="F2168" s="14" t="s">
        <x:v>63</x:v>
      </x:c>
      <x:c r="G2168" s="15">
        <x:v>43742.4681231829</x:v>
      </x:c>
      <x:c r="H2168" t="s">
        <x:v>69</x:v>
      </x:c>
      <x:c r="I2168" s="6">
        <x:v>143.99034451359</x:v>
      </x:c>
      <x:c r="J2168" t="s">
        <x:v>66</x:v>
      </x:c>
      <x:c r="K2168" s="6">
        <x:v>26.9034625733329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0</x:v>
      </x:c>
      <x:c r="Q2168">
        <x:v>0</x:v>
      </x:c>
    </x:row>
    <x:row r="2169">
      <x:c r="A2169">
        <x:v>3076109</x:v>
      </x:c>
      <x:c r="B2169" s="1">
        <x:v>43742.5937214468</x:v>
      </x:c>
      <x:c r="C2169" s="6">
        <x:v>108.355411426667</x:v>
      </x:c>
      <x:c r="D2169" s="13" t="s">
        <x:v>68</x:v>
      </x:c>
      <x:c r="E2169">
        <x:v>8</x:v>
      </x:c>
      <x:c r="F2169" s="14" t="s">
        <x:v>63</x:v>
      </x:c>
      <x:c r="G2169" s="15">
        <x:v>43742.4681231829</x:v>
      </x:c>
      <x:c r="H2169" t="s">
        <x:v>69</x:v>
      </x:c>
      <x:c r="I2169" s="6">
        <x:v>144.000501967613</x:v>
      </x:c>
      <x:c r="J2169" t="s">
        <x:v>66</x:v>
      </x:c>
      <x:c r="K2169" s="6">
        <x:v>26.9237873381339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0</x:v>
      </x:c>
      <x:c r="Q2169">
        <x:v>0</x:v>
      </x:c>
    </x:row>
    <x:row r="2170">
      <x:c r="A2170">
        <x:v>3076119</x:v>
      </x:c>
      <x:c r="B2170" s="1">
        <x:v>43742.5937560532</x:v>
      </x:c>
      <x:c r="C2170" s="6">
        <x:v>108.405224123333</x:v>
      </x:c>
      <x:c r="D2170" s="13" t="s">
        <x:v>68</x:v>
      </x:c>
      <x:c r="E2170">
        <x:v>8</x:v>
      </x:c>
      <x:c r="F2170" s="14" t="s">
        <x:v>63</x:v>
      </x:c>
      <x:c r="G2170" s="15">
        <x:v>43742.4681231829</x:v>
      </x:c>
      <x:c r="H2170" t="s">
        <x:v>69</x:v>
      </x:c>
      <x:c r="I2170" s="6">
        <x:v>143.900745495006</x:v>
      </x:c>
      <x:c r="J2170" t="s">
        <x:v>66</x:v>
      </x:c>
      <x:c r="K2170" s="6">
        <x:v>26.9197885211343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0</x:v>
      </x:c>
      <x:c r="Q2170">
        <x:v>0</x:v>
      </x:c>
    </x:row>
    <x:row r="2171">
      <x:c r="A2171">
        <x:v>3076129</x:v>
      </x:c>
      <x:c r="B2171" s="1">
        <x:v>43742.5937905903</x:v>
      </x:c>
      <x:c r="C2171" s="6">
        <x:v>108.4549981</x:v>
      </x:c>
      <x:c r="D2171" s="13" t="s">
        <x:v>68</x:v>
      </x:c>
      <x:c r="E2171">
        <x:v>8</x:v>
      </x:c>
      <x:c r="F2171" s="14" t="s">
        <x:v>63</x:v>
      </x:c>
      <x:c r="G2171" s="15">
        <x:v>43742.4681231829</x:v>
      </x:c>
      <x:c r="H2171" t="s">
        <x:v>69</x:v>
      </x:c>
      <x:c r="I2171" s="6">
        <x:v>144.073795336373</x:v>
      </x:c>
      <x:c r="J2171" t="s">
        <x:v>66</x:v>
      </x:c>
      <x:c r="K2171" s="6">
        <x:v>26.8982010048649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0</x:v>
      </x:c>
      <x:c r="Q2171">
        <x:v>0</x:v>
      </x:c>
    </x:row>
    <x:row r="2172">
      <x:c r="A2172">
        <x:v>3076139</x:v>
      </x:c>
      <x:c r="B2172" s="1">
        <x:v>43742.5938258102</x:v>
      </x:c>
      <x:c r="C2172" s="6">
        <x:v>108.505680863333</x:v>
      </x:c>
      <x:c r="D2172" s="13" t="s">
        <x:v>68</x:v>
      </x:c>
      <x:c r="E2172">
        <x:v>8</x:v>
      </x:c>
      <x:c r="F2172" s="14" t="s">
        <x:v>63</x:v>
      </x:c>
      <x:c r="G2172" s="15">
        <x:v>43742.4681231829</x:v>
      </x:c>
      <x:c r="H2172" t="s">
        <x:v>69</x:v>
      </x:c>
      <x:c r="I2172" s="6">
        <x:v>144.221069138878</x:v>
      </x:c>
      <x:c r="J2172" t="s">
        <x:v>66</x:v>
      </x:c>
      <x:c r="K2172" s="6">
        <x:v>26.902620721824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0</x:v>
      </x:c>
      <x:c r="Q2172">
        <x:v>0</x:v>
      </x:c>
    </x:row>
    <x:row r="2173">
      <x:c r="A2173">
        <x:v>3076149</x:v>
      </x:c>
      <x:c r="B2173" s="1">
        <x:v>43742.5938605671</x:v>
      </x:c>
      <x:c r="C2173" s="6">
        <x:v>108.555765673333</x:v>
      </x:c>
      <x:c r="D2173" s="13" t="s">
        <x:v>68</x:v>
      </x:c>
      <x:c r="E2173">
        <x:v>8</x:v>
      </x:c>
      <x:c r="F2173" s="14" t="s">
        <x:v>63</x:v>
      </x:c>
      <x:c r="G2173" s="15">
        <x:v>43742.4681231829</x:v>
      </x:c>
      <x:c r="H2173" t="s">
        <x:v>69</x:v>
      </x:c>
      <x:c r="I2173" s="6">
        <x:v>144.217881591961</x:v>
      </x:c>
      <x:c r="J2173" t="s">
        <x:v>66</x:v>
      </x:c>
      <x:c r="K2173" s="6">
        <x:v>26.9174734187327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0</x:v>
      </x:c>
      <x:c r="Q2173">
        <x:v>0</x:v>
      </x:c>
    </x:row>
    <x:row r="2174">
      <x:c r="A2174">
        <x:v>3076159</x:v>
      </x:c>
      <x:c r="B2174" s="1">
        <x:v>43742.5938951389</x:v>
      </x:c>
      <x:c r="C2174" s="6">
        <x:v>108.605501141667</x:v>
      </x:c>
      <x:c r="D2174" s="13" t="s">
        <x:v>68</x:v>
      </x:c>
      <x:c r="E2174">
        <x:v>8</x:v>
      </x:c>
      <x:c r="F2174" s="14" t="s">
        <x:v>63</x:v>
      </x:c>
      <x:c r="G2174" s="15">
        <x:v>43742.4681231829</x:v>
      </x:c>
      <x:c r="H2174" t="s">
        <x:v>69</x:v>
      </x:c>
      <x:c r="I2174" s="6">
        <x:v>144.257231939441</x:v>
      </x:c>
      <x:c r="J2174" t="s">
        <x:v>66</x:v>
      </x:c>
      <x:c r="K2174" s="6">
        <x:v>26.9015984738467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0</x:v>
      </x:c>
      <x:c r="Q2174">
        <x:v>0</x:v>
      </x:c>
    </x:row>
    <x:row r="2175">
      <x:c r="A2175">
        <x:v>3076169</x:v>
      </x:c>
      <x:c r="B2175" s="1">
        <x:v>43742.5939297801</x:v>
      </x:c>
      <x:c r="C2175" s="6">
        <x:v>108.65539297</x:v>
      </x:c>
      <x:c r="D2175" s="13" t="s">
        <x:v>68</x:v>
      </x:c>
      <x:c r="E2175">
        <x:v>8</x:v>
      </x:c>
      <x:c r="F2175" s="14" t="s">
        <x:v>63</x:v>
      </x:c>
      <x:c r="G2175" s="15">
        <x:v>43742.4681231829</x:v>
      </x:c>
      <x:c r="H2175" t="s">
        <x:v>69</x:v>
      </x:c>
      <x:c r="I2175" s="6">
        <x:v>144.203701083306</x:v>
      </x:c>
      <x:c r="J2175" t="s">
        <x:v>66</x:v>
      </x:c>
      <x:c r="K2175" s="6">
        <x:v>26.916872093695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0</x:v>
      </x:c>
      <x:c r="Q2175">
        <x:v>0</x:v>
      </x:c>
    </x:row>
    <x:row r="2176">
      <x:c r="A2176">
        <x:v>3076179</x:v>
      </x:c>
      <x:c r="B2176" s="1">
        <x:v>43742.5939643171</x:v>
      </x:c>
      <x:c r="C2176" s="6">
        <x:v>108.705151053333</x:v>
      </x:c>
      <x:c r="D2176" s="13" t="s">
        <x:v>68</x:v>
      </x:c>
      <x:c r="E2176">
        <x:v>8</x:v>
      </x:c>
      <x:c r="F2176" s="14" t="s">
        <x:v>63</x:v>
      </x:c>
      <x:c r="G2176" s="15">
        <x:v>43742.4681231829</x:v>
      </x:c>
      <x:c r="H2176" t="s">
        <x:v>69</x:v>
      </x:c>
      <x:c r="I2176" s="6">
        <x:v>144.175074757536</x:v>
      </x:c>
      <x:c r="J2176" t="s">
        <x:v>66</x:v>
      </x:c>
      <x:c r="K2176" s="6">
        <x:v>26.9110993788113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0</x:v>
      </x:c>
      <x:c r="Q2176">
        <x:v>0</x:v>
      </x:c>
    </x:row>
    <x:row r="2177">
      <x:c r="A2177">
        <x:v>3076189</x:v>
      </x:c>
      <x:c r="B2177" s="1">
        <x:v>43742.5939989236</x:v>
      </x:c>
      <x:c r="C2177" s="6">
        <x:v>108.754959335</x:v>
      </x:c>
      <x:c r="D2177" s="13" t="s">
        <x:v>68</x:v>
      </x:c>
      <x:c r="E2177">
        <x:v>8</x:v>
      </x:c>
      <x:c r="F2177" s="14" t="s">
        <x:v>63</x:v>
      </x:c>
      <x:c r="G2177" s="15">
        <x:v>43742.4681231829</x:v>
      </x:c>
      <x:c r="H2177" t="s">
        <x:v>69</x:v>
      </x:c>
      <x:c r="I2177" s="6">
        <x:v>144.191401377831</x:v>
      </x:c>
      <x:c r="J2177" t="s">
        <x:v>66</x:v>
      </x:c>
      <x:c r="K2177" s="6">
        <x:v>26.9296803402899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0</x:v>
      </x:c>
      <x:c r="Q2177">
        <x:v>0</x:v>
      </x:c>
    </x:row>
    <x:row r="2178">
      <x:c r="A2178">
        <x:v>3076199</x:v>
      </x:c>
      <x:c r="B2178" s="1">
        <x:v>43742.5940341088</x:v>
      </x:c>
      <x:c r="C2178" s="6">
        <x:v>108.8056515</x:v>
      </x:c>
      <x:c r="D2178" s="13" t="s">
        <x:v>68</x:v>
      </x:c>
      <x:c r="E2178">
        <x:v>8</x:v>
      </x:c>
      <x:c r="F2178" s="14" t="s">
        <x:v>63</x:v>
      </x:c>
      <x:c r="G2178" s="15">
        <x:v>43742.4681231829</x:v>
      </x:c>
      <x:c r="H2178" t="s">
        <x:v>69</x:v>
      </x:c>
      <x:c r="I2178" s="6">
        <x:v>144.102973773432</x:v>
      </x:c>
      <x:c r="J2178" t="s">
        <x:v>66</x:v>
      </x:c>
      <x:c r="K2178" s="6">
        <x:v>26.9177440150347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0</x:v>
      </x:c>
      <x:c r="Q2178">
        <x:v>0</x:v>
      </x:c>
    </x:row>
    <x:row r="2179">
      <x:c r="A2179">
        <x:v>3076209</x:v>
      </x:c>
      <x:c r="B2179" s="1">
        <x:v>43742.5940687153</x:v>
      </x:c>
      <x:c r="C2179" s="6">
        <x:v>108.855479435</x:v>
      </x:c>
      <x:c r="D2179" s="13" t="s">
        <x:v>68</x:v>
      </x:c>
      <x:c r="E2179">
        <x:v>8</x:v>
      </x:c>
      <x:c r="F2179" s="14" t="s">
        <x:v>63</x:v>
      </x:c>
      <x:c r="G2179" s="15">
        <x:v>43742.4681231829</x:v>
      </x:c>
      <x:c r="H2179" t="s">
        <x:v>69</x:v>
      </x:c>
      <x:c r="I2179" s="6">
        <x:v>144.298896309763</x:v>
      </x:c>
      <x:c r="J2179" t="s">
        <x:v>66</x:v>
      </x:c>
      <x:c r="K2179" s="6">
        <x:v>26.9222539566158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0</x:v>
      </x:c>
      <x:c r="Q2179">
        <x:v>0</x:v>
      </x:c>
    </x:row>
    <x:row r="2180">
      <x:c r="A2180">
        <x:v>3076219</x:v>
      </x:c>
      <x:c r="B2180" s="1">
        <x:v>43742.5941033565</x:v>
      </x:c>
      <x:c r="C2180" s="6">
        <x:v>108.905334703333</x:v>
      </x:c>
      <x:c r="D2180" s="13" t="s">
        <x:v>68</x:v>
      </x:c>
      <x:c r="E2180">
        <x:v>8</x:v>
      </x:c>
      <x:c r="F2180" s="14" t="s">
        <x:v>63</x:v>
      </x:c>
      <x:c r="G2180" s="15">
        <x:v>43742.4681231829</x:v>
      </x:c>
      <x:c r="H2180" t="s">
        <x:v>69</x:v>
      </x:c>
      <x:c r="I2180" s="6">
        <x:v>144.319597420808</x:v>
      </x:c>
      <x:c r="J2180" t="s">
        <x:v>66</x:v>
      </x:c>
      <x:c r="K2180" s="6">
        <x:v>26.9117007028149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0</x:v>
      </x:c>
      <x:c r="Q2180">
        <x:v>0</x:v>
      </x:c>
    </x:row>
    <x:row r="2181">
      <x:c r="A2181">
        <x:v>3076229</x:v>
      </x:c>
      <x:c r="B2181" s="1">
        <x:v>43742.594137963</x:v>
      </x:c>
      <x:c r="C2181" s="6">
        <x:v>108.95520683</x:v>
      </x:c>
      <x:c r="D2181" s="13" t="s">
        <x:v>68</x:v>
      </x:c>
      <x:c r="E2181">
        <x:v>8</x:v>
      </x:c>
      <x:c r="F2181" s="14" t="s">
        <x:v>63</x:v>
      </x:c>
      <x:c r="G2181" s="15">
        <x:v>43742.4681231829</x:v>
      </x:c>
      <x:c r="H2181" t="s">
        <x:v>69</x:v>
      </x:c>
      <x:c r="I2181" s="6">
        <x:v>144.512279750552</x:v>
      </x:c>
      <x:c r="J2181" t="s">
        <x:v>66</x:v>
      </x:c>
      <x:c r="K2181" s="6">
        <x:v>26.8939917560269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0</x:v>
      </x:c>
      <x:c r="Q2181">
        <x:v>0</x:v>
      </x:c>
    </x:row>
    <x:row r="2182">
      <x:c r="A2182">
        <x:v>3076239</x:v>
      </x:c>
      <x:c r="B2182" s="1">
        <x:v>43742.5941726505</x:v>
      </x:c>
      <x:c r="C2182" s="6">
        <x:v>109.005152368333</x:v>
      </x:c>
      <x:c r="D2182" s="13" t="s">
        <x:v>68</x:v>
      </x:c>
      <x:c r="E2182">
        <x:v>8</x:v>
      </x:c>
      <x:c r="F2182" s="14" t="s">
        <x:v>63</x:v>
      </x:c>
      <x:c r="G2182" s="15">
        <x:v>43742.4681231829</x:v>
      </x:c>
      <x:c r="H2182" t="s">
        <x:v>69</x:v>
      </x:c>
      <x:c r="I2182" s="6">
        <x:v>144.548632414495</x:v>
      </x:c>
      <x:c r="J2182" t="s">
        <x:v>66</x:v>
      </x:c>
      <x:c r="K2182" s="6">
        <x:v>26.9255011183063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0</x:v>
      </x:c>
      <x:c r="Q2182">
        <x:v>0</x:v>
      </x:c>
    </x:row>
    <x:row r="2183">
      <x:c r="A2183">
        <x:v>3076249</x:v>
      </x:c>
      <x:c r="B2183" s="1">
        <x:v>43742.5942075231</x:v>
      </x:c>
      <x:c r="C2183" s="6">
        <x:v>109.055347651667</x:v>
      </x:c>
      <x:c r="D2183" s="13" t="s">
        <x:v>68</x:v>
      </x:c>
      <x:c r="E2183">
        <x:v>8</x:v>
      </x:c>
      <x:c r="F2183" s="14" t="s">
        <x:v>63</x:v>
      </x:c>
      <x:c r="G2183" s="15">
        <x:v>43742.4681231829</x:v>
      </x:c>
      <x:c r="H2183" t="s">
        <x:v>69</x:v>
      </x:c>
      <x:c r="I2183" s="6">
        <x:v>144.520344280535</x:v>
      </x:c>
      <x:c r="J2183" t="s">
        <x:v>66</x:v>
      </x:c>
      <x:c r="K2183" s="6">
        <x:v>26.9149478542968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0</x:v>
      </x:c>
      <x:c r="Q2183">
        <x:v>0</x:v>
      </x:c>
    </x:row>
    <x:row r="2184">
      <x:c r="A2184">
        <x:v>3076259</x:v>
      </x:c>
      <x:c r="B2184" s="1">
        <x:v>43742.5942420949</x:v>
      </x:c>
      <x:c r="C2184" s="6">
        <x:v>109.10513575</x:v>
      </x:c>
      <x:c r="D2184" s="13" t="s">
        <x:v>68</x:v>
      </x:c>
      <x:c r="E2184">
        <x:v>8</x:v>
      </x:c>
      <x:c r="F2184" s="14" t="s">
        <x:v>63</x:v>
      </x:c>
      <x:c r="G2184" s="15">
        <x:v>43742.4681231829</x:v>
      </x:c>
      <x:c r="H2184" t="s">
        <x:v>69</x:v>
      </x:c>
      <x:c r="I2184" s="6">
        <x:v>144.527253711147</x:v>
      </x:c>
      <x:c r="J2184" t="s">
        <x:v>66</x:v>
      </x:c>
      <x:c r="K2184" s="6">
        <x:v>26.9222840229136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0</x:v>
      </x:c>
      <x:c r="Q2184">
        <x:v>0</x:v>
      </x:c>
    </x:row>
    <x:row r="2185">
      <x:c r="A2185">
        <x:v>3076269</x:v>
      </x:c>
      <x:c r="B2185" s="1">
        <x:v>43742.5942766551</x:v>
      </x:c>
      <x:c r="C2185" s="6">
        <x:v>109.154888738333</x:v>
      </x:c>
      <x:c r="D2185" s="13" t="s">
        <x:v>68</x:v>
      </x:c>
      <x:c r="E2185">
        <x:v>8</x:v>
      </x:c>
      <x:c r="F2185" s="14" t="s">
        <x:v>63</x:v>
      </x:c>
      <x:c r="G2185" s="15">
        <x:v>43742.4681231829</x:v>
      </x:c>
      <x:c r="H2185" t="s">
        <x:v>69</x:v>
      </x:c>
      <x:c r="I2185" s="6">
        <x:v>144.554889325191</x:v>
      </x:c>
      <x:c r="J2185" t="s">
        <x:v>66</x:v>
      </x:c>
      <x:c r="K2185" s="6">
        <x:v>26.919066930604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0</x:v>
      </x:c>
      <x:c r="Q2185">
        <x:v>0</x:v>
      </x:c>
    </x:row>
    <x:row r="2186">
      <x:c r="A2186">
        <x:v>3076279</x:v>
      </x:c>
      <x:c r="B2186" s="1">
        <x:v>43742.5943118056</x:v>
      </x:c>
      <x:c r="C2186" s="6">
        <x:v>109.205520531667</x:v>
      </x:c>
      <x:c r="D2186" s="13" t="s">
        <x:v>68</x:v>
      </x:c>
      <x:c r="E2186">
        <x:v>8</x:v>
      </x:c>
      <x:c r="F2186" s="14" t="s">
        <x:v>63</x:v>
      </x:c>
      <x:c r="G2186" s="15">
        <x:v>43742.4681231829</x:v>
      </x:c>
      <x:c r="H2186" t="s">
        <x:v>69</x:v>
      </x:c>
      <x:c r="I2186" s="6">
        <x:v>144.649747654864</x:v>
      </x:c>
      <x:c r="J2186" t="s">
        <x:v>66</x:v>
      </x:c>
      <x:c r="K2186" s="6">
        <x:v>26.9106784520727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0</x:v>
      </x:c>
      <x:c r="Q2186">
        <x:v>0</x:v>
      </x:c>
    </x:row>
    <x:row r="2187">
      <x:c r="A2187">
        <x:v>3076289</x:v>
      </x:c>
      <x:c r="B2187" s="1">
        <x:v>43742.594346331</x:v>
      </x:c>
      <x:c r="C2187" s="6">
        <x:v>109.255264386667</x:v>
      </x:c>
      <x:c r="D2187" s="13" t="s">
        <x:v>68</x:v>
      </x:c>
      <x:c r="E2187">
        <x:v>8</x:v>
      </x:c>
      <x:c r="F2187" s="14" t="s">
        <x:v>63</x:v>
      </x:c>
      <x:c r="G2187" s="15">
        <x:v>43742.4681231829</x:v>
      </x:c>
      <x:c r="H2187" t="s">
        <x:v>69</x:v>
      </x:c>
      <x:c r="I2187" s="6">
        <x:v>144.603840899318</x:v>
      </x:c>
      <x:c r="J2187" t="s">
        <x:v>66</x:v>
      </x:c>
      <x:c r="K2187" s="6">
        <x:v>26.9144367283925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0</x:v>
      </x:c>
      <x:c r="Q2187">
        <x:v>0</x:v>
      </x:c>
    </x:row>
    <x:row r="2188">
      <x:c r="A2188">
        <x:v>3076299</x:v>
      </x:c>
      <x:c r="B2188" s="1">
        <x:v>43742.5943812153</x:v>
      </x:c>
      <x:c r="C2188" s="6">
        <x:v>109.305481908333</x:v>
      </x:c>
      <x:c r="D2188" s="13" t="s">
        <x:v>68</x:v>
      </x:c>
      <x:c r="E2188">
        <x:v>8</x:v>
      </x:c>
      <x:c r="F2188" s="14" t="s">
        <x:v>63</x:v>
      </x:c>
      <x:c r="G2188" s="15">
        <x:v>43742.4681231829</x:v>
      </x:c>
      <x:c r="H2188" t="s">
        <x:v>69</x:v>
      </x:c>
      <x:c r="I2188" s="6">
        <x:v>144.676409105727</x:v>
      </x:c>
      <x:c r="J2188" t="s">
        <x:v>66</x:v>
      </x:c>
      <x:c r="K2188" s="6">
        <x:v>26.9170524911947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0</x:v>
      </x:c>
      <x:c r="Q2188">
        <x:v>0</x:v>
      </x:c>
    </x:row>
    <x:row r="2189">
      <x:c r="A2189">
        <x:v>3076309</x:v>
      </x:c>
      <x:c r="B2189" s="1">
        <x:v>43742.5944158565</x:v>
      </x:c>
      <x:c r="C2189" s="6">
        <x:v>109.355344658333</x:v>
      </x:c>
      <x:c r="D2189" s="13" t="s">
        <x:v>68</x:v>
      </x:c>
      <x:c r="E2189">
        <x:v>8</x:v>
      </x:c>
      <x:c r="F2189" s="14" t="s">
        <x:v>63</x:v>
      </x:c>
      <x:c r="G2189" s="15">
        <x:v>43742.4681231829</x:v>
      </x:c>
      <x:c r="H2189" t="s">
        <x:v>69</x:v>
      </x:c>
      <x:c r="I2189" s="6">
        <x:v>144.744398023937</x:v>
      </x:c>
      <x:c r="J2189" t="s">
        <x:v>66</x:v>
      </x:c>
      <x:c r="K2189" s="6">
        <x:v>26.9163309012524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0</x:v>
      </x:c>
      <x:c r="Q2189">
        <x:v>0</x:v>
      </x:c>
    </x:row>
    <x:row r="2190">
      <x:c r="A2190">
        <x:v>3076319</x:v>
      </x:c>
      <x:c r="B2190" s="1">
        <x:v>43742.594450544</x:v>
      </x:c>
      <x:c r="C2190" s="6">
        <x:v>109.405284813333</x:v>
      </x:c>
      <x:c r="D2190" s="13" t="s">
        <x:v>68</x:v>
      </x:c>
      <x:c r="E2190">
        <x:v>8</x:v>
      </x:c>
      <x:c r="F2190" s="14" t="s">
        <x:v>63</x:v>
      </x:c>
      <x:c r="G2190" s="15">
        <x:v>43742.4681231829</x:v>
      </x:c>
      <x:c r="H2190" t="s">
        <x:v>69</x:v>
      </x:c>
      <x:c r="I2190" s="6">
        <x:v>144.918336987817</x:v>
      </x:c>
      <x:c r="J2190" t="s">
        <x:v>66</x:v>
      </x:c>
      <x:c r="K2190" s="6">
        <x:v>26.9227650837111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0</x:v>
      </x:c>
      <x:c r="Q2190">
        <x:v>0</x:v>
      </x:c>
    </x:row>
    <x:row r="2191">
      <x:c r="A2191">
        <x:v>3076329</x:v>
      </x:c>
      <x:c r="B2191" s="1">
        <x:v>43742.5944853819</x:v>
      </x:c>
      <x:c r="C2191" s="6">
        <x:v>109.45544175</x:v>
      </x:c>
      <x:c r="D2191" s="13" t="s">
        <x:v>68</x:v>
      </x:c>
      <x:c r="E2191">
        <x:v>8</x:v>
      </x:c>
      <x:c r="F2191" s="14" t="s">
        <x:v>63</x:v>
      </x:c>
      <x:c r="G2191" s="15">
        <x:v>43742.4681231829</x:v>
      </x:c>
      <x:c r="H2191" t="s">
        <x:v>69</x:v>
      </x:c>
      <x:c r="I2191" s="6">
        <x:v>144.878508054604</x:v>
      </x:c>
      <x:c r="J2191" t="s">
        <x:v>66</x:v>
      </x:c>
      <x:c r="K2191" s="6">
        <x:v>26.9107987168495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0</x:v>
      </x:c>
      <x:c r="Q2191">
        <x:v>0</x:v>
      </x:c>
    </x:row>
    <x:row r="2192">
      <x:c r="A2192">
        <x:v>3076339</x:v>
      </x:c>
      <x:c r="B2192" s="1">
        <x:v>43742.5945200231</x:v>
      </x:c>
      <x:c r="C2192" s="6">
        <x:v>109.505358591667</x:v>
      </x:c>
      <x:c r="D2192" s="13" t="s">
        <x:v>68</x:v>
      </x:c>
      <x:c r="E2192">
        <x:v>8</x:v>
      </x:c>
      <x:c r="F2192" s="14" t="s">
        <x:v>63</x:v>
      </x:c>
      <x:c r="G2192" s="15">
        <x:v>43742.4681231829</x:v>
      </x:c>
      <x:c r="H2192" t="s">
        <x:v>69</x:v>
      </x:c>
      <x:c r="I2192" s="6">
        <x:v>144.84441731888</x:v>
      </x:c>
      <x:c r="J2192" t="s">
        <x:v>66</x:v>
      </x:c>
      <x:c r="K2192" s="6">
        <x:v>26.925140322408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0</x:v>
      </x:c>
      <x:c r="Q2192">
        <x:v>0</x:v>
      </x:c>
    </x:row>
    <x:row r="2193">
      <x:c r="A2193">
        <x:v>3076349</x:v>
      </x:c>
      <x:c r="B2193" s="1">
        <x:v>43742.5945547106</x:v>
      </x:c>
      <x:c r="C2193" s="6">
        <x:v>109.555291873333</x:v>
      </x:c>
      <x:c r="D2193" s="13" t="s">
        <x:v>68</x:v>
      </x:c>
      <x:c r="E2193">
        <x:v>8</x:v>
      </x:c>
      <x:c r="F2193" s="14" t="s">
        <x:v>63</x:v>
      </x:c>
      <x:c r="G2193" s="15">
        <x:v>43742.4681231829</x:v>
      </x:c>
      <x:c r="H2193" t="s">
        <x:v>69</x:v>
      </x:c>
      <x:c r="I2193" s="6">
        <x:v>145.014961660383</x:v>
      </x:c>
      <x:c r="J2193" t="s">
        <x:v>66</x:v>
      </x:c>
      <x:c r="K2193" s="6">
        <x:v>26.9186159366013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0</x:v>
      </x:c>
      <x:c r="Q2193">
        <x:v>0</x:v>
      </x:c>
    </x:row>
    <x:row r="2194">
      <x:c r="A2194">
        <x:v>3076359</x:v>
      </x:c>
      <x:c r="B2194" s="1">
        <x:v>43742.5945893519</x:v>
      </x:c>
      <x:c r="C2194" s="6">
        <x:v>109.605194945</x:v>
      </x:c>
      <x:c r="D2194" s="13" t="s">
        <x:v>68</x:v>
      </x:c>
      <x:c r="E2194">
        <x:v>8</x:v>
      </x:c>
      <x:c r="F2194" s="14" t="s">
        <x:v>63</x:v>
      </x:c>
      <x:c r="G2194" s="15">
        <x:v>43742.4681231829</x:v>
      </x:c>
      <x:c r="H2194" t="s">
        <x:v>69</x:v>
      </x:c>
      <x:c r="I2194" s="6">
        <x:v>144.982189112131</x:v>
      </x:c>
      <x:c r="J2194" t="s">
        <x:v>66</x:v>
      </x:c>
      <x:c r="K2194" s="6">
        <x:v>26.9046351525731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0</x:v>
      </x:c>
      <x:c r="Q2194">
        <x:v>0</x:v>
      </x:c>
    </x:row>
    <x:row r="2195">
      <x:c r="A2195">
        <x:v>3076369</x:v>
      </x:c>
      <x:c r="B2195" s="1">
        <x:v>43742.5946239931</x:v>
      </x:c>
      <x:c r="C2195" s="6">
        <x:v>109.655053546667</x:v>
      </x:c>
      <x:c r="D2195" s="13" t="s">
        <x:v>68</x:v>
      </x:c>
      <x:c r="E2195">
        <x:v>8</x:v>
      </x:c>
      <x:c r="F2195" s="14" t="s">
        <x:v>63</x:v>
      </x:c>
      <x:c r="G2195" s="15">
        <x:v>43742.4681231829</x:v>
      </x:c>
      <x:c r="H2195" t="s">
        <x:v>69</x:v>
      </x:c>
      <x:c r="I2195" s="6">
        <x:v>144.890843240966</x:v>
      </x:c>
      <x:c r="J2195" t="s">
        <x:v>66</x:v>
      </x:c>
      <x:c r="K2195" s="6">
        <x:v>26.9212617689482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0</x:v>
      </x:c>
      <x:c r="Q2195">
        <x:v>0</x:v>
      </x:c>
    </x:row>
    <x:row r="2196">
      <x:c r="A2196">
        <x:v>3076379</x:v>
      </x:c>
      <x:c r="B2196" s="1">
        <x:v>43742.5946587153</x:v>
      </x:c>
      <x:c r="C2196" s="6">
        <x:v>109.705078858333</x:v>
      </x:c>
      <x:c r="D2196" s="13" t="s">
        <x:v>68</x:v>
      </x:c>
      <x:c r="E2196">
        <x:v>8</x:v>
      </x:c>
      <x:c r="F2196" s="14" t="s">
        <x:v>63</x:v>
      </x:c>
      <x:c r="G2196" s="15">
        <x:v>43742.4681231829</x:v>
      </x:c>
      <x:c r="H2196" t="s">
        <x:v>69</x:v>
      </x:c>
      <x:c r="I2196" s="6">
        <x:v>145.02605999077</x:v>
      </x:c>
      <x:c r="J2196" t="s">
        <x:v>66</x:v>
      </x:c>
      <x:c r="K2196" s="6">
        <x:v>26.9294398093875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0</x:v>
      </x:c>
      <x:c r="Q2196">
        <x:v>0</x:v>
      </x:c>
    </x:row>
    <x:row r="2197">
      <x:c r="A2197">
        <x:v>3076389</x:v>
      </x:c>
      <x:c r="B2197" s="1">
        <x:v>43742.5946934838</x:v>
      </x:c>
      <x:c r="C2197" s="6">
        <x:v>109.755113515</x:v>
      </x:c>
      <x:c r="D2197" s="13" t="s">
        <x:v>68</x:v>
      </x:c>
      <x:c r="E2197">
        <x:v>8</x:v>
      </x:c>
      <x:c r="F2197" s="14" t="s">
        <x:v>63</x:v>
      </x:c>
      <x:c r="G2197" s="15">
        <x:v>43742.4681231829</x:v>
      </x:c>
      <x:c r="H2197" t="s">
        <x:v>69</x:v>
      </x:c>
      <x:c r="I2197" s="6">
        <x:v>144.93558041836</x:v>
      </x:c>
      <x:c r="J2197" t="s">
        <x:v>66</x:v>
      </x:c>
      <x:c r="K2197" s="6">
        <x:v>26.9225245533034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0</x:v>
      </x:c>
      <x:c r="Q2197">
        <x:v>0</x:v>
      </x:c>
    </x:row>
    <x:row r="2198">
      <x:c r="A2198">
        <x:v>3076399</x:v>
      </x:c>
      <x:c r="B2198" s="1">
        <x:v>43742.5947281597</x:v>
      </x:c>
      <x:c r="C2198" s="6">
        <x:v>109.805062231667</x:v>
      </x:c>
      <x:c r="D2198" s="13" t="s">
        <x:v>68</x:v>
      </x:c>
      <x:c r="E2198">
        <x:v>8</x:v>
      </x:c>
      <x:c r="F2198" s="14" t="s">
        <x:v>63</x:v>
      </x:c>
      <x:c r="G2198" s="15">
        <x:v>43742.4681231829</x:v>
      </x:c>
      <x:c r="H2198" t="s">
        <x:v>69</x:v>
      </x:c>
      <x:c r="I2198" s="6">
        <x:v>144.9648866152</x:v>
      </x:c>
      <x:c r="J2198" t="s">
        <x:v>66</x:v>
      </x:c>
      <x:c r="K2198" s="6">
        <x:v>26.9235167413444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0</x:v>
      </x:c>
      <x:c r="Q2198">
        <x:v>0</x:v>
      </x:c>
    </x:row>
    <x:row r="2199">
      <x:c r="A2199">
        <x:v>3076409</x:v>
      </x:c>
      <x:c r="B2199" s="1">
        <x:v>43742.5947628819</x:v>
      </x:c>
      <x:c r="C2199" s="6">
        <x:v>109.855068458333</x:v>
      </x:c>
      <x:c r="D2199" s="13" t="s">
        <x:v>68</x:v>
      </x:c>
      <x:c r="E2199">
        <x:v>8</x:v>
      </x:c>
      <x:c r="F2199" s="14" t="s">
        <x:v>63</x:v>
      </x:c>
      <x:c r="G2199" s="15">
        <x:v>43742.4681231829</x:v>
      </x:c>
      <x:c r="H2199" t="s">
        <x:v>69</x:v>
      </x:c>
      <x:c r="I2199" s="6">
        <x:v>145.073323714992</x:v>
      </x:c>
      <x:c r="J2199" t="s">
        <x:v>66</x:v>
      </x:c>
      <x:c r="K2199" s="6">
        <x:v>26.9113699745999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0</x:v>
      </x:c>
      <x:c r="Q2199">
        <x:v>0</x:v>
      </x:c>
    </x:row>
    <x:row r="2200">
      <x:c r="A2200">
        <x:v>3076419</x:v>
      </x:c>
      <x:c r="B2200" s="1">
        <x:v>43742.5947975694</x:v>
      </x:c>
      <x:c r="C2200" s="6">
        <x:v>109.90501829</x:v>
      </x:c>
      <x:c r="D2200" s="13" t="s">
        <x:v>68</x:v>
      </x:c>
      <x:c r="E2200">
        <x:v>8</x:v>
      </x:c>
      <x:c r="F2200" s="14" t="s">
        <x:v>63</x:v>
      </x:c>
      <x:c r="G2200" s="15">
        <x:v>43742.4681231829</x:v>
      </x:c>
      <x:c r="H2200" t="s">
        <x:v>69</x:v>
      </x:c>
      <x:c r="I2200" s="6">
        <x:v>145.076697556337</x:v>
      </x:c>
      <x:c r="J2200" t="s">
        <x:v>66</x:v>
      </x:c>
      <x:c r="K2200" s="6">
        <x:v>26.9197283885837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0</x:v>
      </x:c>
      <x:c r="Q2200">
        <x:v>0</x:v>
      </x:c>
    </x:row>
    <x:row r="2201">
      <x:c r="A2201">
        <x:v>3076429</x:v>
      </x:c>
      <x:c r="B2201" s="1">
        <x:v>43742.5948323264</x:v>
      </x:c>
      <x:c r="C2201" s="6">
        <x:v>109.955078871667</x:v>
      </x:c>
      <x:c r="D2201" s="13" t="s">
        <x:v>68</x:v>
      </x:c>
      <x:c r="E2201">
        <x:v>8</x:v>
      </x:c>
      <x:c r="F2201" s="14" t="s">
        <x:v>63</x:v>
      </x:c>
      <x:c r="G2201" s="15">
        <x:v>43742.4681231829</x:v>
      </x:c>
      <x:c r="H2201" t="s">
        <x:v>69</x:v>
      </x:c>
      <x:c r="I2201" s="6">
        <x:v>145.114522160515</x:v>
      </x:c>
      <x:c r="J2201" t="s">
        <x:v>66</x:v>
      </x:c>
      <x:c r="K2201" s="6">
        <x:v>26.9183152739665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0</x:v>
      </x:c>
      <x:c r="Q2201">
        <x:v>0</x:v>
      </x:c>
    </x:row>
    <x:row r="2202">
      <x:c r="A2202">
        <x:v>3076439</x:v>
      </x:c>
      <x:c r="B2202" s="1">
        <x:v>43742.5948670949</x:v>
      </x:c>
      <x:c r="C2202" s="6">
        <x:v>110.005141266667</x:v>
      </x:c>
      <x:c r="D2202" s="13" t="s">
        <x:v>68</x:v>
      </x:c>
      <x:c r="E2202">
        <x:v>8</x:v>
      </x:c>
      <x:c r="F2202" s="14" t="s">
        <x:v>63</x:v>
      </x:c>
      <x:c r="G2202" s="15">
        <x:v>43742.4681231829</x:v>
      </x:c>
      <x:c r="H2202" t="s">
        <x:v>69</x:v>
      </x:c>
      <x:c r="I2202" s="6">
        <x:v>145.063027776924</x:v>
      </x:c>
      <x:c r="J2202" t="s">
        <x:v>66</x:v>
      </x:c>
      <x:c r="K2202" s="6">
        <x:v>26.9236069402723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0</x:v>
      </x:c>
      <x:c r="Q2202">
        <x:v>0</x:v>
      </x:c>
    </x:row>
    <x:row r="2203">
      <x:c r="A2203">
        <x:v>3076449</x:v>
      </x:c>
      <x:c r="B2203" s="1">
        <x:v>43742.5949017361</x:v>
      </x:c>
      <x:c r="C2203" s="6">
        <x:v>110.055013218333</x:v>
      </x:c>
      <x:c r="D2203" s="13" t="s">
        <x:v>68</x:v>
      </x:c>
      <x:c r="E2203">
        <x:v>8</x:v>
      </x:c>
      <x:c r="F2203" s="14" t="s">
        <x:v>63</x:v>
      </x:c>
      <x:c r="G2203" s="15">
        <x:v>43742.4681231829</x:v>
      </x:c>
      <x:c r="H2203" t="s">
        <x:v>69</x:v>
      </x:c>
      <x:c r="I2203" s="6">
        <x:v>145.135501410642</x:v>
      </x:c>
      <x:c r="J2203" t="s">
        <x:v>66</x:v>
      </x:c>
      <x:c r="K2203" s="6">
        <x:v>26.9216826970141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0</x:v>
      </x:c>
      <x:c r="Q2203">
        <x:v>0</x:v>
      </x:c>
    </x:row>
    <x:row r="2204">
      <x:c r="A2204">
        <x:v>3076459</x:v>
      </x:c>
      <x:c r="B2204" s="1">
        <x:v>43742.5949363773</x:v>
      </x:c>
      <x:c r="C2204" s="6">
        <x:v>110.104895131667</x:v>
      </x:c>
      <x:c r="D2204" s="13" t="s">
        <x:v>68</x:v>
      </x:c>
      <x:c r="E2204">
        <x:v>8</x:v>
      </x:c>
      <x:c r="F2204" s="14" t="s">
        <x:v>63</x:v>
      </x:c>
      <x:c r="G2204" s="15">
        <x:v>43742.4681231829</x:v>
      </x:c>
      <x:c r="H2204" t="s">
        <x:v>69</x:v>
      </x:c>
      <x:c r="I2204" s="6">
        <x:v>145.158610523928</x:v>
      </x:c>
      <x:c r="J2204" t="s">
        <x:v>66</x:v>
      </x:c>
      <x:c r="K2204" s="6">
        <x:v>26.9197885211343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0</x:v>
      </x:c>
      <x:c r="Q2204">
        <x:v>0</x:v>
      </x:c>
    </x:row>
    <x:row r="2205">
      <x:c r="A2205">
        <x:v>3076469</x:v>
      </x:c>
      <x:c r="B2205" s="1">
        <x:v>43742.5949715625</x:v>
      </x:c>
      <x:c r="C2205" s="6">
        <x:v>110.1555687</x:v>
      </x:c>
      <x:c r="D2205" s="13" t="s">
        <x:v>68</x:v>
      </x:c>
      <x:c r="E2205">
        <x:v>8</x:v>
      </x:c>
      <x:c r="F2205" s="14" t="s">
        <x:v>63</x:v>
      </x:c>
      <x:c r="G2205" s="15">
        <x:v>43742.4681231829</x:v>
      </x:c>
      <x:c r="H2205" t="s">
        <x:v>69</x:v>
      </x:c>
      <x:c r="I2205" s="6">
        <x:v>145.110064859193</x:v>
      </x:c>
      <x:c r="J2205" t="s">
        <x:v>66</x:v>
      </x:c>
      <x:c r="K2205" s="6">
        <x:v>26.9242383328315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0</x:v>
      </x:c>
      <x:c r="Q2205">
        <x:v>0</x:v>
      </x:c>
    </x:row>
    <x:row r="2206">
      <x:c r="A2206">
        <x:v>3076479</x:v>
      </x:c>
      <x:c r="B2206" s="1">
        <x:v>43742.5950062847</x:v>
      </x:c>
      <x:c r="C2206" s="6">
        <x:v>110.205555926667</x:v>
      </x:c>
      <x:c r="D2206" s="13" t="s">
        <x:v>68</x:v>
      </x:c>
      <x:c r="E2206">
        <x:v>8</x:v>
      </x:c>
      <x:c r="F2206" s="14" t="s">
        <x:v>63</x:v>
      </x:c>
      <x:c r="G2206" s="15">
        <x:v>43742.4681231829</x:v>
      </x:c>
      <x:c r="H2206" t="s">
        <x:v>69</x:v>
      </x:c>
      <x:c r="I2206" s="6">
        <x:v>145.083888039759</x:v>
      </x:c>
      <x:c r="J2206" t="s">
        <x:v>66</x:v>
      </x:c>
      <x:c r="K2206" s="6">
        <x:v>26.9316647208948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0</x:v>
      </x:c>
      <x:c r="Q2206">
        <x:v>0</x:v>
      </x:c>
    </x:row>
    <x:row r="2207">
      <x:c r="A2207">
        <x:v>3076489</x:v>
      </x:c>
      <x:c r="B2207" s="1">
        <x:v>43742.5950409722</x:v>
      </x:c>
      <x:c r="C2207" s="6">
        <x:v>110.255537511667</x:v>
      </x:c>
      <x:c r="D2207" s="13" t="s">
        <x:v>68</x:v>
      </x:c>
      <x:c r="E2207">
        <x:v>8</x:v>
      </x:c>
      <x:c r="F2207" s="14" t="s">
        <x:v>63</x:v>
      </x:c>
      <x:c r="G2207" s="15">
        <x:v>43742.4681231829</x:v>
      </x:c>
      <x:c r="H2207" t="s">
        <x:v>69</x:v>
      </x:c>
      <x:c r="I2207" s="6">
        <x:v>145.228392873686</x:v>
      </x:c>
      <x:c r="J2207" t="s">
        <x:v>66</x:v>
      </x:c>
      <x:c r="K2207" s="6">
        <x:v>26.9093254736276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0</x:v>
      </x:c>
      <x:c r="Q2207">
        <x:v>0</x:v>
      </x:c>
    </x:row>
    <x:row r="2208">
      <x:c r="A2208">
        <x:v>3076499</x:v>
      </x:c>
      <x:c r="B2208" s="1">
        <x:v>43742.5950756597</x:v>
      </x:c>
      <x:c r="C2208" s="6">
        <x:v>110.305437931667</x:v>
      </x:c>
      <x:c r="D2208" s="13" t="s">
        <x:v>68</x:v>
      </x:c>
      <x:c r="E2208">
        <x:v>8</x:v>
      </x:c>
      <x:c r="F2208" s="14" t="s">
        <x:v>63</x:v>
      </x:c>
      <x:c r="G2208" s="15">
        <x:v>43742.4681231829</x:v>
      </x:c>
      <x:c r="H2208" t="s">
        <x:v>69</x:v>
      </x:c>
      <x:c r="I2208" s="6">
        <x:v>145.18193174233</x:v>
      </x:c>
      <x:c r="J2208" t="s">
        <x:v>66</x:v>
      </x:c>
      <x:c r="K2208" s="6">
        <x:v>26.9271547666704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0</x:v>
      </x:c>
      <x:c r="Q2208">
        <x:v>0</x:v>
      </x:c>
    </x:row>
    <x:row r="2209">
      <x:c r="A2209">
        <x:v>3076509</x:v>
      </x:c>
      <x:c r="B2209" s="1">
        <x:v>43742.5951104167</x:v>
      </x:c>
      <x:c r="C2209" s="6">
        <x:v>110.355512336667</x:v>
      </x:c>
      <x:c r="D2209" s="13" t="s">
        <x:v>68</x:v>
      </x:c>
      <x:c r="E2209">
        <x:v>8</x:v>
      </x:c>
      <x:c r="F2209" s="14" t="s">
        <x:v>63</x:v>
      </x:c>
      <x:c r="G2209" s="15">
        <x:v>43742.4681231829</x:v>
      </x:c>
      <x:c r="H2209" t="s">
        <x:v>69</x:v>
      </x:c>
      <x:c r="I2209" s="6">
        <x:v>145.108575295082</x:v>
      </x:c>
      <x:c r="J2209" t="s">
        <x:v>66</x:v>
      </x:c>
      <x:c r="K2209" s="6">
        <x:v>26.9339798330839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0</x:v>
      </x:c>
      <x:c r="Q2209">
        <x:v>0</x:v>
      </x:c>
    </x:row>
    <x:row r="2210">
      <x:c r="A2210">
        <x:v>3076519</x:v>
      </x:c>
      <x:c r="B2210" s="1">
        <x:v>43742.5951450579</x:v>
      </x:c>
      <x:c r="C2210" s="6">
        <x:v>110.405425421667</x:v>
      </x:c>
      <x:c r="D2210" s="13" t="s">
        <x:v>68</x:v>
      </x:c>
      <x:c r="E2210">
        <x:v>8</x:v>
      </x:c>
      <x:c r="F2210" s="14" t="s">
        <x:v>63</x:v>
      </x:c>
      <x:c r="G2210" s="15">
        <x:v>43742.4681231829</x:v>
      </x:c>
      <x:c r="H2210" t="s">
        <x:v>69</x:v>
      </x:c>
      <x:c r="I2210" s="6">
        <x:v>145.070961170122</x:v>
      </x:c>
      <x:c r="J2210" t="s">
        <x:v>66</x:v>
      </x:c>
      <x:c r="K2210" s="6">
        <x:v>26.9353328214656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0</x:v>
      </x:c>
      <x:c r="Q2210">
        <x:v>0</x:v>
      </x:c>
    </x:row>
    <x:row r="2211">
      <x:c r="A2211">
        <x:v>3076529</x:v>
      </x:c>
      <x:c r="B2211" s="1">
        <x:v>43742.5951797801</x:v>
      </x:c>
      <x:c r="C2211" s="6">
        <x:v>110.455388573333</x:v>
      </x:c>
      <x:c r="D2211" s="13" t="s">
        <x:v>68</x:v>
      </x:c>
      <x:c r="E2211">
        <x:v>8</x:v>
      </x:c>
      <x:c r="F2211" s="14" t="s">
        <x:v>63</x:v>
      </x:c>
      <x:c r="G2211" s="15">
        <x:v>43742.4681231829</x:v>
      </x:c>
      <x:c r="H2211" t="s">
        <x:v>69</x:v>
      </x:c>
      <x:c r="I2211" s="6">
        <x:v>145.223612046234</x:v>
      </x:c>
      <x:c r="J2211" t="s">
        <x:v>66</x:v>
      </x:c>
      <x:c r="K2211" s="6">
        <x:v>26.9246592612703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0</x:v>
      </x:c>
      <x:c r="Q2211">
        <x:v>0</x:v>
      </x:c>
    </x:row>
    <x:row r="2212">
      <x:c r="A2212">
        <x:v>3076539</x:v>
      </x:c>
      <x:c r="B2212" s="1">
        <x:v>43742.5952144329</x:v>
      </x:c>
      <x:c r="C2212" s="6">
        <x:v>110.505316623333</x:v>
      </x:c>
      <x:c r="D2212" s="13" t="s">
        <x:v>68</x:v>
      </x:c>
      <x:c r="E2212">
        <x:v>8</x:v>
      </x:c>
      <x:c r="F2212" s="14" t="s">
        <x:v>63</x:v>
      </x:c>
      <x:c r="G2212" s="15">
        <x:v>43742.4681231829</x:v>
      </x:c>
      <x:c r="H2212" t="s">
        <x:v>69</x:v>
      </x:c>
      <x:c r="I2212" s="6">
        <x:v>145.127762639694</x:v>
      </x:c>
      <x:c r="J2212" t="s">
        <x:v>66</x:v>
      </x:c>
      <x:c r="K2212" s="6">
        <x:v>26.9238775370686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0</x:v>
      </x:c>
      <x:c r="Q2212">
        <x:v>0</x:v>
      </x:c>
    </x:row>
    <x:row r="2213">
      <x:c r="A2213">
        <x:v>3076549</x:v>
      </x:c>
      <x:c r="B2213" s="1">
        <x:v>43742.5952491088</x:v>
      </x:c>
      <x:c r="C2213" s="6">
        <x:v>110.555234161667</x:v>
      </x:c>
      <x:c r="D2213" s="13" t="s">
        <x:v>68</x:v>
      </x:c>
      <x:c r="E2213">
        <x:v>8</x:v>
      </x:c>
      <x:c r="F2213" s="14" t="s">
        <x:v>63</x:v>
      </x:c>
      <x:c r="G2213" s="15">
        <x:v>43742.4681231829</x:v>
      </x:c>
      <x:c r="H2213" t="s">
        <x:v>69</x:v>
      </x:c>
      <x:c r="I2213" s="6">
        <x:v>145.094935948169</x:v>
      </x:c>
      <x:c r="J2213" t="s">
        <x:v>66</x:v>
      </x:c>
      <x:c r="K2213" s="6">
        <x:v>26.909896731127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0</x:v>
      </x:c>
      <x:c r="Q2213">
        <x:v>0</x:v>
      </x:c>
    </x:row>
    <x:row r="2214">
      <x:c r="A2214">
        <x:v>3076559</x:v>
      </x:c>
      <x:c r="B2214" s="1">
        <x:v>43742.5952837153</x:v>
      </x:c>
      <x:c r="C2214" s="6">
        <x:v>110.605089575</x:v>
      </x:c>
      <x:c r="D2214" s="13" t="s">
        <x:v>68</x:v>
      </x:c>
      <x:c r="E2214">
        <x:v>8</x:v>
      </x:c>
      <x:c r="F2214" s="14" t="s">
        <x:v>63</x:v>
      </x:c>
      <x:c r="G2214" s="15">
        <x:v>43742.4681231829</x:v>
      </x:c>
      <x:c r="H2214" t="s">
        <x:v>69</x:v>
      </x:c>
      <x:c r="I2214" s="6">
        <x:v>145.0317801549</x:v>
      </x:c>
      <x:c r="J2214" t="s">
        <x:v>66</x:v>
      </x:c>
      <x:c r="K2214" s="6">
        <x:v>26.9278162262444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0</x:v>
      </x:c>
      <x:c r="Q2214">
        <x:v>0</x:v>
      </x:c>
    </x:row>
    <x:row r="2215">
      <x:c r="A2215">
        <x:v>3076569</x:v>
      </x:c>
      <x:c r="B2215" s="1">
        <x:v>43742.5953183681</x:v>
      </x:c>
      <x:c r="C2215" s="6">
        <x:v>110.65494023</x:v>
      </x:c>
      <x:c r="D2215" s="13" t="s">
        <x:v>68</x:v>
      </x:c>
      <x:c r="E2215">
        <x:v>8</x:v>
      </x:c>
      <x:c r="F2215" s="14" t="s">
        <x:v>63</x:v>
      </x:c>
      <x:c r="G2215" s="15">
        <x:v>43742.4681231829</x:v>
      </x:c>
      <x:c r="H2215" t="s">
        <x:v>69</x:v>
      </x:c>
      <x:c r="I2215" s="6">
        <x:v>144.928265005633</x:v>
      </x:c>
      <x:c r="J2215" t="s">
        <x:v>66</x:v>
      </x:c>
      <x:c r="K2215" s="6">
        <x:v>26.9292594112217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0</x:v>
      </x:c>
      <x:c r="Q2215">
        <x:v>0</x:v>
      </x:c>
    </x:row>
    <x:row r="2216">
      <x:c r="A2216">
        <x:v>3076579</x:v>
      </x:c>
      <x:c r="B2216" s="1">
        <x:v>43742.5953530903</x:v>
      </x:c>
      <x:c r="C2216" s="6">
        <x:v>110.704963386667</x:v>
      </x:c>
      <x:c r="D2216" s="13" t="s">
        <x:v>68</x:v>
      </x:c>
      <x:c r="E2216">
        <x:v>8</x:v>
      </x:c>
      <x:c r="F2216" s="14" t="s">
        <x:v>63</x:v>
      </x:c>
      <x:c r="G2216" s="15">
        <x:v>43742.4681231829</x:v>
      </x:c>
      <x:c r="H2216" t="s">
        <x:v>69</x:v>
      </x:c>
      <x:c r="I2216" s="6">
        <x:v>145.10815341356</x:v>
      </x:c>
      <x:c r="J2216" t="s">
        <x:v>66</x:v>
      </x:c>
      <x:c r="K2216" s="6">
        <x:v>26.9294398093875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0</x:v>
      </x:c>
      <x:c r="Q2216">
        <x:v>0</x:v>
      </x:c>
    </x:row>
    <x:row r="2217">
      <x:c r="A2217">
        <x:v>3076589</x:v>
      </x:c>
      <x:c r="B2217" s="1">
        <x:v>43742.5953883102</x:v>
      </x:c>
      <x:c r="C2217" s="6">
        <x:v>110.755675128333</x:v>
      </x:c>
      <x:c r="D2217" s="13" t="s">
        <x:v>68</x:v>
      </x:c>
      <x:c r="E2217">
        <x:v>8</x:v>
      </x:c>
      <x:c r="F2217" s="14" t="s">
        <x:v>63</x:v>
      </x:c>
      <x:c r="G2217" s="15">
        <x:v>43742.4681231829</x:v>
      </x:c>
      <x:c r="H2217" t="s">
        <x:v>69</x:v>
      </x:c>
      <x:c r="I2217" s="6">
        <x:v>145.191583963984</x:v>
      </x:c>
      <x:c r="J2217" t="s">
        <x:v>66</x:v>
      </x:c>
      <x:c r="K2217" s="6">
        <x:v>26.9197584548592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0</x:v>
      </x:c>
      <x:c r="Q2217">
        <x:v>0</x:v>
      </x:c>
    </x:row>
    <x:row r="2218">
      <x:c r="A2218">
        <x:v>3076599</x:v>
      </x:c>
      <x:c r="B2218" s="1">
        <x:v>43742.5954229977</x:v>
      </x:c>
      <x:c r="C2218" s="6">
        <x:v>110.80561616</x:v>
      </x:c>
      <x:c r="D2218" s="13" t="s">
        <x:v>68</x:v>
      </x:c>
      <x:c r="E2218">
        <x:v>8</x:v>
      </x:c>
      <x:c r="F2218" s="14" t="s">
        <x:v>63</x:v>
      </x:c>
      <x:c r="G2218" s="15">
        <x:v>43742.4681231829</x:v>
      </x:c>
      <x:c r="H2218" t="s">
        <x:v>69</x:v>
      </x:c>
      <x:c r="I2218" s="6">
        <x:v>145.073738203504</x:v>
      </x:c>
      <x:c r="J2218" t="s">
        <x:v>66</x:v>
      </x:c>
      <x:c r="K2218" s="6">
        <x:v>26.9159099738581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0</x:v>
      </x:c>
      <x:c r="Q2218">
        <x:v>0</x:v>
      </x:c>
    </x:row>
    <x:row r="2219">
      <x:c r="A2219">
        <x:v>3076609</x:v>
      </x:c>
      <x:c r="B2219" s="1">
        <x:v>43742.5954576389</x:v>
      </x:c>
      <x:c r="C2219" s="6">
        <x:v>110.85553558</x:v>
      </x:c>
      <x:c r="D2219" s="13" t="s">
        <x:v>68</x:v>
      </x:c>
      <x:c r="E2219">
        <x:v>8</x:v>
      </x:c>
      <x:c r="F2219" s="14" t="s">
        <x:v>63</x:v>
      </x:c>
      <x:c r="G2219" s="15">
        <x:v>43742.4681231829</x:v>
      </x:c>
      <x:c r="H2219" t="s">
        <x:v>69</x:v>
      </x:c>
      <x:c r="I2219" s="6">
        <x:v>145.112932116713</x:v>
      </x:c>
      <x:c r="J2219" t="s">
        <x:v>66</x:v>
      </x:c>
      <x:c r="K2219" s="6">
        <x:v>26.9187662679287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0</x:v>
      </x:c>
      <x:c r="Q2219">
        <x:v>0</x:v>
      </x:c>
    </x:row>
    <x:row r="2220">
      <x:c r="A2220">
        <x:v>3076619</x:v>
      </x:c>
      <x:c r="B2220" s="1">
        <x:v>43742.5954922801</x:v>
      </x:c>
      <x:c r="C2220" s="6">
        <x:v>110.905420351667</x:v>
      </x:c>
      <x:c r="D2220" s="13" t="s">
        <x:v>68</x:v>
      </x:c>
      <x:c r="E2220">
        <x:v>8</x:v>
      </x:c>
      <x:c r="F2220" s="14" t="s">
        <x:v>63</x:v>
      </x:c>
      <x:c r="G2220" s="15">
        <x:v>43742.4681231829</x:v>
      </x:c>
      <x:c r="H2220" t="s">
        <x:v>69</x:v>
      </x:c>
      <x:c r="I2220" s="6">
        <x:v>145.078481618257</x:v>
      </x:c>
      <x:c r="J2220" t="s">
        <x:v>66</x:v>
      </x:c>
      <x:c r="K2220" s="6">
        <x:v>26.9425187022339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0</x:v>
      </x:c>
      <x:c r="Q2220">
        <x:v>0</x:v>
      </x:c>
    </x:row>
    <x:row r="2221">
      <x:c r="A2221">
        <x:v>3076629</x:v>
      </x:c>
      <x:c r="B2221" s="1">
        <x:v>43742.5955269329</x:v>
      </x:c>
      <x:c r="C2221" s="6">
        <x:v>110.955286788333</x:v>
      </x:c>
      <x:c r="D2221" s="13" t="s">
        <x:v>68</x:v>
      </x:c>
      <x:c r="E2221">
        <x:v>8</x:v>
      </x:c>
      <x:c r="F2221" s="14" t="s">
        <x:v>63</x:v>
      </x:c>
      <x:c r="G2221" s="15">
        <x:v>43742.4681231829</x:v>
      </x:c>
      <x:c r="H2221" t="s">
        <x:v>69</x:v>
      </x:c>
      <x:c r="I2221" s="6">
        <x:v>145.137936103092</x:v>
      </x:c>
      <x:c r="J2221" t="s">
        <x:v>66</x:v>
      </x:c>
      <x:c r="K2221" s="6">
        <x:v>26.9256514499421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0</x:v>
      </x:c>
      <x:c r="Q2221">
        <x:v>0</x:v>
      </x:c>
    </x:row>
    <x:row r="2222">
      <x:c r="A2222">
        <x:v>3076639</x:v>
      </x:c>
      <x:c r="B2222" s="1">
        <x:v>43742.5955615393</x:v>
      </x:c>
      <x:c r="C2222" s="6">
        <x:v>111.005165075</x:v>
      </x:c>
      <x:c r="D2222" s="13" t="s">
        <x:v>68</x:v>
      </x:c>
      <x:c r="E2222">
        <x:v>8</x:v>
      </x:c>
      <x:c r="F2222" s="14" t="s">
        <x:v>63</x:v>
      </x:c>
      <x:c r="G2222" s="15">
        <x:v>43742.4681231829</x:v>
      </x:c>
      <x:c r="H2222" t="s">
        <x:v>69</x:v>
      </x:c>
      <x:c r="I2222" s="6">
        <x:v>145.142068233868</x:v>
      </x:c>
      <x:c r="J2222" t="s">
        <x:v>66</x:v>
      </x:c>
      <x:c r="K2222" s="6">
        <x:v>26.938459730035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0</x:v>
      </x:c>
      <x:c r="Q2222">
        <x:v>0</x:v>
      </x:c>
    </x:row>
    <x:row r="2223">
      <x:c r="A2223">
        <x:v>3076649</x:v>
      </x:c>
      <x:c r="B2223" s="1">
        <x:v>43742.5955962616</x:v>
      </x:c>
      <x:c r="C2223" s="6">
        <x:v>111.055126995</x:v>
      </x:c>
      <x:c r="D2223" s="13" t="s">
        <x:v>68</x:v>
      </x:c>
      <x:c r="E2223">
        <x:v>8</x:v>
      </x:c>
      <x:c r="F2223" s="14" t="s">
        <x:v>63</x:v>
      </x:c>
      <x:c r="G2223" s="15">
        <x:v>43742.4681231829</x:v>
      </x:c>
      <x:c r="H2223" t="s">
        <x:v>69</x:v>
      </x:c>
      <x:c r="I2223" s="6">
        <x:v>145.340362931598</x:v>
      </x:c>
      <x:c r="J2223" t="s">
        <x:v>66</x:v>
      </x:c>
      <x:c r="K2223" s="6">
        <x:v>26.9288685485622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0</x:v>
      </x:c>
      <x:c r="Q2223">
        <x:v>0</x:v>
      </x:c>
    </x:row>
    <x:row r="2224">
      <x:c r="A2224">
        <x:v>3076659</x:v>
      </x:c>
      <x:c r="B2224" s="1">
        <x:v>43742.5956308681</x:v>
      </x:c>
      <x:c r="C2224" s="6">
        <x:v>111.104935085</x:v>
      </x:c>
      <x:c r="D2224" s="13" t="s">
        <x:v>68</x:v>
      </x:c>
      <x:c r="E2224">
        <x:v>8</x:v>
      </x:c>
      <x:c r="F2224" s="14" t="s">
        <x:v>63</x:v>
      </x:c>
      <x:c r="G2224" s="15">
        <x:v>43742.4681231829</x:v>
      </x:c>
      <x:c r="H2224" t="s">
        <x:v>69</x:v>
      </x:c>
      <x:c r="I2224" s="6">
        <x:v>145.315407994724</x:v>
      </x:c>
      <x:c r="J2224" t="s">
        <x:v>66</x:v>
      </x:c>
      <x:c r="K2224" s="6">
        <x:v>26.9266135725707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0</x:v>
      </x:c>
      <x:c r="Q2224">
        <x:v>0</x:v>
      </x:c>
    </x:row>
    <x:row r="2225">
      <x:c r="A2225">
        <x:v>3076669</x:v>
      </x:c>
      <x:c r="B2225" s="1">
        <x:v>43742.5956660532</x:v>
      </x:c>
      <x:c r="C2225" s="6">
        <x:v>111.15563922</x:v>
      </x:c>
      <x:c r="D2225" s="13" t="s">
        <x:v>68</x:v>
      </x:c>
      <x:c r="E2225">
        <x:v>8</x:v>
      </x:c>
      <x:c r="F2225" s="14" t="s">
        <x:v>63</x:v>
      </x:c>
      <x:c r="G2225" s="15">
        <x:v>43742.4681231829</x:v>
      </x:c>
      <x:c r="H2225" t="s">
        <x:v>69</x:v>
      </x:c>
      <x:c r="I2225" s="6">
        <x:v>145.432989317337</x:v>
      </x:c>
      <x:c r="J2225" t="s">
        <x:v>66</x:v>
      </x:c>
      <x:c r="K2225" s="6">
        <x:v>26.9212918352373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0</x:v>
      </x:c>
      <x:c r="Q2225">
        <x:v>0</x:v>
      </x:c>
    </x:row>
    <x:row r="2226">
      <x:c r="A2226">
        <x:v>3076679</x:v>
      </x:c>
      <x:c r="B2226" s="1">
        <x:v>43742.5957006597</x:v>
      </x:c>
      <x:c r="C2226" s="6">
        <x:v>111.205456855</x:v>
      </x:c>
      <x:c r="D2226" s="13" t="s">
        <x:v>68</x:v>
      </x:c>
      <x:c r="E2226">
        <x:v>8</x:v>
      </x:c>
      <x:c r="F2226" s="14" t="s">
        <x:v>63</x:v>
      </x:c>
      <x:c r="G2226" s="15">
        <x:v>43742.4681231829</x:v>
      </x:c>
      <x:c r="H2226" t="s">
        <x:v>69</x:v>
      </x:c>
      <x:c r="I2226" s="6">
        <x:v>145.459125453812</x:v>
      </x:c>
      <x:c r="J2226" t="s">
        <x:v>66</x:v>
      </x:c>
      <x:c r="K2226" s="6">
        <x:v>26.9138955363433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0</x:v>
      </x:c>
      <x:c r="Q2226">
        <x:v>0</x:v>
      </x:c>
    </x:row>
    <x:row r="2227">
      <x:c r="A2227">
        <x:v>3076689</x:v>
      </x:c>
      <x:c r="B2227" s="1">
        <x:v>43742.5957354167</x:v>
      </x:c>
      <x:c r="C2227" s="6">
        <x:v>111.255539298333</x:v>
      </x:c>
      <x:c r="D2227" s="13" t="s">
        <x:v>68</x:v>
      </x:c>
      <x:c r="E2227">
        <x:v>8</x:v>
      </x:c>
      <x:c r="F2227" s="14" t="s">
        <x:v>63</x:v>
      </x:c>
      <x:c r="G2227" s="15">
        <x:v>43742.4681231829</x:v>
      </x:c>
      <x:c r="H2227" t="s">
        <x:v>69</x:v>
      </x:c>
      <x:c r="I2227" s="6">
        <x:v>145.598284090757</x:v>
      </x:c>
      <x:c r="J2227" t="s">
        <x:v>66</x:v>
      </x:c>
      <x:c r="K2227" s="6">
        <x:v>26.9258318479137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0</x:v>
      </x:c>
      <x:c r="Q2227">
        <x:v>0</x:v>
      </x:c>
    </x:row>
    <x:row r="2228">
      <x:c r="A2228">
        <x:v>3076699</x:v>
      </x:c>
      <x:c r="B2228" s="1">
        <x:v>43742.5957701389</x:v>
      </x:c>
      <x:c r="C2228" s="6">
        <x:v>111.305515598333</x:v>
      </x:c>
      <x:c r="D2228" s="13" t="s">
        <x:v>68</x:v>
      </x:c>
      <x:c r="E2228">
        <x:v>8</x:v>
      </x:c>
      <x:c r="F2228" s="14" t="s">
        <x:v>63</x:v>
      </x:c>
      <x:c r="G2228" s="15">
        <x:v>43742.4681231829</x:v>
      </x:c>
      <x:c r="H2228" t="s">
        <x:v>69</x:v>
      </x:c>
      <x:c r="I2228" s="6">
        <x:v>145.603361752945</x:v>
      </x:c>
      <x:c r="J2228" t="s">
        <x:v>66</x:v>
      </x:c>
      <x:c r="K2228" s="6">
        <x:v>26.9150681192273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0</x:v>
      </x:c>
      <x:c r="Q2228">
        <x:v>0</x:v>
      </x:c>
    </x:row>
    <x:row r="2229">
      <x:c r="A2229">
        <x:v>3076709</x:v>
      </x:c>
      <x:c r="B2229" s="1">
        <x:v>43742.5958047801</x:v>
      </x:c>
      <x:c r="C2229" s="6">
        <x:v>111.3554065</x:v>
      </x:c>
      <x:c r="D2229" s="13" t="s">
        <x:v>68</x:v>
      </x:c>
      <x:c r="E2229">
        <x:v>8</x:v>
      </x:c>
      <x:c r="F2229" s="14" t="s">
        <x:v>63</x:v>
      </x:c>
      <x:c r="G2229" s="15">
        <x:v>43742.4681231829</x:v>
      </x:c>
      <x:c r="H2229" t="s">
        <x:v>69</x:v>
      </x:c>
      <x:c r="I2229" s="6">
        <x:v>145.644765861231</x:v>
      </x:c>
      <x:c r="J2229" t="s">
        <x:v>66</x:v>
      </x:c>
      <x:c r="K2229" s="6">
        <x:v>26.9406846475217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0</x:v>
      </x:c>
      <x:c r="Q2229">
        <x:v>0</x:v>
      </x:c>
    </x:row>
    <x:row r="2230">
      <x:c r="A2230">
        <x:v>3076719</x:v>
      </x:c>
      <x:c r="B2230" s="1">
        <x:v>43742.5958394329</x:v>
      </x:c>
      <x:c r="C2230" s="6">
        <x:v>111.405319408333</x:v>
      </x:c>
      <x:c r="D2230" s="13" t="s">
        <x:v>68</x:v>
      </x:c>
      <x:c r="E2230">
        <x:v>8</x:v>
      </x:c>
      <x:c r="F2230" s="14" t="s">
        <x:v>63</x:v>
      </x:c>
      <x:c r="G2230" s="15">
        <x:v>43742.4681231829</x:v>
      </x:c>
      <x:c r="H2230" t="s">
        <x:v>69</x:v>
      </x:c>
      <x:c r="I2230" s="6">
        <x:v>145.747451478082</x:v>
      </x:c>
      <x:c r="J2230" t="s">
        <x:v>66</x:v>
      </x:c>
      <x:c r="K2230" s="6">
        <x:v>26.9350020909224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0</x:v>
      </x:c>
      <x:c r="Q2230">
        <x:v>0</x:v>
      </x:c>
    </x:row>
    <x:row r="2231">
      <x:c r="A2231">
        <x:v>3076729</x:v>
      </x:c>
      <x:c r="B2231" s="1">
        <x:v>43742.5958741088</x:v>
      </x:c>
      <x:c r="C2231" s="6">
        <x:v>111.455257726667</x:v>
      </x:c>
      <x:c r="D2231" s="13" t="s">
        <x:v>68</x:v>
      </x:c>
      <x:c r="E2231">
        <x:v>8</x:v>
      </x:c>
      <x:c r="F2231" s="14" t="s">
        <x:v>63</x:v>
      </x:c>
      <x:c r="G2231" s="15">
        <x:v>43742.4681231829</x:v>
      </x:c>
      <x:c r="H2231" t="s">
        <x:v>69</x:v>
      </x:c>
      <x:c r="I2231" s="6">
        <x:v>145.804910150245</x:v>
      </x:c>
      <x:c r="J2231" t="s">
        <x:v>66</x:v>
      </x:c>
      <x:c r="K2231" s="6">
        <x:v>26.9327771772023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0</x:v>
      </x:c>
      <x:c r="Q2231">
        <x:v>0</x:v>
      </x:c>
    </x:row>
    <x:row r="2232">
      <x:c r="A2232">
        <x:v>3076739</x:v>
      </x:c>
      <x:c r="B2232" s="1">
        <x:v>43742.595908831</x:v>
      </x:c>
      <x:c r="C2232" s="6">
        <x:v>111.505259221667</x:v>
      </x:c>
      <x:c r="D2232" s="13" t="s">
        <x:v>68</x:v>
      </x:c>
      <x:c r="E2232">
        <x:v>8</x:v>
      </x:c>
      <x:c r="F2232" s="14" t="s">
        <x:v>63</x:v>
      </x:c>
      <x:c r="G2232" s="15">
        <x:v>43742.4681231829</x:v>
      </x:c>
      <x:c r="H2232" t="s">
        <x:v>69</x:v>
      </x:c>
      <x:c r="I2232" s="6">
        <x:v>145.957301410174</x:v>
      </x:c>
      <x:c r="J2232" t="s">
        <x:v>66</x:v>
      </x:c>
      <x:c r="K2232" s="6">
        <x:v>26.9131138146486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0</x:v>
      </x:c>
      <x:c r="Q2232">
        <x:v>0</x:v>
      </x:c>
    </x:row>
    <x:row r="2233">
      <x:c r="A2233">
        <x:v>3076749</x:v>
      </x:c>
      <x:c r="B2233" s="1">
        <x:v>43742.5959435185</x:v>
      </x:c>
      <x:c r="C2233" s="6">
        <x:v>111.55521517</x:v>
      </x:c>
      <x:c r="D2233" s="13" t="s">
        <x:v>68</x:v>
      </x:c>
      <x:c r="E2233">
        <x:v>8</x:v>
      </x:c>
      <x:c r="F2233" s="14" t="s">
        <x:v>63</x:v>
      </x:c>
      <x:c r="G2233" s="15">
        <x:v>43742.4681231829</x:v>
      </x:c>
      <x:c r="H2233" t="s">
        <x:v>69</x:v>
      </x:c>
      <x:c r="I2233" s="6">
        <x:v>145.916738351083</x:v>
      </x:c>
      <x:c r="J2233" t="s">
        <x:v>66</x:v>
      </x:c>
      <x:c r="K2233" s="6">
        <x:v>26.9479006062734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0</x:v>
      </x:c>
      <x:c r="Q2233">
        <x:v>0</x:v>
      </x:c>
    </x:row>
    <x:row r="2234">
      <x:c r="A2234">
        <x:v>3076759</x:v>
      </x:c>
      <x:c r="B2234" s="1">
        <x:v>43742.595978206</x:v>
      </x:c>
      <x:c r="C2234" s="6">
        <x:v>111.605109795</x:v>
      </x:c>
      <x:c r="D2234" s="13" t="s">
        <x:v>68</x:v>
      </x:c>
      <x:c r="E2234">
        <x:v>8</x:v>
      </x:c>
      <x:c r="F2234" s="14" t="s">
        <x:v>63</x:v>
      </x:c>
      <x:c r="G2234" s="15">
        <x:v>43742.4681231829</x:v>
      </x:c>
      <x:c r="H2234" t="s">
        <x:v>69</x:v>
      </x:c>
      <x:c r="I2234" s="6">
        <x:v>145.872837765266</x:v>
      </x:c>
      <x:c r="J2234" t="s">
        <x:v>66</x:v>
      </x:c>
      <x:c r="K2234" s="6">
        <x:v>26.9276057618204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0</x:v>
      </x:c>
      <x:c r="Q2234">
        <x:v>0</x:v>
      </x:c>
    </x:row>
    <x:row r="2235">
      <x:c r="A2235">
        <x:v>3076769</x:v>
      </x:c>
      <x:c r="B2235" s="1">
        <x:v>43742.5960128819</x:v>
      </x:c>
      <x:c r="C2235" s="6">
        <x:v>111.655097043333</x:v>
      </x:c>
      <x:c r="D2235" s="13" t="s">
        <x:v>68</x:v>
      </x:c>
      <x:c r="E2235">
        <x:v>8</x:v>
      </x:c>
      <x:c r="F2235" s="14" t="s">
        <x:v>63</x:v>
      </x:c>
      <x:c r="G2235" s="15">
        <x:v>43742.4681231829</x:v>
      </x:c>
      <x:c r="H2235" t="s">
        <x:v>69</x:v>
      </x:c>
      <x:c r="I2235" s="6">
        <x:v>145.83696730422</x:v>
      </x:c>
      <x:c r="J2235" t="s">
        <x:v>66</x:v>
      </x:c>
      <x:c r="K2235" s="6">
        <x:v>26.923727205512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0</x:v>
      </x:c>
      <x:c r="Q2235">
        <x:v>0</x:v>
      </x:c>
    </x:row>
    <x:row r="2236">
      <x:c r="A2236">
        <x:v>3076779</x:v>
      </x:c>
      <x:c r="B2236" s="1">
        <x:v>43742.5960475694</x:v>
      </x:c>
      <x:c r="C2236" s="6">
        <x:v>111.70503327</x:v>
      </x:c>
      <x:c r="D2236" s="13" t="s">
        <x:v>68</x:v>
      </x:c>
      <x:c r="E2236">
        <x:v>8</x:v>
      </x:c>
      <x:c r="F2236" s="14" t="s">
        <x:v>63</x:v>
      </x:c>
      <x:c r="G2236" s="15">
        <x:v>43742.4681231829</x:v>
      </x:c>
      <x:c r="H2236" t="s">
        <x:v>69</x:v>
      </x:c>
      <x:c r="I2236" s="6">
        <x:v>145.999453206561</x:v>
      </x:c>
      <x:c r="J2236" t="s">
        <x:v>66</x:v>
      </x:c>
      <x:c r="K2236" s="6">
        <x:v>26.9245690623147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0</x:v>
      </x:c>
      <x:c r="Q2236">
        <x:v>0</x:v>
      </x:c>
    </x:row>
    <x:row r="2237">
      <x:c r="A2237">
        <x:v>3076789</x:v>
      </x:c>
      <x:c r="B2237" s="1">
        <x:v>43742.5960822917</x:v>
      </x:c>
      <x:c r="C2237" s="6">
        <x:v>111.755041285</x:v>
      </x:c>
      <x:c r="D2237" s="13" t="s">
        <x:v>68</x:v>
      </x:c>
      <x:c r="E2237">
        <x:v>8</x:v>
      </x:c>
      <x:c r="F2237" s="14" t="s">
        <x:v>63</x:v>
      </x:c>
      <x:c r="G2237" s="15">
        <x:v>43742.4681231829</x:v>
      </x:c>
      <x:c r="H2237" t="s">
        <x:v>69</x:v>
      </x:c>
      <x:c r="I2237" s="6">
        <x:v>145.989370282322</x:v>
      </x:c>
      <x:c r="J2237" t="s">
        <x:v>66</x:v>
      </x:c>
      <x:c r="K2237" s="6">
        <x:v>26.9180747438782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0</x:v>
      </x:c>
      <x:c r="Q2237">
        <x:v>0</x:v>
      </x:c>
    </x:row>
    <x:row r="2238">
      <x:c r="A2238">
        <x:v>3076799</x:v>
      </x:c>
      <x:c r="B2238" s="1">
        <x:v>43742.5961169792</x:v>
      </x:c>
      <x:c r="C2238" s="6">
        <x:v>111.80496358</x:v>
      </x:c>
      <x:c r="D2238" s="13" t="s">
        <x:v>68</x:v>
      </x:c>
      <x:c r="E2238">
        <x:v>8</x:v>
      </x:c>
      <x:c r="F2238" s="14" t="s">
        <x:v>63</x:v>
      </x:c>
      <x:c r="G2238" s="15">
        <x:v>43742.4681231829</x:v>
      </x:c>
      <x:c r="H2238" t="s">
        <x:v>69</x:v>
      </x:c>
      <x:c r="I2238" s="6">
        <x:v>145.949282977447</x:v>
      </x:c>
      <x:c r="J2238" t="s">
        <x:v>66</x:v>
      </x:c>
      <x:c r="K2238" s="6">
        <x:v>26.9293796766642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0</x:v>
      </x:c>
      <x:c r="Q2238">
        <x:v>0</x:v>
      </x:c>
    </x:row>
    <x:row r="2239">
      <x:c r="A2239">
        <x:v>3076809</x:v>
      </x:c>
      <x:c r="B2239" s="1">
        <x:v>43742.5961517014</x:v>
      </x:c>
      <x:c r="C2239" s="6">
        <x:v>111.854972483333</x:v>
      </x:c>
      <x:c r="D2239" s="13" t="s">
        <x:v>68</x:v>
      </x:c>
      <x:c r="E2239">
        <x:v>8</x:v>
      </x:c>
      <x:c r="F2239" s="14" t="s">
        <x:v>63</x:v>
      </x:c>
      <x:c r="G2239" s="15">
        <x:v>43742.4681231829</x:v>
      </x:c>
      <x:c r="H2239" t="s">
        <x:v>69</x:v>
      </x:c>
      <x:c r="I2239" s="6">
        <x:v>146.029161462145</x:v>
      </x:c>
      <x:c r="J2239" t="s">
        <x:v>66</x:v>
      </x:c>
      <x:c r="K2239" s="6">
        <x:v>26.939542122142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0</x:v>
      </x:c>
      <x:c r="Q2239">
        <x:v>0</x:v>
      </x:c>
    </x:row>
    <x:row r="2240">
      <x:c r="A2240">
        <x:v>3076819</x:v>
      </x:c>
      <x:c r="B2240" s="1">
        <x:v>43742.5961863773</x:v>
      </x:c>
      <x:c r="C2240" s="6">
        <x:v>111.90489443</x:v>
      </x:c>
      <x:c r="D2240" s="13" t="s">
        <x:v>68</x:v>
      </x:c>
      <x:c r="E2240">
        <x:v>8</x:v>
      </x:c>
      <x:c r="F2240" s="14" t="s">
        <x:v>63</x:v>
      </x:c>
      <x:c r="G2240" s="15">
        <x:v>43742.4681231829</x:v>
      </x:c>
      <x:c r="H2240" t="s">
        <x:v>69</x:v>
      </x:c>
      <x:c r="I2240" s="6">
        <x:v>145.950660323134</x:v>
      </x:c>
      <x:c r="J2240" t="s">
        <x:v>66</x:v>
      </x:c>
      <x:c r="K2240" s="6">
        <x:v>26.9429997659313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0</x:v>
      </x:c>
      <x:c r="Q2240">
        <x:v>0</x:v>
      </x:c>
    </x:row>
    <x:row r="2241">
      <x:c r="A2241">
        <x:v>3076829</x:v>
      </x:c>
      <x:c r="B2241" s="1">
        <x:v>43742.5962216435</x:v>
      </x:c>
      <x:c r="C2241" s="6">
        <x:v>111.955695301667</x:v>
      </x:c>
      <x:c r="D2241" s="13" t="s">
        <x:v>68</x:v>
      </x:c>
      <x:c r="E2241">
        <x:v>8</x:v>
      </x:c>
      <x:c r="F2241" s="14" t="s">
        <x:v>63</x:v>
      </x:c>
      <x:c r="G2241" s="15">
        <x:v>43742.4681231829</x:v>
      </x:c>
      <x:c r="H2241" t="s">
        <x:v>69</x:v>
      </x:c>
      <x:c r="I2241" s="6">
        <x:v>146.026850855178</x:v>
      </x:c>
      <x:c r="J2241" t="s">
        <x:v>66</x:v>
      </x:c>
      <x:c r="K2241" s="6">
        <x:v>26.9308529286877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0</x:v>
      </x:c>
      <x:c r="Q2241">
        <x:v>0</x:v>
      </x:c>
    </x:row>
    <x:row r="2242">
      <x:c r="A2242">
        <x:v>3076839</x:v>
      </x:c>
      <x:c r="B2242" s="1">
        <x:v>43742.5962563657</x:v>
      </x:c>
      <x:c r="C2242" s="6">
        <x:v>112.005700883333</x:v>
      </x:c>
      <x:c r="D2242" s="13" t="s">
        <x:v>68</x:v>
      </x:c>
      <x:c r="E2242">
        <x:v>8</x:v>
      </x:c>
      <x:c r="F2242" s="14" t="s">
        <x:v>63</x:v>
      </x:c>
      <x:c r="G2242" s="15">
        <x:v>43742.4681231829</x:v>
      </x:c>
      <x:c r="H2242" t="s">
        <x:v>69</x:v>
      </x:c>
      <x:c r="I2242" s="6">
        <x:v>145.838218162874</x:v>
      </x:c>
      <x:c r="J2242" t="s">
        <x:v>66</x:v>
      </x:c>
      <x:c r="K2242" s="6">
        <x:v>26.9373773382772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0</x:v>
      </x:c>
      <x:c r="Q2242">
        <x:v>0</x:v>
      </x:c>
    </x:row>
    <x:row r="2243">
      <x:c r="A2243">
        <x:v>3076849</x:v>
      </x:c>
      <x:c r="B2243" s="1">
        <x:v>43742.5962911227</x:v>
      </x:c>
      <x:c r="C2243" s="6">
        <x:v>112.055728226667</x:v>
      </x:c>
      <x:c r="D2243" s="13" t="s">
        <x:v>68</x:v>
      </x:c>
      <x:c r="E2243">
        <x:v>8</x:v>
      </x:c>
      <x:c r="F2243" s="14" t="s">
        <x:v>63</x:v>
      </x:c>
      <x:c r="G2243" s="15">
        <x:v>43742.4681231829</x:v>
      </x:c>
      <x:c r="H2243" t="s">
        <x:v>69</x:v>
      </x:c>
      <x:c r="I2243" s="6">
        <x:v>145.871267364935</x:v>
      </x:c>
      <x:c r="J2243" t="s">
        <x:v>66</x:v>
      </x:c>
      <x:c r="K2243" s="6">
        <x:v>26.932717044419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0</x:v>
      </x:c>
      <x:c r="Q2243">
        <x:v>0</x:v>
      </x:c>
    </x:row>
    <x:row r="2244">
      <x:c r="A2244">
        <x:v>3076859</x:v>
      </x:c>
      <x:c r="B2244" s="1">
        <x:v>43742.5963258102</x:v>
      </x:c>
      <x:c r="C2244" s="6">
        <x:v>112.105695275</x:v>
      </x:c>
      <x:c r="D2244" s="13" t="s">
        <x:v>68</x:v>
      </x:c>
      <x:c r="E2244">
        <x:v>8</x:v>
      </x:c>
      <x:c r="F2244" s="14" t="s">
        <x:v>63</x:v>
      </x:c>
      <x:c r="G2244" s="15">
        <x:v>43742.4681231829</x:v>
      </x:c>
      <x:c r="H2244" t="s">
        <x:v>69</x:v>
      </x:c>
      <x:c r="I2244" s="6">
        <x:v>145.954932597698</x:v>
      </x:c>
      <x:c r="J2244" t="s">
        <x:v>66</x:v>
      </x:c>
      <x:c r="K2244" s="6">
        <x:v>26.9277861598971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0</x:v>
      </x:c>
      <x:c r="Q2244">
        <x:v>0</x:v>
      </x:c>
    </x:row>
    <x:row r="2245">
      <x:c r="A2245">
        <x:v>3076869</x:v>
      </x:c>
      <x:c r="B2245" s="1">
        <x:v>43742.5963605324</x:v>
      </x:c>
      <x:c r="C2245" s="6">
        <x:v>112.155675346667</x:v>
      </x:c>
      <x:c r="D2245" s="13" t="s">
        <x:v>68</x:v>
      </x:c>
      <x:c r="E2245">
        <x:v>8</x:v>
      </x:c>
      <x:c r="F2245" s="14" t="s">
        <x:v>63</x:v>
      </x:c>
      <x:c r="G2245" s="15">
        <x:v>43742.4681231829</x:v>
      </x:c>
      <x:c r="H2245" t="s">
        <x:v>69</x:v>
      </x:c>
      <x:c r="I2245" s="6">
        <x:v>146.099077773085</x:v>
      </x:c>
      <x:c r="J2245" t="s">
        <x:v>66</x:v>
      </x:c>
      <x:c r="K2245" s="6">
        <x:v>26.9104980549155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0</x:v>
      </x:c>
      <x:c r="Q2245">
        <x:v>0</x:v>
      </x:c>
    </x:row>
    <x:row r="2246">
      <x:c r="A2246">
        <x:v>3076879</x:v>
      </x:c>
      <x:c r="B2246" s="1">
        <x:v>43742.5963947106</x:v>
      </x:c>
      <x:c r="C2246" s="6">
        <x:v>112.204897786667</x:v>
      </x:c>
      <x:c r="D2246" s="13" t="s">
        <x:v>68</x:v>
      </x:c>
      <x:c r="E2246">
        <x:v>8</x:v>
      </x:c>
      <x:c r="F2246" s="14" t="s">
        <x:v>63</x:v>
      </x:c>
      <x:c r="G2246" s="15">
        <x:v>43742.4681231829</x:v>
      </x:c>
      <x:c r="H2246" t="s">
        <x:v>69</x:v>
      </x:c>
      <x:c r="I2246" s="6">
        <x:v>145.945403578629</x:v>
      </x:c>
      <x:c r="J2246" t="s">
        <x:v>66</x:v>
      </x:c>
      <x:c r="K2246" s="6">
        <x:v>26.9398127202226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0</x:v>
      </x:c>
      <x:c r="Q2246">
        <x:v>0</x:v>
      </x:c>
    </x:row>
    <x:row r="2247">
      <x:c r="A2247">
        <x:v>3076889</x:v>
      </x:c>
      <x:c r="B2247" s="1">
        <x:v>43742.5964300116</x:v>
      </x:c>
      <x:c r="C2247" s="6">
        <x:v>112.255723368333</x:v>
      </x:c>
      <x:c r="D2247" s="13" t="s">
        <x:v>68</x:v>
      </x:c>
      <x:c r="E2247">
        <x:v>8</x:v>
      </x:c>
      <x:c r="F2247" s="14" t="s">
        <x:v>63</x:v>
      </x:c>
      <x:c r="G2247" s="15">
        <x:v>43742.4681231829</x:v>
      </x:c>
      <x:c r="H2247" t="s">
        <x:v>69</x:v>
      </x:c>
      <x:c r="I2247" s="6">
        <x:v>146.037089573668</x:v>
      </x:c>
      <x:c r="J2247" t="s">
        <x:v>66</x:v>
      </x:c>
      <x:c r="K2247" s="6">
        <x:v>26.9279665579838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0</x:v>
      </x:c>
      <x:c r="Q2247">
        <x:v>0</x:v>
      </x:c>
    </x:row>
    <x:row r="2248">
      <x:c r="A2248">
        <x:v>3076899</x:v>
      </x:c>
      <x:c r="B2248" s="1">
        <x:v>43742.5964643519</x:v>
      </x:c>
      <x:c r="C2248" s="6">
        <x:v>112.305206185</x:v>
      </x:c>
      <x:c r="D2248" s="13" t="s">
        <x:v>68</x:v>
      </x:c>
      <x:c r="E2248">
        <x:v>8</x:v>
      </x:c>
      <x:c r="F2248" s="14" t="s">
        <x:v>63</x:v>
      </x:c>
      <x:c r="G2248" s="15">
        <x:v>43742.4681231829</x:v>
      </x:c>
      <x:c r="H2248" t="s">
        <x:v>69</x:v>
      </x:c>
      <x:c r="I2248" s="6">
        <x:v>146.110916459801</x:v>
      </x:c>
      <x:c r="J2248" t="s">
        <x:v>66</x:v>
      </x:c>
      <x:c r="K2248" s="6">
        <x:v>26.9351824893965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0</x:v>
      </x:c>
      <x:c r="Q2248">
        <x:v>0</x:v>
      </x:c>
    </x:row>
    <x:row r="2249">
      <x:c r="A2249">
        <x:v>3076909</x:v>
      </x:c>
      <x:c r="B2249" s="1">
        <x:v>43742.5964991551</x:v>
      </x:c>
      <x:c r="C2249" s="6">
        <x:v>112.355330645</x:v>
      </x:c>
      <x:c r="D2249" s="13" t="s">
        <x:v>68</x:v>
      </x:c>
      <x:c r="E2249">
        <x:v>8</x:v>
      </x:c>
      <x:c r="F2249" s="14" t="s">
        <x:v>63</x:v>
      </x:c>
      <x:c r="G2249" s="15">
        <x:v>43742.4681231829</x:v>
      </x:c>
      <x:c r="H2249" t="s">
        <x:v>69</x:v>
      </x:c>
      <x:c r="I2249" s="6">
        <x:v>146.038759395538</x:v>
      </x:c>
      <x:c r="J2249" t="s">
        <x:v>66</x:v>
      </x:c>
      <x:c r="K2249" s="6">
        <x:v>26.9368361425304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0</x:v>
      </x:c>
      <x:c r="Q2249">
        <x:v>0</x:v>
      </x:c>
    </x:row>
    <x:row r="2250">
      <x:c r="A2250">
        <x:v>3076919</x:v>
      </x:c>
      <x:c r="B2250" s="1">
        <x:v>43742.596533831</x:v>
      </x:c>
      <x:c r="C2250" s="6">
        <x:v>112.405249153333</x:v>
      </x:c>
      <x:c r="D2250" s="13" t="s">
        <x:v>68</x:v>
      </x:c>
      <x:c r="E2250">
        <x:v>8</x:v>
      </x:c>
      <x:c r="F2250" s="14" t="s">
        <x:v>63</x:v>
      </x:c>
      <x:c r="G2250" s="15">
        <x:v>43742.4681231829</x:v>
      </x:c>
      <x:c r="H2250" t="s">
        <x:v>69</x:v>
      </x:c>
      <x:c r="I2250" s="6">
        <x:v>146.249493966962</x:v>
      </x:c>
      <x:c r="J2250" t="s">
        <x:v>66</x:v>
      </x:c>
      <x:c r="K2250" s="6">
        <x:v>26.933528837078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0</x:v>
      </x:c>
      <x:c r="Q2250">
        <x:v>0</x:v>
      </x:c>
    </x:row>
    <x:row r="2251">
      <x:c r="A2251">
        <x:v>3076929</x:v>
      </x:c>
      <x:c r="B2251" s="1">
        <x:v>43742.596568669</x:v>
      </x:c>
      <x:c r="C2251" s="6">
        <x:v>112.455406976667</x:v>
      </x:c>
      <x:c r="D2251" s="13" t="s">
        <x:v>68</x:v>
      </x:c>
      <x:c r="E2251">
        <x:v>8</x:v>
      </x:c>
      <x:c r="F2251" s="14" t="s">
        <x:v>63</x:v>
      </x:c>
      <x:c r="G2251" s="15">
        <x:v>43742.4681231829</x:v>
      </x:c>
      <x:c r="H2251" t="s">
        <x:v>69</x:v>
      </x:c>
      <x:c r="I2251" s="6">
        <x:v>146.212909262385</x:v>
      </x:c>
      <x:c r="J2251" t="s">
        <x:v>66</x:v>
      </x:c>
      <x:c r="K2251" s="6">
        <x:v>26.925140322408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0</x:v>
      </x:c>
      <x:c r="Q2251">
        <x:v>0</x:v>
      </x:c>
    </x:row>
    <x:row r="2252">
      <x:c r="A2252">
        <x:v>3076939</x:v>
      </x:c>
      <x:c r="B2252" s="1">
        <x:v>43742.5966034722</x:v>
      </x:c>
      <x:c r="C2252" s="6">
        <x:v>112.50551597</x:v>
      </x:c>
      <x:c r="D2252" s="13" t="s">
        <x:v>68</x:v>
      </x:c>
      <x:c r="E2252">
        <x:v>8</x:v>
      </x:c>
      <x:c r="F2252" s="14" t="s">
        <x:v>63</x:v>
      </x:c>
      <x:c r="G2252" s="15">
        <x:v>43742.4681231829</x:v>
      </x:c>
      <x:c r="H2252" t="s">
        <x:v>69</x:v>
      </x:c>
      <x:c r="I2252" s="6">
        <x:v>146.116118621988</x:v>
      </x:c>
      <x:c r="J2252" t="s">
        <x:v>66</x:v>
      </x:c>
      <x:c r="K2252" s="6">
        <x:v>26.9430598988979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0</x:v>
      </x:c>
      <x:c r="Q2252">
        <x:v>0</x:v>
      </x:c>
    </x:row>
    <x:row r="2253">
      <x:c r="A2253">
        <x:v>3076949</x:v>
      </x:c>
      <x:c r="B2253" s="1">
        <x:v>43742.5966381597</x:v>
      </x:c>
      <x:c r="C2253" s="6">
        <x:v>112.55548533</x:v>
      </x:c>
      <x:c r="D2253" s="13" t="s">
        <x:v>68</x:v>
      </x:c>
      <x:c r="E2253">
        <x:v>8</x:v>
      </x:c>
      <x:c r="F2253" s="14" t="s">
        <x:v>63</x:v>
      </x:c>
      <x:c r="G2253" s="15">
        <x:v>43742.4681231829</x:v>
      </x:c>
      <x:c r="H2253" t="s">
        <x:v>69</x:v>
      </x:c>
      <x:c r="I2253" s="6">
        <x:v>146.129309731904</x:v>
      </x:c>
      <x:c r="J2253" t="s">
        <x:v>66</x:v>
      </x:c>
      <x:c r="K2253" s="6">
        <x:v>26.9346713604109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0</x:v>
      </x:c>
      <x:c r="Q2253">
        <x:v>0</x:v>
      </x:c>
    </x:row>
    <x:row r="2254">
      <x:c r="A2254">
        <x:v>3076959</x:v>
      </x:c>
      <x:c r="B2254" s="1">
        <x:v>43742.5966728819</x:v>
      </x:c>
      <x:c r="C2254" s="6">
        <x:v>112.605483771667</x:v>
      </x:c>
      <x:c r="D2254" s="13" t="s">
        <x:v>68</x:v>
      </x:c>
      <x:c r="E2254">
        <x:v>8</x:v>
      </x:c>
      <x:c r="F2254" s="14" t="s">
        <x:v>63</x:v>
      </x:c>
      <x:c r="G2254" s="15">
        <x:v>43742.4681231829</x:v>
      </x:c>
      <x:c r="H2254" t="s">
        <x:v>69</x:v>
      </x:c>
      <x:c r="I2254" s="6">
        <x:v>146.375978687603</x:v>
      </x:c>
      <x:c r="J2254" t="s">
        <x:v>66</x:v>
      </x:c>
      <x:c r="K2254" s="6">
        <x:v>26.9166315637099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0</x:v>
      </x:c>
      <x:c r="Q2254">
        <x:v>0</x:v>
      </x:c>
    </x:row>
    <x:row r="2255">
      <x:c r="A2255">
        <x:v>3076969</x:v>
      </x:c>
      <x:c r="B2255" s="1">
        <x:v>43742.5967076042</x:v>
      </x:c>
      <x:c r="C2255" s="6">
        <x:v>112.655477036667</x:v>
      </x:c>
      <x:c r="D2255" s="13" t="s">
        <x:v>68</x:v>
      </x:c>
      <x:c r="E2255">
        <x:v>8</x:v>
      </x:c>
      <x:c r="F2255" s="14" t="s">
        <x:v>63</x:v>
      </x:c>
      <x:c r="G2255" s="15">
        <x:v>43742.4681231829</x:v>
      </x:c>
      <x:c r="H2255" t="s">
        <x:v>69</x:v>
      </x:c>
      <x:c r="I2255" s="6">
        <x:v>146.287015343637</x:v>
      </x:c>
      <x:c r="J2255" t="s">
        <x:v>66</x:v>
      </x:c>
      <x:c r="K2255" s="6">
        <x:v>26.9369864746732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0</x:v>
      </x:c>
      <x:c r="Q2255">
        <x:v>0</x:v>
      </x:c>
    </x:row>
    <x:row r="2256">
      <x:c r="A2256">
        <x:v>3076979</x:v>
      </x:c>
      <x:c r="B2256" s="1">
        <x:v>43742.5967423264</x:v>
      </x:c>
      <x:c r="C2256" s="6">
        <x:v>112.705465445</x:v>
      </x:c>
      <x:c r="D2256" s="13" t="s">
        <x:v>68</x:v>
      </x:c>
      <x:c r="E2256">
        <x:v>8</x:v>
      </x:c>
      <x:c r="F2256" s="14" t="s">
        <x:v>63</x:v>
      </x:c>
      <x:c r="G2256" s="15">
        <x:v>43742.4681231829</x:v>
      </x:c>
      <x:c r="H2256" t="s">
        <x:v>69</x:v>
      </x:c>
      <x:c r="I2256" s="6">
        <x:v>146.261350077684</x:v>
      </x:c>
      <x:c r="J2256" t="s">
        <x:v>66</x:v>
      </x:c>
      <x:c r="K2256" s="6">
        <x:v>26.9301914685152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0</x:v>
      </x:c>
      <x:c r="Q2256">
        <x:v>0</x:v>
      </x:c>
    </x:row>
    <x:row r="2257">
      <x:c r="A2257">
        <x:v>3076989</x:v>
      </x:c>
      <x:c r="B2257" s="1">
        <x:v>43742.5967771643</x:v>
      </x:c>
      <x:c r="C2257" s="6">
        <x:v>112.755620466667</x:v>
      </x:c>
      <x:c r="D2257" s="13" t="s">
        <x:v>68</x:v>
      </x:c>
      <x:c r="E2257">
        <x:v>8</x:v>
      </x:c>
      <x:c r="F2257" s="14" t="s">
        <x:v>63</x:v>
      </x:c>
      <x:c r="G2257" s="15">
        <x:v>43742.4681231829</x:v>
      </x:c>
      <x:c r="H2257" t="s">
        <x:v>69</x:v>
      </x:c>
      <x:c r="I2257" s="6">
        <x:v>146.545520709376</x:v>
      </x:c>
      <x:c r="J2257" t="s">
        <x:v>66</x:v>
      </x:c>
      <x:c r="K2257" s="6">
        <x:v>26.9297404730178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0</x:v>
      </x:c>
      <x:c r="Q2257">
        <x:v>0</x:v>
      </x:c>
    </x:row>
    <x:row r="2258">
      <x:c r="A2258">
        <x:v>3076999</x:v>
      </x:c>
      <x:c r="B2258" s="1">
        <x:v>43742.596811956</x:v>
      </x:c>
      <x:c r="C2258" s="6">
        <x:v>112.805725765</x:v>
      </x:c>
      <x:c r="D2258" s="13" t="s">
        <x:v>68</x:v>
      </x:c>
      <x:c r="E2258">
        <x:v>8</x:v>
      </x:c>
      <x:c r="F2258" s="14" t="s">
        <x:v>63</x:v>
      </x:c>
      <x:c r="G2258" s="15">
        <x:v>43742.4681231829</x:v>
      </x:c>
      <x:c r="H2258" t="s">
        <x:v>69</x:v>
      </x:c>
      <x:c r="I2258" s="6">
        <x:v>146.496673348261</x:v>
      </x:c>
      <x:c r="J2258" t="s">
        <x:v>66</x:v>
      </x:c>
      <x:c r="K2258" s="6">
        <x:v>26.9387904609198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0</x:v>
      </x:c>
      <x:c r="Q2258">
        <x:v>0</x:v>
      </x:c>
    </x:row>
    <x:row r="2259">
      <x:c r="A2259">
        <x:v>3077009</x:v>
      </x:c>
      <x:c r="B2259" s="1">
        <x:v>43742.5968460995</x:v>
      </x:c>
      <x:c r="C2259" s="6">
        <x:v>112.854924111667</x:v>
      </x:c>
      <x:c r="D2259" s="13" t="s">
        <x:v>68</x:v>
      </x:c>
      <x:c r="E2259">
        <x:v>8</x:v>
      </x:c>
      <x:c r="F2259" s="14" t="s">
        <x:v>63</x:v>
      </x:c>
      <x:c r="G2259" s="15">
        <x:v>43742.4681231829</x:v>
      </x:c>
      <x:c r="H2259" t="s">
        <x:v>69</x:v>
      </x:c>
      <x:c r="I2259" s="6">
        <x:v>146.474531146848</x:v>
      </x:c>
      <x:c r="J2259" t="s">
        <x:v>66</x:v>
      </x:c>
      <x:c r="K2259" s="6">
        <x:v>26.9263129092201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0</x:v>
      </x:c>
      <x:c r="Q2259">
        <x:v>0</x:v>
      </x:c>
    </x:row>
    <x:row r="2260">
      <x:c r="A2260">
        <x:v>3077019</x:v>
      </x:c>
      <x:c r="B2260" s="1">
        <x:v>43742.5968808681</x:v>
      </x:c>
      <x:c r="C2260" s="6">
        <x:v>112.904969456667</x:v>
      </x:c>
      <x:c r="D2260" s="13" t="s">
        <x:v>68</x:v>
      </x:c>
      <x:c r="E2260">
        <x:v>8</x:v>
      </x:c>
      <x:c r="F2260" s="14" t="s">
        <x:v>63</x:v>
      </x:c>
      <x:c r="G2260" s="15">
        <x:v>43742.4681231829</x:v>
      </x:c>
      <x:c r="H2260" t="s">
        <x:v>69</x:v>
      </x:c>
      <x:c r="I2260" s="6">
        <x:v>146.540019847741</x:v>
      </x:c>
      <x:c r="J2260" t="s">
        <x:v>66</x:v>
      </x:c>
      <x:c r="K2260" s="6">
        <x:v>26.9453148859375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0</x:v>
      </x:c>
      <x:c r="Q2260">
        <x:v>0</x:v>
      </x:c>
    </x:row>
    <x:row r="2261">
      <x:c r="A2261">
        <x:v>3077029</x:v>
      </x:c>
      <x:c r="B2261" s="1">
        <x:v>43742.596915625</x:v>
      </x:c>
      <x:c r="C2261" s="6">
        <x:v>112.955044246667</x:v>
      </x:c>
      <x:c r="D2261" s="13" t="s">
        <x:v>68</x:v>
      </x:c>
      <x:c r="E2261">
        <x:v>8</x:v>
      </x:c>
      <x:c r="F2261" s="14" t="s">
        <x:v>63</x:v>
      </x:c>
      <x:c r="G2261" s="15">
        <x:v>43742.4681231829</x:v>
      </x:c>
      <x:c r="H2261" t="s">
        <x:v>69</x:v>
      </x:c>
      <x:c r="I2261" s="6">
        <x:v>146.615912272112</x:v>
      </x:c>
      <x:c r="J2261" t="s">
        <x:v>66</x:v>
      </x:c>
      <x:c r="K2261" s="6">
        <x:v>26.9239978023184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0</x:v>
      </x:c>
      <x:c r="Q2261">
        <x:v>0</x:v>
      </x:c>
    </x:row>
    <x:row r="2262">
      <x:c r="A2262">
        <x:v>3077039</x:v>
      </x:c>
      <x:c r="B2262" s="1">
        <x:v>43742.5969503819</x:v>
      </x:c>
      <x:c r="C2262" s="6">
        <x:v>113.005076478333</x:v>
      </x:c>
      <x:c r="D2262" s="13" t="s">
        <x:v>68</x:v>
      </x:c>
      <x:c r="E2262">
        <x:v>8</x:v>
      </x:c>
      <x:c r="F2262" s="14" t="s">
        <x:v>63</x:v>
      </x:c>
      <x:c r="G2262" s="15">
        <x:v>43742.4681231829</x:v>
      </x:c>
      <x:c r="H2262" t="s">
        <x:v>69</x:v>
      </x:c>
      <x:c r="I2262" s="6">
        <x:v>146.715525764031</x:v>
      </x:c>
      <x:c r="J2262" t="s">
        <x:v>66</x:v>
      </x:c>
      <x:c r="K2262" s="6">
        <x:v>26.9381289991829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0</x:v>
      </x:c>
      <x:c r="Q2262">
        <x:v>0</x:v>
      </x:c>
    </x:row>
    <x:row r="2263">
      <x:c r="A2263">
        <x:v>3077049</x:v>
      </x:c>
      <x:c r="B2263" s="1">
        <x:v>43742.5969851505</x:v>
      </x:c>
      <x:c r="C2263" s="6">
        <x:v>113.055155425</x:v>
      </x:c>
      <x:c r="D2263" s="13" t="s">
        <x:v>68</x:v>
      </x:c>
      <x:c r="E2263">
        <x:v>8</x:v>
      </x:c>
      <x:c r="F2263" s="14" t="s">
        <x:v>63</x:v>
      </x:c>
      <x:c r="G2263" s="15">
        <x:v>43742.4681231829</x:v>
      </x:c>
      <x:c r="H2263" t="s">
        <x:v>69</x:v>
      </x:c>
      <x:c r="I2263" s="6">
        <x:v>146.602964262083</x:v>
      </x:c>
      <x:c r="J2263" t="s">
        <x:v>66</x:v>
      </x:c>
      <x:c r="K2263" s="6">
        <x:v>26.9369864746732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0</x:v>
      </x:c>
      <x:c r="Q2263">
        <x:v>0</x:v>
      </x:c>
    </x:row>
    <x:row r="2264">
      <x:c r="A2264">
        <x:v>3077059</x:v>
      </x:c>
      <x:c r="B2264" s="1">
        <x:v>43742.5970199421</x:v>
      </x:c>
      <x:c r="C2264" s="6">
        <x:v>113.10524003</x:v>
      </x:c>
      <x:c r="D2264" s="13" t="s">
        <x:v>68</x:v>
      </x:c>
      <x:c r="E2264">
        <x:v>8</x:v>
      </x:c>
      <x:c r="F2264" s="14" t="s">
        <x:v>63</x:v>
      </x:c>
      <x:c r="G2264" s="15">
        <x:v>43742.4681231829</x:v>
      </x:c>
      <x:c r="H2264" t="s">
        <x:v>69</x:v>
      </x:c>
      <x:c r="I2264" s="6">
        <x:v>146.770609222402</x:v>
      </x:c>
      <x:c r="J2264" t="s">
        <x:v>66</x:v>
      </x:c>
      <x:c r="K2264" s="6">
        <x:v>26.9226748848064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0</x:v>
      </x:c>
      <x:c r="Q2264">
        <x:v>0</x:v>
      </x:c>
    </x:row>
    <x:row r="2265">
      <x:c r="A2265">
        <x:v>3077069</x:v>
      </x:c>
      <x:c r="B2265" s="1">
        <x:v>43742.5970546296</x:v>
      </x:c>
      <x:c r="C2265" s="6">
        <x:v>113.155213603333</x:v>
      </x:c>
      <x:c r="D2265" s="13" t="s">
        <x:v>68</x:v>
      </x:c>
      <x:c r="E2265">
        <x:v>8</x:v>
      </x:c>
      <x:c r="F2265" s="14" t="s">
        <x:v>63</x:v>
      </x:c>
      <x:c r="G2265" s="15">
        <x:v>43742.4681231829</x:v>
      </x:c>
      <x:c r="H2265" t="s">
        <x:v>69</x:v>
      </x:c>
      <x:c r="I2265" s="6">
        <x:v>146.606297148974</x:v>
      </x:c>
      <x:c r="J2265" t="s">
        <x:v>66</x:v>
      </x:c>
      <x:c r="K2265" s="6">
        <x:v>26.9454050854506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0</x:v>
      </x:c>
      <x:c r="Q2265">
        <x:v>0</x:v>
      </x:c>
    </x:row>
    <x:row r="2266">
      <x:c r="A2266">
        <x:v>3077079</x:v>
      </x:c>
      <x:c r="B2266" s="1">
        <x:v>43742.5970893866</x:v>
      </x:c>
      <x:c r="C2266" s="6">
        <x:v>113.205264296667</x:v>
      </x:c>
      <x:c r="D2266" s="13" t="s">
        <x:v>68</x:v>
      </x:c>
      <x:c r="E2266">
        <x:v>8</x:v>
      </x:c>
      <x:c r="F2266" s="14" t="s">
        <x:v>63</x:v>
      </x:c>
      <x:c r="G2266" s="15">
        <x:v>43742.4681231829</x:v>
      </x:c>
      <x:c r="H2266" t="s">
        <x:v>69</x:v>
      </x:c>
      <x:c r="I2266" s="6">
        <x:v>146.703981153474</x:v>
      </x:c>
      <x:c r="J2266" t="s">
        <x:v>66</x:v>
      </x:c>
      <x:c r="K2266" s="6">
        <x:v>26.9507268610114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0</x:v>
      </x:c>
      <x:c r="Q2266">
        <x:v>0</x:v>
      </x:c>
    </x:row>
    <x:row r="2267">
      <x:c r="A2267">
        <x:v>3077089</x:v>
      </x:c>
      <x:c r="B2267" s="1">
        <x:v>43742.5971241551</x:v>
      </x:c>
      <x:c r="C2267" s="6">
        <x:v>113.255332821667</x:v>
      </x:c>
      <x:c r="D2267" s="13" t="s">
        <x:v>68</x:v>
      </x:c>
      <x:c r="E2267">
        <x:v>8</x:v>
      </x:c>
      <x:c r="F2267" s="14" t="s">
        <x:v>63</x:v>
      </x:c>
      <x:c r="G2267" s="15">
        <x:v>43742.4681231829</x:v>
      </x:c>
      <x:c r="H2267" t="s">
        <x:v>69</x:v>
      </x:c>
      <x:c r="I2267" s="6">
        <x:v>146.713426786289</x:v>
      </x:c>
      <x:c r="J2267" t="s">
        <x:v>66</x:v>
      </x:c>
      <x:c r="K2267" s="6">
        <x:v>26.9340399658895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0</x:v>
      </x:c>
      <x:c r="Q2267">
        <x:v>0</x:v>
      </x:c>
    </x:row>
    <x:row r="2268">
      <x:c r="A2268">
        <x:v>3077099</x:v>
      </x:c>
      <x:c r="B2268" s="1">
        <x:v>43742.5971587963</x:v>
      </x:c>
      <x:c r="C2268" s="6">
        <x:v>113.305189281667</x:v>
      </x:c>
      <x:c r="D2268" s="13" t="s">
        <x:v>68</x:v>
      </x:c>
      <x:c r="E2268">
        <x:v>8</x:v>
      </x:c>
      <x:c r="F2268" s="14" t="s">
        <x:v>63</x:v>
      </x:c>
      <x:c r="G2268" s="15">
        <x:v>43742.4681231829</x:v>
      </x:c>
      <x:c r="H2268" t="s">
        <x:v>69</x:v>
      </x:c>
      <x:c r="I2268" s="6">
        <x:v>146.769001296043</x:v>
      </x:c>
      <x:c r="J2268" t="s">
        <x:v>66</x:v>
      </x:c>
      <x:c r="K2268" s="6">
        <x:v>26.9231258793543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0</x:v>
      </x:c>
      <x:c r="Q2268">
        <x:v>0</x:v>
      </x:c>
    </x:row>
    <x:row r="2269">
      <x:c r="A2269">
        <x:v>3077109</x:v>
      </x:c>
      <x:c r="B2269" s="1">
        <x:v>43742.5971935185</x:v>
      </x:c>
      <x:c r="C2269" s="6">
        <x:v>113.355210085</x:v>
      </x:c>
      <x:c r="D2269" s="13" t="s">
        <x:v>68</x:v>
      </x:c>
      <x:c r="E2269">
        <x:v>8</x:v>
      </x:c>
      <x:c r="F2269" s="14" t="s">
        <x:v>63</x:v>
      </x:c>
      <x:c r="G2269" s="15">
        <x:v>43742.4681231829</x:v>
      </x:c>
      <x:c r="H2269" t="s">
        <x:v>69</x:v>
      </x:c>
      <x:c r="I2269" s="6">
        <x:v>146.762937900459</x:v>
      </x:c>
      <x:c r="J2269" t="s">
        <x:v>66</x:v>
      </x:c>
      <x:c r="K2269" s="6">
        <x:v>26.9201493164574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0</x:v>
      </x:c>
      <x:c r="Q2269">
        <x:v>0</x:v>
      </x:c>
    </x:row>
    <x:row r="2270">
      <x:c r="A2270">
        <x:v>3077119</x:v>
      </x:c>
      <x:c r="B2270" s="1">
        <x:v>43742.5972282407</x:v>
      </x:c>
      <x:c r="C2270" s="6">
        <x:v>113.40517817</x:v>
      </x:c>
      <x:c r="D2270" s="13" t="s">
        <x:v>68</x:v>
      </x:c>
      <x:c r="E2270">
        <x:v>8</x:v>
      </x:c>
      <x:c r="F2270" s="14" t="s">
        <x:v>63</x:v>
      </x:c>
      <x:c r="G2270" s="15">
        <x:v>43742.4681231829</x:v>
      </x:c>
      <x:c r="H2270" t="s">
        <x:v>69</x:v>
      </x:c>
      <x:c r="I2270" s="6">
        <x:v>146.807592091785</x:v>
      </x:c>
      <x:c r="J2270" t="s">
        <x:v>66</x:v>
      </x:c>
      <x:c r="K2270" s="6">
        <x:v>26.9356936184595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0</x:v>
      </x:c>
      <x:c r="Q2270">
        <x:v>0</x:v>
      </x:c>
    </x:row>
    <x:row r="2271">
      <x:c r="A2271">
        <x:v>3077129</x:v>
      </x:c>
      <x:c r="B2271" s="1">
        <x:v>43742.5972628819</x:v>
      </x:c>
      <x:c r="C2271" s="6">
        <x:v>113.455073581667</x:v>
      </x:c>
      <x:c r="D2271" s="13" t="s">
        <x:v>68</x:v>
      </x:c>
      <x:c r="E2271">
        <x:v>8</x:v>
      </x:c>
      <x:c r="F2271" s="14" t="s">
        <x:v>63</x:v>
      </x:c>
      <x:c r="G2271" s="15">
        <x:v>43742.4681231829</x:v>
      </x:c>
      <x:c r="H2271" t="s">
        <x:v>69</x:v>
      </x:c>
      <x:c r="I2271" s="6">
        <x:v>146.770111015172</x:v>
      </x:c>
      <x:c r="J2271" t="s">
        <x:v>66</x:v>
      </x:c>
      <x:c r="K2271" s="6">
        <x:v>26.9555675794427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0</x:v>
      </x:c>
      <x:c r="Q2271">
        <x:v>0</x:v>
      </x:c>
    </x:row>
    <x:row r="2272">
      <x:c r="A2272">
        <x:v>3077139</x:v>
      </x:c>
      <x:c r="B2272" s="1">
        <x:v>43742.5972975347</x:v>
      </x:c>
      <x:c r="C2272" s="6">
        <x:v>113.504990453333</x:v>
      </x:c>
      <x:c r="D2272" s="13" t="s">
        <x:v>68</x:v>
      </x:c>
      <x:c r="E2272">
        <x:v>8</x:v>
      </x:c>
      <x:c r="F2272" s="14" t="s">
        <x:v>63</x:v>
      </x:c>
      <x:c r="G2272" s="15">
        <x:v>43742.4681231829</x:v>
      </x:c>
      <x:c r="H2272" t="s">
        <x:v>69</x:v>
      </x:c>
      <x:c r="I2272" s="6">
        <x:v>146.92166045774</x:v>
      </x:c>
      <x:c r="J2272" t="s">
        <x:v>66</x:v>
      </x:c>
      <x:c r="K2272" s="6">
        <x:v>26.9505163951512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0</x:v>
      </x:c>
      <x:c r="Q2272">
        <x:v>0</x:v>
      </x:c>
    </x:row>
    <x:row r="2273">
      <x:c r="A2273">
        <x:v>3077149</x:v>
      </x:c>
      <x:c r="B2273" s="1">
        <x:v>43742.5973327546</x:v>
      </x:c>
      <x:c r="C2273" s="6">
        <x:v>113.555714728333</x:v>
      </x:c>
      <x:c r="D2273" s="13" t="s">
        <x:v>68</x:v>
      </x:c>
      <x:c r="E2273">
        <x:v>8</x:v>
      </x:c>
      <x:c r="F2273" s="14" t="s">
        <x:v>63</x:v>
      </x:c>
      <x:c r="G2273" s="15">
        <x:v>43742.4681231829</x:v>
      </x:c>
      <x:c r="H2273" t="s">
        <x:v>69</x:v>
      </x:c>
      <x:c r="I2273" s="6">
        <x:v>146.793081664367</x:v>
      </x:c>
      <x:c r="J2273" t="s">
        <x:v>66</x:v>
      </x:c>
      <x:c r="K2273" s="6">
        <x:v>26.944442957436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0</x:v>
      </x:c>
      <x:c r="Q2273">
        <x:v>0</x:v>
      </x:c>
    </x:row>
    <x:row r="2274">
      <x:c r="A2274">
        <x:v>3077159</x:v>
      </x:c>
      <x:c r="B2274" s="1">
        <x:v>43742.5973674768</x:v>
      </x:c>
      <x:c r="C2274" s="6">
        <x:v>113.605715385</x:v>
      </x:c>
      <x:c r="D2274" s="13" t="s">
        <x:v>68</x:v>
      </x:c>
      <x:c r="E2274">
        <x:v>8</x:v>
      </x:c>
      <x:c r="F2274" s="14" t="s">
        <x:v>63</x:v>
      </x:c>
      <x:c r="G2274" s="15">
        <x:v>43742.4681231829</x:v>
      </x:c>
      <x:c r="H2274" t="s">
        <x:v>69</x:v>
      </x:c>
      <x:c r="I2274" s="6">
        <x:v>146.854722519022</x:v>
      </x:c>
      <x:c r="J2274" t="s">
        <x:v>66</x:v>
      </x:c>
      <x:c r="K2274" s="6">
        <x:v>26.9411957774228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0</x:v>
      </x:c>
      <x:c r="Q2274">
        <x:v>0</x:v>
      </x:c>
    </x:row>
    <x:row r="2275">
      <x:c r="A2275">
        <x:v>3077169</x:v>
      </x:c>
      <x:c r="B2275" s="1">
        <x:v>43742.5974020486</x:v>
      </x:c>
      <x:c r="C2275" s="6">
        <x:v>113.655488591667</x:v>
      </x:c>
      <x:c r="D2275" s="13" t="s">
        <x:v>68</x:v>
      </x:c>
      <x:c r="E2275">
        <x:v>8</x:v>
      </x:c>
      <x:c r="F2275" s="14" t="s">
        <x:v>63</x:v>
      </x:c>
      <x:c r="G2275" s="15">
        <x:v>43742.4681231829</x:v>
      </x:c>
      <x:c r="H2275" t="s">
        <x:v>69</x:v>
      </x:c>
      <x:c r="I2275" s="6">
        <x:v>146.877673099746</x:v>
      </x:c>
      <x:c r="J2275" t="s">
        <x:v>66</x:v>
      </x:c>
      <x:c r="K2275" s="6">
        <x:v>26.934761559638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0</x:v>
      </x:c>
      <x:c r="Q2275">
        <x:v>0</x:v>
      </x:c>
    </x:row>
    <x:row r="2276">
      <x:c r="A2276">
        <x:v>3077179</x:v>
      </x:c>
      <x:c r="B2276" s="1">
        <x:v>43742.5974368056</x:v>
      </x:c>
      <x:c r="C2276" s="6">
        <x:v>113.705535365</x:v>
      </x:c>
      <x:c r="D2276" s="13" t="s">
        <x:v>68</x:v>
      </x:c>
      <x:c r="E2276">
        <x:v>8</x:v>
      </x:c>
      <x:c r="F2276" s="14" t="s">
        <x:v>63</x:v>
      </x:c>
      <x:c r="G2276" s="15">
        <x:v>43742.4681231829</x:v>
      </x:c>
      <x:c r="H2276" t="s">
        <x:v>69</x:v>
      </x:c>
      <x:c r="I2276" s="6">
        <x:v>146.987297774049</x:v>
      </x:c>
      <x:c r="J2276" t="s">
        <x:v>66</x:v>
      </x:c>
      <x:c r="K2276" s="6">
        <x:v>26.9368060761017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0</x:v>
      </x:c>
      <x:c r="Q2276">
        <x:v>0</x:v>
      </x:c>
    </x:row>
    <x:row r="2277">
      <x:c r="A2277">
        <x:v>3077189</x:v>
      </x:c>
      <x:c r="B2277" s="1">
        <x:v>43742.5974714931</x:v>
      </x:c>
      <x:c r="C2277" s="6">
        <x:v>113.755474355</x:v>
      </x:c>
      <x:c r="D2277" s="13" t="s">
        <x:v>68</x:v>
      </x:c>
      <x:c r="E2277">
        <x:v>8</x:v>
      </x:c>
      <x:c r="F2277" s="14" t="s">
        <x:v>63</x:v>
      </x:c>
      <x:c r="G2277" s="15">
        <x:v>43742.4681231829</x:v>
      </x:c>
      <x:c r="H2277" t="s">
        <x:v>69</x:v>
      </x:c>
      <x:c r="I2277" s="6">
        <x:v>147.030488232591</x:v>
      </x:c>
      <x:c r="J2277" t="s">
        <x:v>66</x:v>
      </x:c>
      <x:c r="K2277" s="6">
        <x:v>26.95280145377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0</x:v>
      </x:c>
      <x:c r="Q2277">
        <x:v>0</x:v>
      </x:c>
    </x:row>
    <x:row r="2278">
      <x:c r="A2278">
        <x:v>3077199</x:v>
      </x:c>
      <x:c r="B2278" s="1">
        <x:v>43742.59750625</x:v>
      </x:c>
      <x:c r="C2278" s="6">
        <x:v>113.805530736667</x:v>
      </x:c>
      <x:c r="D2278" s="13" t="s">
        <x:v>68</x:v>
      </x:c>
      <x:c r="E2278">
        <x:v>8</x:v>
      </x:c>
      <x:c r="F2278" s="14" t="s">
        <x:v>63</x:v>
      </x:c>
      <x:c r="G2278" s="15">
        <x:v>43742.4681231829</x:v>
      </x:c>
      <x:c r="H2278" t="s">
        <x:v>69</x:v>
      </x:c>
      <x:c r="I2278" s="6">
        <x:v>147.15489868017</x:v>
      </x:c>
      <x:c r="J2278" t="s">
        <x:v>66</x:v>
      </x:c>
      <x:c r="K2278" s="6">
        <x:v>26.9507569275638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0</x:v>
      </x:c>
      <x:c r="Q2278">
        <x:v>0</x:v>
      </x:c>
    </x:row>
    <x:row r="2279">
      <x:c r="A2279">
        <x:v>3077209</x:v>
      </x:c>
      <x:c r="B2279" s="1">
        <x:v>43742.5975408565</x:v>
      </x:c>
      <x:c r="C2279" s="6">
        <x:v>113.855351966667</x:v>
      </x:c>
      <x:c r="D2279" s="13" t="s">
        <x:v>68</x:v>
      </x:c>
      <x:c r="E2279">
        <x:v>8</x:v>
      </x:c>
      <x:c r="F2279" s="14" t="s">
        <x:v>63</x:v>
      </x:c>
      <x:c r="G2279" s="15">
        <x:v>43742.4681231829</x:v>
      </x:c>
      <x:c r="H2279" t="s">
        <x:v>69</x:v>
      </x:c>
      <x:c r="I2279" s="6">
        <x:v>147.238931048531</x:v>
      </x:c>
      <x:c r="J2279" t="s">
        <x:v>66</x:v>
      </x:c>
      <x:c r="K2279" s="6">
        <x:v>26.9553571132788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0</x:v>
      </x:c>
      <x:c r="Q2279">
        <x:v>0</x:v>
      </x:c>
    </x:row>
    <x:row r="2280">
      <x:c r="A2280">
        <x:v>3077219</x:v>
      </x:c>
      <x:c r="B2280" s="1">
        <x:v>43742.5975754977</x:v>
      </x:c>
      <x:c r="C2280" s="6">
        <x:v>113.905266045</x:v>
      </x:c>
      <x:c r="D2280" s="13" t="s">
        <x:v>68</x:v>
      </x:c>
      <x:c r="E2280">
        <x:v>8</x:v>
      </x:c>
      <x:c r="F2280" s="14" t="s">
        <x:v>63</x:v>
      </x:c>
      <x:c r="G2280" s="15">
        <x:v>43742.4681231829</x:v>
      </x:c>
      <x:c r="H2280" t="s">
        <x:v>69</x:v>
      </x:c>
      <x:c r="I2280" s="6">
        <x:v>147.309901767699</x:v>
      </x:c>
      <x:c r="J2280" t="s">
        <x:v>66</x:v>
      </x:c>
      <x:c r="K2280" s="6">
        <x:v>26.935513219958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0</x:v>
      </x:c>
      <x:c r="Q2280">
        <x:v>0</x:v>
      </x:c>
    </x:row>
    <x:row r="2281">
      <x:c r="A2281">
        <x:v>3077229</x:v>
      </x:c>
      <x:c r="B2281" s="1">
        <x:v>43742.5976101505</x:v>
      </x:c>
      <x:c r="C2281" s="6">
        <x:v>113.95515565</x:v>
      </x:c>
      <x:c r="D2281" s="13" t="s">
        <x:v>68</x:v>
      </x:c>
      <x:c r="E2281">
        <x:v>8</x:v>
      </x:c>
      <x:c r="F2281" s="14" t="s">
        <x:v>63</x:v>
      </x:c>
      <x:c r="G2281" s="15">
        <x:v>43742.4681231829</x:v>
      </x:c>
      <x:c r="H2281" t="s">
        <x:v>69</x:v>
      </x:c>
      <x:c r="I2281" s="6">
        <x:v>147.381287809389</x:v>
      </x:c>
      <x:c r="J2281" t="s">
        <x:v>66</x:v>
      </x:c>
      <x:c r="K2281" s="6">
        <x:v>26.9296202075629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0</x:v>
      </x:c>
      <x:c r="Q2281">
        <x:v>0</x:v>
      </x:c>
    </x:row>
    <x:row r="2282">
      <x:c r="A2282">
        <x:v>3077239</x:v>
      </x:c>
      <x:c r="B2282" s="1">
        <x:v>43742.5976448727</x:v>
      </x:c>
      <x:c r="C2282" s="6">
        <x:v>114.005153325</x:v>
      </x:c>
      <x:c r="D2282" s="13" t="s">
        <x:v>68</x:v>
      </x:c>
      <x:c r="E2282">
        <x:v>8</x:v>
      </x:c>
      <x:c r="F2282" s="14" t="s">
        <x:v>63</x:v>
      </x:c>
      <x:c r="G2282" s="15">
        <x:v>43742.4681231829</x:v>
      </x:c>
      <x:c r="H2282" t="s">
        <x:v>69</x:v>
      </x:c>
      <x:c r="I2282" s="6">
        <x:v>147.537473810051</x:v>
      </x:c>
      <x:c r="J2282" t="s">
        <x:v>66</x:v>
      </x:c>
      <x:c r="K2282" s="6">
        <x:v>26.9375577368796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0</x:v>
      </x:c>
      <x:c r="Q2282">
        <x:v>0</x:v>
      </x:c>
    </x:row>
    <x:row r="2283">
      <x:c r="A2283">
        <x:v>3077249</x:v>
      </x:c>
      <x:c r="B2283" s="1">
        <x:v>43742.5976797106</x:v>
      </x:c>
      <x:c r="C2283" s="6">
        <x:v>114.055267403333</x:v>
      </x:c>
      <x:c r="D2283" s="13" t="s">
        <x:v>68</x:v>
      </x:c>
      <x:c r="E2283">
        <x:v>8</x:v>
      </x:c>
      <x:c r="F2283" s="14" t="s">
        <x:v>63</x:v>
      </x:c>
      <x:c r="G2283" s="15">
        <x:v>43742.4681231829</x:v>
      </x:c>
      <x:c r="H2283" t="s">
        <x:v>69</x:v>
      </x:c>
      <x:c r="I2283" s="6">
        <x:v>147.605439739499</x:v>
      </x:c>
      <x:c r="J2283" t="s">
        <x:v>66</x:v>
      </x:c>
      <x:c r="K2283" s="6">
        <x:v>26.9326569116379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0</x:v>
      </x:c>
      <x:c r="Q2283">
        <x:v>0</x:v>
      </x:c>
    </x:row>
    <x:row r="2284">
      <x:c r="A2284">
        <x:v>3077259</x:v>
      </x:c>
      <x:c r="B2284" s="1">
        <x:v>43742.5977143518</x:v>
      </x:c>
      <x:c r="C2284" s="6">
        <x:v>114.10518123</x:v>
      </x:c>
      <x:c r="D2284" s="13" t="s">
        <x:v>68</x:v>
      </x:c>
      <x:c r="E2284">
        <x:v>8</x:v>
      </x:c>
      <x:c r="F2284" s="14" t="s">
        <x:v>63</x:v>
      </x:c>
      <x:c r="G2284" s="15">
        <x:v>43742.4681231829</x:v>
      </x:c>
      <x:c r="H2284" t="s">
        <x:v>69</x:v>
      </x:c>
      <x:c r="I2284" s="6">
        <x:v>147.642703024837</x:v>
      </x:c>
      <x:c r="J2284" t="s">
        <x:v>66</x:v>
      </x:c>
      <x:c r="K2284" s="6">
        <x:v>26.9457057505115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0</x:v>
      </x:c>
      <x:c r="Q2284">
        <x:v>0</x:v>
      </x:c>
    </x:row>
    <x:row r="2285">
      <x:c r="A2285">
        <x:v>3077269</x:v>
      </x:c>
      <x:c r="B2285" s="1">
        <x:v>43742.5977489931</x:v>
      </x:c>
      <x:c r="C2285" s="6">
        <x:v>114.155064961667</x:v>
      </x:c>
      <x:c r="D2285" s="13" t="s">
        <x:v>68</x:v>
      </x:c>
      <x:c r="E2285">
        <x:v>8</x:v>
      </x:c>
      <x:c r="F2285" s="14" t="s">
        <x:v>63</x:v>
      </x:c>
      <x:c r="G2285" s="15">
        <x:v>43742.4681231829</x:v>
      </x:c>
      <x:c r="H2285" t="s">
        <x:v>69</x:v>
      </x:c>
      <x:c r="I2285" s="6">
        <x:v>147.612315807807</x:v>
      </x:c>
      <x:c r="J2285" t="s">
        <x:v>66</x:v>
      </x:c>
      <x:c r="K2285" s="6">
        <x:v>26.9448037554089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0</x:v>
      </x:c>
      <x:c r="Q2285">
        <x:v>0</x:v>
      </x:c>
    </x:row>
    <x:row r="2286">
      <x:c r="A2286">
        <x:v>3077279</x:v>
      </x:c>
      <x:c r="B2286" s="1">
        <x:v>43742.5977836806</x:v>
      </x:c>
      <x:c r="C2286" s="6">
        <x:v>114.20500842</x:v>
      </x:c>
      <x:c r="D2286" s="13" t="s">
        <x:v>68</x:v>
      </x:c>
      <x:c r="E2286">
        <x:v>8</x:v>
      </x:c>
      <x:c r="F2286" s="14" t="s">
        <x:v>63</x:v>
      </x:c>
      <x:c r="G2286" s="15">
        <x:v>43742.4681231829</x:v>
      </x:c>
      <x:c r="H2286" t="s">
        <x:v>69</x:v>
      </x:c>
      <x:c r="I2286" s="6">
        <x:v>147.558994349226</x:v>
      </x:c>
      <x:c r="J2286" t="s">
        <x:v>66</x:v>
      </x:c>
      <x:c r="K2286" s="6">
        <x:v>26.9456155509902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0</x:v>
      </x:c>
      <x:c r="Q2286">
        <x:v>0</x:v>
      </x:c>
    </x:row>
    <x:row r="2287">
      <x:c r="A2287">
        <x:v>3077289</x:v>
      </x:c>
      <x:c r="B2287" s="1">
        <x:v>43742.5978183218</x:v>
      </x:c>
      <x:c r="C2287" s="6">
        <x:v>114.254917673333</x:v>
      </x:c>
      <x:c r="D2287" s="13" t="s">
        <x:v>68</x:v>
      </x:c>
      <x:c r="E2287">
        <x:v>8</x:v>
      </x:c>
      <x:c r="F2287" s="14" t="s">
        <x:v>63</x:v>
      </x:c>
      <x:c r="G2287" s="15">
        <x:v>43742.4681231829</x:v>
      </x:c>
      <x:c r="H2287" t="s">
        <x:v>69</x:v>
      </x:c>
      <x:c r="I2287" s="6">
        <x:v>147.520669095724</x:v>
      </x:c>
      <x:c r="J2287" t="s">
        <x:v>66</x:v>
      </x:c>
      <x:c r="K2287" s="6">
        <x:v>26.9422481039346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0</x:v>
      </x:c>
      <x:c r="Q2287">
        <x:v>0</x:v>
      </x:c>
    </x:row>
    <x:row r="2288">
      <x:c r="A2288">
        <x:v>3077299</x:v>
      </x:c>
      <x:c r="B2288" s="1">
        <x:v>43742.597853588</x:v>
      </x:c>
      <x:c r="C2288" s="6">
        <x:v>114.305708103333</x:v>
      </x:c>
      <x:c r="D2288" s="13" t="s">
        <x:v>68</x:v>
      </x:c>
      <x:c r="E2288">
        <x:v>8</x:v>
      </x:c>
      <x:c r="F2288" s="14" t="s">
        <x:v>63</x:v>
      </x:c>
      <x:c r="G2288" s="15">
        <x:v>43742.4681231829</x:v>
      </x:c>
      <x:c r="H2288" t="s">
        <x:v>69</x:v>
      </x:c>
      <x:c r="I2288" s="6">
        <x:v>147.670945563734</x:v>
      </x:c>
      <x:c r="J2288" t="s">
        <x:v>66</x:v>
      </x:c>
      <x:c r="K2288" s="6">
        <x:v>26.9425187022339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0</x:v>
      </x:c>
      <x:c r="Q2288">
        <x:v>0</x:v>
      </x:c>
    </x:row>
    <x:row r="2289">
      <x:c r="A2289">
        <x:v>3077309</x:v>
      </x:c>
      <x:c r="B2289" s="1">
        <x:v>43742.5978882292</x:v>
      </x:c>
      <x:c r="C2289" s="6">
        <x:v>114.355597688333</x:v>
      </x:c>
      <x:c r="D2289" s="13" t="s">
        <x:v>68</x:v>
      </x:c>
      <x:c r="E2289">
        <x:v>8</x:v>
      </x:c>
      <x:c r="F2289" s="14" t="s">
        <x:v>63</x:v>
      </x:c>
      <x:c r="G2289" s="15">
        <x:v>43742.4681231829</x:v>
      </x:c>
      <x:c r="H2289" t="s">
        <x:v>69</x:v>
      </x:c>
      <x:c r="I2289" s="6">
        <x:v>147.726475575799</x:v>
      </x:c>
      <x:c r="J2289" t="s">
        <x:v>66</x:v>
      </x:c>
      <x:c r="K2289" s="6">
        <x:v>26.9457959500351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0</x:v>
      </x:c>
      <x:c r="Q2289">
        <x:v>0</x:v>
      </x:c>
    </x:row>
    <x:row r="2290">
      <x:c r="A2290">
        <x:v>3077319</x:v>
      </x:c>
      <x:c r="B2290" s="1">
        <x:v>43742.5979228819</x:v>
      </x:c>
      <x:c r="C2290" s="6">
        <x:v>114.405482533333</x:v>
      </x:c>
      <x:c r="D2290" s="13" t="s">
        <x:v>68</x:v>
      </x:c>
      <x:c r="E2290">
        <x:v>8</x:v>
      </x:c>
      <x:c r="F2290" s="14" t="s">
        <x:v>63</x:v>
      </x:c>
      <x:c r="G2290" s="15">
        <x:v>43742.4681231829</x:v>
      </x:c>
      <x:c r="H2290" t="s">
        <x:v>69</x:v>
      </x:c>
      <x:c r="I2290" s="6">
        <x:v>147.742225130974</x:v>
      </x:c>
      <x:c r="J2290" t="s">
        <x:v>66</x:v>
      </x:c>
      <x:c r="K2290" s="6">
        <x:v>26.9507869941172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0</x:v>
      </x:c>
      <x:c r="Q2290">
        <x:v>0</x:v>
      </x:c>
    </x:row>
    <x:row r="2291">
      <x:c r="A2291">
        <x:v>3077329</x:v>
      </x:c>
      <x:c r="B2291" s="1">
        <x:v>43742.5979574884</x:v>
      </x:c>
      <x:c r="C2291" s="6">
        <x:v>114.455302076667</x:v>
      </x:c>
      <x:c r="D2291" s="13" t="s">
        <x:v>68</x:v>
      </x:c>
      <x:c r="E2291">
        <x:v>8</x:v>
      </x:c>
      <x:c r="F2291" s="14" t="s">
        <x:v>63</x:v>
      </x:c>
      <x:c r="G2291" s="15">
        <x:v>43742.4681231829</x:v>
      </x:c>
      <x:c r="H2291" t="s">
        <x:v>69</x:v>
      </x:c>
      <x:c r="I2291" s="6">
        <x:v>147.800276175964</x:v>
      </x:c>
      <x:c r="J2291" t="s">
        <x:v>66</x:v>
      </x:c>
      <x:c r="K2291" s="6">
        <x:v>26.9486823360694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0</x:v>
      </x:c>
      <x:c r="Q2291">
        <x:v>0</x:v>
      </x:c>
    </x:row>
    <x:row r="2292">
      <x:c r="A2292">
        <x:v>3077339</x:v>
      </x:c>
      <x:c r="B2292" s="1">
        <x:v>43742.5979921644</x:v>
      </x:c>
      <x:c r="C2292" s="6">
        <x:v>114.505244323333</x:v>
      </x:c>
      <x:c r="D2292" s="13" t="s">
        <x:v>68</x:v>
      </x:c>
      <x:c r="E2292">
        <x:v>8</x:v>
      </x:c>
      <x:c r="F2292" s="14" t="s">
        <x:v>63</x:v>
      </x:c>
      <x:c r="G2292" s="15">
        <x:v>43742.4681231829</x:v>
      </x:c>
      <x:c r="H2292" t="s">
        <x:v>69</x:v>
      </x:c>
      <x:c r="I2292" s="6">
        <x:v>147.892150781828</x:v>
      </x:c>
      <x:c r="J2292" t="s">
        <x:v>66</x:v>
      </x:c>
      <x:c r="K2292" s="6">
        <x:v>26.9371668732542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0</x:v>
      </x:c>
      <x:c r="Q2292">
        <x:v>0</x:v>
      </x:c>
    </x:row>
    <x:row r="2293">
      <x:c r="A2293">
        <x:v>3077349</x:v>
      </x:c>
      <x:c r="B2293" s="1">
        <x:v>43742.5980268171</x:v>
      </x:c>
      <x:c r="C2293" s="6">
        <x:v>114.55512742</x:v>
      </x:c>
      <x:c r="D2293" s="13" t="s">
        <x:v>68</x:v>
      </x:c>
      <x:c r="E2293">
        <x:v>8</x:v>
      </x:c>
      <x:c r="F2293" s="14" t="s">
        <x:v>63</x:v>
      </x:c>
      <x:c r="G2293" s="15">
        <x:v>43742.4681231829</x:v>
      </x:c>
      <x:c r="H2293" t="s">
        <x:v>69</x:v>
      </x:c>
      <x:c r="I2293" s="6">
        <x:v>147.817003224382</x:v>
      </x:c>
      <x:c r="J2293" t="s">
        <x:v>66</x:v>
      </x:c>
      <x:c r="K2293" s="6">
        <x:v>26.944022026516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0</x:v>
      </x:c>
      <x:c r="Q2293">
        <x:v>0</x:v>
      </x:c>
    </x:row>
    <x:row r="2294">
      <x:c r="A2294">
        <x:v>3077359</x:v>
      </x:c>
      <x:c r="B2294" s="1">
        <x:v>43742.5980615393</x:v>
      </x:c>
      <x:c r="C2294" s="6">
        <x:v>114.60512876</x:v>
      </x:c>
      <x:c r="D2294" s="13" t="s">
        <x:v>68</x:v>
      </x:c>
      <x:c r="E2294">
        <x:v>8</x:v>
      </x:c>
      <x:c r="F2294" s="14" t="s">
        <x:v>63</x:v>
      </x:c>
      <x:c r="G2294" s="15">
        <x:v>43742.4681231829</x:v>
      </x:c>
      <x:c r="H2294" t="s">
        <x:v>69</x:v>
      </x:c>
      <x:c r="I2294" s="6">
        <x:v>147.848851652039</x:v>
      </x:c>
      <x:c r="J2294" t="s">
        <x:v>66</x:v>
      </x:c>
      <x:c r="K2294" s="6">
        <x:v>26.9445331569259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0</x:v>
      </x:c>
      <x:c r="Q2294">
        <x:v>0</x:v>
      </x:c>
    </x:row>
    <x:row r="2295">
      <x:c r="A2295">
        <x:v>3077369</x:v>
      </x:c>
      <x:c r="B2295" s="1">
        <x:v>43742.5980962616</x:v>
      </x:c>
      <x:c r="C2295" s="6">
        <x:v>114.655125338333</x:v>
      </x:c>
      <x:c r="D2295" s="13" t="s">
        <x:v>68</x:v>
      </x:c>
      <x:c r="E2295">
        <x:v>8</x:v>
      </x:c>
      <x:c r="F2295" s="14" t="s">
        <x:v>63</x:v>
      </x:c>
      <x:c r="G2295" s="15">
        <x:v>43742.4681231829</x:v>
      </x:c>
      <x:c r="H2295" t="s">
        <x:v>69</x:v>
      </x:c>
      <x:c r="I2295" s="6">
        <x:v>147.971569442119</x:v>
      </x:c>
      <x:c r="J2295" t="s">
        <x:v>66</x:v>
      </x:c>
      <x:c r="K2295" s="6">
        <x:v>26.9385198629207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0</x:v>
      </x:c>
      <x:c r="Q2295">
        <x:v>0</x:v>
      </x:c>
    </x:row>
    <x:row r="2296">
      <x:c r="A2296">
        <x:v>3077379</x:v>
      </x:c>
      <x:c r="B2296" s="1">
        <x:v>43742.5981309375</x:v>
      </x:c>
      <x:c r="C2296" s="6">
        <x:v>114.705072766667</x:v>
      </x:c>
      <x:c r="D2296" s="13" t="s">
        <x:v>68</x:v>
      </x:c>
      <x:c r="E2296">
        <x:v>8</x:v>
      </x:c>
      <x:c r="F2296" s="14" t="s">
        <x:v>63</x:v>
      </x:c>
      <x:c r="G2296" s="15">
        <x:v>43742.4681231829</x:v>
      </x:c>
      <x:c r="H2296" t="s">
        <x:v>69</x:v>
      </x:c>
      <x:c r="I2296" s="6">
        <x:v>148.053125897813</x:v>
      </x:c>
      <x:c r="J2296" t="s">
        <x:v>66</x:v>
      </x:c>
      <x:c r="K2296" s="6">
        <x:v>26.9486823360694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0</x:v>
      </x:c>
      <x:c r="Q2296">
        <x:v>0</x:v>
      </x:c>
    </x:row>
    <x:row r="2297">
      <x:c r="A2297">
        <x:v>3077389</x:v>
      </x:c>
      <x:c r="B2297" s="1">
        <x:v>43742.598165625</x:v>
      </x:c>
      <x:c r="C2297" s="6">
        <x:v>114.755049726667</x:v>
      </x:c>
      <x:c r="D2297" s="13" t="s">
        <x:v>68</x:v>
      </x:c>
      <x:c r="E2297">
        <x:v>8</x:v>
      </x:c>
      <x:c r="F2297" s="14" t="s">
        <x:v>63</x:v>
      </x:c>
      <x:c r="G2297" s="15">
        <x:v>43742.4681231829</x:v>
      </x:c>
      <x:c r="H2297" t="s">
        <x:v>69</x:v>
      </x:c>
      <x:c r="I2297" s="6">
        <x:v>147.944247453661</x:v>
      </x:c>
      <x:c r="J2297" t="s">
        <x:v>66</x:v>
      </x:c>
      <x:c r="K2297" s="6">
        <x:v>26.9508170606705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0</x:v>
      </x:c>
      <x:c r="Q2297">
        <x:v>0</x:v>
      </x:c>
    </x:row>
    <x:row r="2298">
      <x:c r="A2298">
        <x:v>3077399</x:v>
      </x:c>
      <x:c r="B2298" s="1">
        <x:v>43742.5982002662</x:v>
      </x:c>
      <x:c r="C2298" s="6">
        <x:v>114.804914633333</x:v>
      </x:c>
      <x:c r="D2298" s="13" t="s">
        <x:v>68</x:v>
      </x:c>
      <x:c r="E2298">
        <x:v>8</x:v>
      </x:c>
      <x:c r="F2298" s="14" t="s">
        <x:v>63</x:v>
      </x:c>
      <x:c r="G2298" s="15">
        <x:v>43742.4681231829</x:v>
      </x:c>
      <x:c r="H2298" t="s">
        <x:v>69</x:v>
      </x:c>
      <x:c r="I2298" s="6">
        <x:v>148.012909053484</x:v>
      </x:c>
      <x:c r="J2298" t="s">
        <x:v>66</x:v>
      </x:c>
      <x:c r="K2298" s="6">
        <x:v>26.9551767137204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0</x:v>
      </x:c>
      <x:c r="Q2298">
        <x:v>0</x:v>
      </x:c>
    </x:row>
    <x:row r="2299">
      <x:c r="A2299">
        <x:v>3077409</x:v>
      </x:c>
      <x:c r="B2299" s="1">
        <x:v>43742.5982354977</x:v>
      </x:c>
      <x:c r="C2299" s="6">
        <x:v>114.855616371667</x:v>
      </x:c>
      <x:c r="D2299" s="13" t="s">
        <x:v>68</x:v>
      </x:c>
      <x:c r="E2299">
        <x:v>8</x:v>
      </x:c>
      <x:c r="F2299" s="14" t="s">
        <x:v>63</x:v>
      </x:c>
      <x:c r="G2299" s="15">
        <x:v>43742.4681231829</x:v>
      </x:c>
      <x:c r="H2299" t="s">
        <x:v>69</x:v>
      </x:c>
      <x:c r="I2299" s="6">
        <x:v>148.037764292658</x:v>
      </x:c>
      <x:c r="J2299" t="s">
        <x:v>66</x:v>
      </x:c>
      <x:c r="K2299" s="6">
        <x:v>26.9482614046183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0</x:v>
      </x:c>
      <x:c r="Q2299">
        <x:v>0</x:v>
      </x:c>
    </x:row>
    <x:row r="2300">
      <x:c r="A2300">
        <x:v>3077419</x:v>
      </x:c>
      <x:c r="B2300" s="1">
        <x:v>43742.5982701736</x:v>
      </x:c>
      <x:c r="C2300" s="6">
        <x:v>114.905568145</x:v>
      </x:c>
      <x:c r="D2300" s="13" t="s">
        <x:v>68</x:v>
      </x:c>
      <x:c r="E2300">
        <x:v>8</x:v>
      </x:c>
      <x:c r="F2300" s="14" t="s">
        <x:v>63</x:v>
      </x:c>
      <x:c r="G2300" s="15">
        <x:v>43742.4681231829</x:v>
      </x:c>
      <x:c r="H2300" t="s">
        <x:v>69</x:v>
      </x:c>
      <x:c r="I2300" s="6">
        <x:v>147.977782349695</x:v>
      </x:c>
      <x:c r="J2300" t="s">
        <x:v>66</x:v>
      </x:c>
      <x:c r="K2300" s="6">
        <x:v>26.9602579716625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0</x:v>
      </x:c>
      <x:c r="Q2300">
        <x:v>0</x:v>
      </x:c>
    </x:row>
    <x:row r="2301">
      <x:c r="A2301">
        <x:v>3077429</x:v>
      </x:c>
      <x:c r="B2301" s="1">
        <x:v>43742.5983048264</x:v>
      </x:c>
      <x:c r="C2301" s="6">
        <x:v>114.955436183333</x:v>
      </x:c>
      <x:c r="D2301" s="13" t="s">
        <x:v>68</x:v>
      </x:c>
      <x:c r="E2301">
        <x:v>8</x:v>
      </x:c>
      <x:c r="F2301" s="14" t="s">
        <x:v>63</x:v>
      </x:c>
      <x:c r="G2301" s="15">
        <x:v>43742.4681231829</x:v>
      </x:c>
      <x:c r="H2301" t="s">
        <x:v>69</x:v>
      </x:c>
      <x:c r="I2301" s="6">
        <x:v>148.09954866701</x:v>
      </x:c>
      <x:c r="J2301" t="s">
        <x:v>66</x:v>
      </x:c>
      <x:c r="K2301" s="6">
        <x:v>26.9498549311047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0</x:v>
      </x:c>
      <x:c r="Q2301">
        <x:v>0</x:v>
      </x:c>
    </x:row>
    <x:row r="2302">
      <x:c r="A2302">
        <x:v>3077439</x:v>
      </x:c>
      <x:c r="B2302" s="1">
        <x:v>43742.5983394676</x:v>
      </x:c>
      <x:c r="C2302" s="6">
        <x:v>115.005352685</x:v>
      </x:c>
      <x:c r="D2302" s="13" t="s">
        <x:v>68</x:v>
      </x:c>
      <x:c r="E2302">
        <x:v>8</x:v>
      </x:c>
      <x:c r="F2302" s="14" t="s">
        <x:v>63</x:v>
      </x:c>
      <x:c r="G2302" s="15">
        <x:v>43742.4681231829</x:v>
      </x:c>
      <x:c r="H2302" t="s">
        <x:v>69</x:v>
      </x:c>
      <x:c r="I2302" s="6">
        <x:v>148.008776824368</x:v>
      </x:c>
      <x:c r="J2302" t="s">
        <x:v>66</x:v>
      </x:c>
      <x:c r="K2302" s="6">
        <x:v>26.9469384775434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0</x:v>
      </x:c>
      <x:c r="Q2302">
        <x:v>0</x:v>
      </x:c>
    </x:row>
    <x:row r="2303">
      <x:c r="A2303">
        <x:v>3077449</x:v>
      </x:c>
      <x:c r="B2303" s="1">
        <x:v>43742.5983741898</x:v>
      </x:c>
      <x:c r="C2303" s="6">
        <x:v>115.055382163333</x:v>
      </x:c>
      <x:c r="D2303" s="13" t="s">
        <x:v>68</x:v>
      </x:c>
      <x:c r="E2303">
        <x:v>8</x:v>
      </x:c>
      <x:c r="F2303" s="14" t="s">
        <x:v>63</x:v>
      </x:c>
      <x:c r="G2303" s="15">
        <x:v>43742.4681231829</x:v>
      </x:c>
      <x:c r="H2303" t="s">
        <x:v>69</x:v>
      </x:c>
      <x:c r="I2303" s="6">
        <x:v>148.069170904909</x:v>
      </x:c>
      <x:c r="J2303" t="s">
        <x:v>66</x:v>
      </x:c>
      <x:c r="K2303" s="6">
        <x:v>26.9583036407744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0</x:v>
      </x:c>
      <x:c r="Q2303">
        <x:v>0</x:v>
      </x:c>
    </x:row>
    <x:row r="2304">
      <x:c r="A2304">
        <x:v>3077459</x:v>
      </x:c>
      <x:c r="B2304" s="1">
        <x:v>43742.5984088773</x:v>
      </x:c>
      <x:c r="C2304" s="6">
        <x:v>115.105274451667</x:v>
      </x:c>
      <x:c r="D2304" s="13" t="s">
        <x:v>68</x:v>
      </x:c>
      <x:c r="E2304">
        <x:v>8</x:v>
      </x:c>
      <x:c r="F2304" s="14" t="s">
        <x:v>63</x:v>
      </x:c>
      <x:c r="G2304" s="15">
        <x:v>43742.4681231829</x:v>
      </x:c>
      <x:c r="H2304" t="s">
        <x:v>69</x:v>
      </x:c>
      <x:c r="I2304" s="6">
        <x:v>148.141685458401</x:v>
      </x:c>
      <x:c r="J2304" t="s">
        <x:v>66</x:v>
      </x:c>
      <x:c r="K2304" s="6">
        <x:v>26.956920576526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0</x:v>
      </x:c>
      <x:c r="Q2304">
        <x:v>0</x:v>
      </x:c>
    </x:row>
    <x:row r="2305">
      <x:c r="A2305">
        <x:v>3077469</x:v>
      </x:c>
      <x:c r="B2305" s="1">
        <x:v>43742.5984435532</x:v>
      </x:c>
      <x:c r="C2305" s="6">
        <x:v>115.15522427</x:v>
      </x:c>
      <x:c r="D2305" s="13" t="s">
        <x:v>68</x:v>
      </x:c>
      <x:c r="E2305">
        <x:v>8</x:v>
      </x:c>
      <x:c r="F2305" s="14" t="s">
        <x:v>63</x:v>
      </x:c>
      <x:c r="G2305" s="15">
        <x:v>43742.4681231829</x:v>
      </x:c>
      <x:c r="H2305" t="s">
        <x:v>69</x:v>
      </x:c>
      <x:c r="I2305" s="6">
        <x:v>147.993433424373</x:v>
      </x:c>
      <x:c r="J2305" t="s">
        <x:v>66</x:v>
      </x:c>
      <x:c r="K2305" s="6">
        <x:v>26.9512079258848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0</x:v>
      </x:c>
      <x:c r="Q2305">
        <x:v>0</x:v>
      </x:c>
    </x:row>
    <x:row r="2306">
      <x:c r="A2306">
        <x:v>3077479</x:v>
      </x:c>
      <x:c r="B2306" s="1">
        <x:v>43742.598478206</x:v>
      </x:c>
      <x:c r="C2306" s="6">
        <x:v>115.205156698333</x:v>
      </x:c>
      <x:c r="D2306" s="13" t="s">
        <x:v>68</x:v>
      </x:c>
      <x:c r="E2306">
        <x:v>8</x:v>
      </x:c>
      <x:c r="F2306" s="14" t="s">
        <x:v>63</x:v>
      </x:c>
      <x:c r="G2306" s="15">
        <x:v>43742.4681231829</x:v>
      </x:c>
      <x:c r="H2306" t="s">
        <x:v>69</x:v>
      </x:c>
      <x:c r="I2306" s="6">
        <x:v>148.022757144461</x:v>
      </x:c>
      <x:c r="J2306" t="s">
        <x:v>66</x:v>
      </x:c>
      <x:c r="K2306" s="6">
        <x:v>26.9571310427878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0</x:v>
      </x:c>
      <x:c r="Q2306">
        <x:v>0</x:v>
      </x:c>
    </x:row>
    <x:row r="2307">
      <x:c r="A2307">
        <x:v>3077489</x:v>
      </x:c>
      <x:c r="B2307" s="1">
        <x:v>43742.5985128125</x:v>
      </x:c>
      <x:c r="C2307" s="6">
        <x:v>115.254958063333</x:v>
      </x:c>
      <x:c r="D2307" s="13" t="s">
        <x:v>68</x:v>
      </x:c>
      <x:c r="E2307">
        <x:v>8</x:v>
      </x:c>
      <x:c r="F2307" s="14" t="s">
        <x:v>63</x:v>
      </x:c>
      <x:c r="G2307" s="15">
        <x:v>43742.4681231829</x:v>
      </x:c>
      <x:c r="H2307" t="s">
        <x:v>69</x:v>
      </x:c>
      <x:c r="I2307" s="6">
        <x:v>148.149904718405</x:v>
      </x:c>
      <x:c r="J2307" t="s">
        <x:v>66</x:v>
      </x:c>
      <x:c r="K2307" s="6">
        <x:v>26.9546355151028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0</x:v>
      </x:c>
      <x:c r="Q2307">
        <x:v>0</x:v>
      </x:c>
    </x:row>
    <x:row r="2308">
      <x:c r="A2308">
        <x:v>3077499</x:v>
      </x:c>
      <x:c r="B2308" s="1">
        <x:v>43742.5985480671</x:v>
      </x:c>
      <x:c r="C2308" s="6">
        <x:v>115.305726598333</x:v>
      </x:c>
      <x:c r="D2308" s="13" t="s">
        <x:v>68</x:v>
      </x:c>
      <x:c r="E2308">
        <x:v>8</x:v>
      </x:c>
      <x:c r="F2308" s="14" t="s">
        <x:v>63</x:v>
      </x:c>
      <x:c r="G2308" s="15">
        <x:v>43742.4681231829</x:v>
      </x:c>
      <x:c r="H2308" t="s">
        <x:v>69</x:v>
      </x:c>
      <x:c r="I2308" s="6">
        <x:v>148.129813752315</x:v>
      </x:c>
      <x:c r="J2308" t="s">
        <x:v>66</x:v>
      </x:c>
      <x:c r="K2308" s="6">
        <x:v>26.9367459432469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0</x:v>
      </x:c>
      <x:c r="Q2308">
        <x:v>0</x:v>
      </x:c>
    </x:row>
    <x:row r="2309">
      <x:c r="A2309">
        <x:v>3077509</x:v>
      </x:c>
      <x:c r="B2309" s="1">
        <x:v>43742.5985827199</x:v>
      </x:c>
      <x:c r="C2309" s="6">
        <x:v>115.355659368333</x:v>
      </x:c>
      <x:c r="D2309" s="13" t="s">
        <x:v>68</x:v>
      </x:c>
      <x:c r="E2309">
        <x:v>8</x:v>
      </x:c>
      <x:c r="F2309" s="14" t="s">
        <x:v>63</x:v>
      </x:c>
      <x:c r="G2309" s="15">
        <x:v>43742.4681231829</x:v>
      </x:c>
      <x:c r="H2309" t="s">
        <x:v>69</x:v>
      </x:c>
      <x:c r="I2309" s="6">
        <x:v>148.224007471202</x:v>
      </x:c>
      <x:c r="J2309" t="s">
        <x:v>66</x:v>
      </x:c>
      <x:c r="K2309" s="6">
        <x:v>26.9575219087378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0</x:v>
      </x:c>
      <x:c r="Q2309">
        <x:v>0</x:v>
      </x:c>
    </x:row>
    <x:row r="2310">
      <x:c r="A2310">
        <x:v>3077519</x:v>
      </x:c>
      <x:c r="B2310" s="1">
        <x:v>43742.5986174768</x:v>
      </x:c>
      <x:c r="C2310" s="6">
        <x:v>115.405704398333</x:v>
      </x:c>
      <x:c r="D2310" s="13" t="s">
        <x:v>68</x:v>
      </x:c>
      <x:c r="E2310">
        <x:v>8</x:v>
      </x:c>
      <x:c r="F2310" s="14" t="s">
        <x:v>63</x:v>
      </x:c>
      <x:c r="G2310" s="15">
        <x:v>43742.4681231829</x:v>
      </x:c>
      <x:c r="H2310" t="s">
        <x:v>69</x:v>
      </x:c>
      <x:c r="I2310" s="6">
        <x:v>148.243918698936</x:v>
      </x:c>
      <x:c r="J2310" t="s">
        <x:v>66</x:v>
      </x:c>
      <x:c r="K2310" s="6">
        <x:v>26.9519896564516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0</x:v>
      </x:c>
      <x:c r="Q2310">
        <x:v>0</x:v>
      </x:c>
    </x:row>
    <x:row r="2311">
      <x:c r="A2311">
        <x:v>3077529</x:v>
      </x:c>
      <x:c r="B2311" s="1">
        <x:v>43742.5986521644</x:v>
      </x:c>
      <x:c r="C2311" s="6">
        <x:v>115.455608963333</x:v>
      </x:c>
      <x:c r="D2311" s="13" t="s">
        <x:v>68</x:v>
      </x:c>
      <x:c r="E2311">
        <x:v>8</x:v>
      </x:c>
      <x:c r="F2311" s="14" t="s">
        <x:v>63</x:v>
      </x:c>
      <x:c r="G2311" s="15">
        <x:v>43742.4681231829</x:v>
      </x:c>
      <x:c r="H2311" t="s">
        <x:v>69</x:v>
      </x:c>
      <x:c r="I2311" s="6">
        <x:v>148.338252110821</x:v>
      </x:c>
      <x:c r="J2311" t="s">
        <x:v>66</x:v>
      </x:c>
      <x:c r="K2311" s="6">
        <x:v>26.9539740502446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0</x:v>
      </x:c>
      <x:c r="Q2311">
        <x:v>0</x:v>
      </x:c>
    </x:row>
    <x:row r="2312">
      <x:c r="A2312">
        <x:v>3077539</x:v>
      </x:c>
      <x:c r="B2312" s="1">
        <x:v>43742.5986868403</x:v>
      </x:c>
      <x:c r="C2312" s="6">
        <x:v>115.505594636667</x:v>
      </x:c>
      <x:c r="D2312" s="13" t="s">
        <x:v>68</x:v>
      </x:c>
      <x:c r="E2312">
        <x:v>8</x:v>
      </x:c>
      <x:c r="F2312" s="14" t="s">
        <x:v>63</x:v>
      </x:c>
      <x:c r="G2312" s="15">
        <x:v>43742.4681231829</x:v>
      </x:c>
      <x:c r="H2312" t="s">
        <x:v>69</x:v>
      </x:c>
      <x:c r="I2312" s="6">
        <x:v>148.327748570598</x:v>
      </x:c>
      <x:c r="J2312" t="s">
        <x:v>66</x:v>
      </x:c>
      <x:c r="K2312" s="6">
        <x:v>26.9568905099177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0</x:v>
      </x:c>
      <x:c r="Q2312">
        <x:v>0</x:v>
      </x:c>
    </x:row>
    <x:row r="2313">
      <x:c r="A2313">
        <x:v>3077549</x:v>
      </x:c>
      <x:c r="B2313" s="1">
        <x:v>43742.5987215278</x:v>
      </x:c>
      <x:c r="C2313" s="6">
        <x:v>115.555512465</x:v>
      </x:c>
      <x:c r="D2313" s="13" t="s">
        <x:v>68</x:v>
      </x:c>
      <x:c r="E2313">
        <x:v>8</x:v>
      </x:c>
      <x:c r="F2313" s="14" t="s">
        <x:v>63</x:v>
      </x:c>
      <x:c r="G2313" s="15">
        <x:v>43742.4681231829</x:v>
      </x:c>
      <x:c r="H2313" t="s">
        <x:v>69</x:v>
      </x:c>
      <x:c r="I2313" s="6">
        <x:v>148.434589244602</x:v>
      </x:c>
      <x:c r="J2313" t="s">
        <x:v>66</x:v>
      </x:c>
      <x:c r="K2313" s="6">
        <x:v>26.9507268610114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0</x:v>
      </x:c>
      <x:c r="Q2313">
        <x:v>0</x:v>
      </x:c>
    </x:row>
    <x:row r="2314">
      <x:c r="A2314">
        <x:v>3077559</x:v>
      </x:c>
      <x:c r="B2314" s="1">
        <x:v>43742.5987562847</x:v>
      </x:c>
      <x:c r="C2314" s="6">
        <x:v>115.605594125</x:v>
      </x:c>
      <x:c r="D2314" s="13" t="s">
        <x:v>68</x:v>
      </x:c>
      <x:c r="E2314">
        <x:v>8</x:v>
      </x:c>
      <x:c r="F2314" s="14" t="s">
        <x:v>63</x:v>
      </x:c>
      <x:c r="G2314" s="15">
        <x:v>43742.4681231829</x:v>
      </x:c>
      <x:c r="H2314" t="s">
        <x:v>69</x:v>
      </x:c>
      <x:c r="I2314" s="6">
        <x:v>148.383471775706</x:v>
      </x:c>
      <x:c r="J2314" t="s">
        <x:v>66</x:v>
      </x:c>
      <x:c r="K2314" s="6">
        <x:v>26.9508170606705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0</x:v>
      </x:c>
      <x:c r="Q2314">
        <x:v>0</x:v>
      </x:c>
    </x:row>
    <x:row r="2315">
      <x:c r="A2315">
        <x:v>3077569</x:v>
      </x:c>
      <x:c r="B2315" s="1">
        <x:v>43742.598791088</x:v>
      </x:c>
      <x:c r="C2315" s="6">
        <x:v>115.65569927</x:v>
      </x:c>
      <x:c r="D2315" s="13" t="s">
        <x:v>68</x:v>
      </x:c>
      <x:c r="E2315">
        <x:v>8</x:v>
      </x:c>
      <x:c r="F2315" s="14" t="s">
        <x:v>63</x:v>
      </x:c>
      <x:c r="G2315" s="15">
        <x:v>43742.4681231829</x:v>
      </x:c>
      <x:c r="H2315" t="s">
        <x:v>69</x:v>
      </x:c>
      <x:c r="I2315" s="6">
        <x:v>148.43407830504</x:v>
      </x:c>
      <x:c r="J2315" t="s">
        <x:v>66</x:v>
      </x:c>
      <x:c r="K2315" s="6">
        <x:v>26.9555675794427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0</x:v>
      </x:c>
      <x:c r="Q2315">
        <x:v>0</x:v>
      </x:c>
    </x:row>
    <x:row r="2316">
      <x:c r="A2316">
        <x:v>3077579</x:v>
      </x:c>
      <x:c r="B2316" s="1">
        <x:v>43742.5988253125</x:v>
      </x:c>
      <x:c r="C2316" s="6">
        <x:v>115.704962681667</x:v>
      </x:c>
      <x:c r="D2316" s="13" t="s">
        <x:v>68</x:v>
      </x:c>
      <x:c r="E2316">
        <x:v>8</x:v>
      </x:c>
      <x:c r="F2316" s="14" t="s">
        <x:v>63</x:v>
      </x:c>
      <x:c r="G2316" s="15">
        <x:v>43742.4681231829</x:v>
      </x:c>
      <x:c r="H2316" t="s">
        <x:v>69</x:v>
      </x:c>
      <x:c r="I2316" s="6">
        <x:v>148.521389565368</x:v>
      </x:c>
      <x:c r="J2316" t="s">
        <x:v>66</x:v>
      </x:c>
      <x:c r="K2316" s="6">
        <x:v>26.9548459812213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0</x:v>
      </x:c>
      <x:c r="Q2316">
        <x:v>0</x:v>
      </x:c>
    </x:row>
    <x:row r="2317">
      <x:c r="A2317">
        <x:v>3077589</x:v>
      </x:c>
      <x:c r="B2317" s="1">
        <x:v>43742.5988600347</x:v>
      </x:c>
      <x:c r="C2317" s="6">
        <x:v>115.754948775</x:v>
      </x:c>
      <x:c r="D2317" s="13" t="s">
        <x:v>68</x:v>
      </x:c>
      <x:c r="E2317">
        <x:v>8</x:v>
      </x:c>
      <x:c r="F2317" s="14" t="s">
        <x:v>63</x:v>
      </x:c>
      <x:c r="G2317" s="15">
        <x:v>43742.4681231829</x:v>
      </x:c>
      <x:c r="H2317" t="s">
        <x:v>69</x:v>
      </x:c>
      <x:c r="I2317" s="6">
        <x:v>148.449389427365</x:v>
      </x:c>
      <x:c r="J2317" t="s">
        <x:v>66</x:v>
      </x:c>
      <x:c r="K2317" s="6">
        <x:v>26.9560185784094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0</x:v>
      </x:c>
      <x:c r="Q2317">
        <x:v>0</x:v>
      </x:c>
    </x:row>
    <x:row r="2318">
      <x:c r="A2318">
        <x:v>3077599</x:v>
      </x:c>
      <x:c r="B2318" s="1">
        <x:v>43742.5988947569</x:v>
      </x:c>
      <x:c r="C2318" s="6">
        <x:v>115.804995088333</x:v>
      </x:c>
      <x:c r="D2318" s="13" t="s">
        <x:v>68</x:v>
      </x:c>
      <x:c r="E2318">
        <x:v>8</x:v>
      </x:c>
      <x:c r="F2318" s="14" t="s">
        <x:v>63</x:v>
      </x:c>
      <x:c r="G2318" s="15">
        <x:v>43742.4681231829</x:v>
      </x:c>
      <x:c r="H2318" t="s">
        <x:v>69</x:v>
      </x:c>
      <x:c r="I2318" s="6">
        <x:v>148.637706531423</x:v>
      </x:c>
      <x:c r="J2318" t="s">
        <x:v>66</x:v>
      </x:c>
      <x:c r="K2318" s="6">
        <x:v>26.9555074462523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0</x:v>
      </x:c>
      <x:c r="Q2318">
        <x:v>0</x:v>
      </x:c>
    </x:row>
    <x:row r="2319">
      <x:c r="A2319">
        <x:v>3077609</x:v>
      </x:c>
      <x:c r="B2319" s="1">
        <x:v>43742.5989294329</x:v>
      </x:c>
      <x:c r="C2319" s="6">
        <x:v>115.854923408333</x:v>
      </x:c>
      <x:c r="D2319" s="13" t="s">
        <x:v>68</x:v>
      </x:c>
      <x:c r="E2319">
        <x:v>8</x:v>
      </x:c>
      <x:c r="F2319" s="14" t="s">
        <x:v>63</x:v>
      </x:c>
      <x:c r="G2319" s="15">
        <x:v>43742.4681231829</x:v>
      </x:c>
      <x:c r="H2319" t="s">
        <x:v>69</x:v>
      </x:c>
      <x:c r="I2319" s="6">
        <x:v>148.346853203368</x:v>
      </x:c>
      <x:c r="J2319" t="s">
        <x:v>66</x:v>
      </x:c>
      <x:c r="K2319" s="6">
        <x:v>26.9750808568224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0</x:v>
      </x:c>
      <x:c r="Q2319">
        <x:v>0</x:v>
      </x:c>
    </x:row>
    <x:row r="2320">
      <x:c r="A2320">
        <x:v>3077619</x:v>
      </x:c>
      <x:c r="B2320" s="1">
        <x:v>43742.5989646991</x:v>
      </x:c>
      <x:c r="C2320" s="6">
        <x:v>115.905679978333</x:v>
      </x:c>
      <x:c r="D2320" s="13" t="s">
        <x:v>68</x:v>
      </x:c>
      <x:c r="E2320">
        <x:v>8</x:v>
      </x:c>
      <x:c r="F2320" s="14" t="s">
        <x:v>63</x:v>
      </x:c>
      <x:c r="G2320" s="15">
        <x:v>43742.4681231829</x:v>
      </x:c>
      <x:c r="H2320" t="s">
        <x:v>69</x:v>
      </x:c>
      <x:c r="I2320" s="6">
        <x:v>148.581071201894</x:v>
      </x:c>
      <x:c r="J2320" t="s">
        <x:v>66</x:v>
      </x:c>
      <x:c r="K2320" s="6">
        <x:v>26.9429997659313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0</x:v>
      </x:c>
      <x:c r="Q2320">
        <x:v>0</x:v>
      </x:c>
    </x:row>
    <x:row r="2321">
      <x:c r="A2321">
        <x:v>3077629</x:v>
      </x:c>
      <x:c r="B2321" s="1">
        <x:v>43742.5989994213</x:v>
      </x:c>
      <x:c r="C2321" s="6">
        <x:v>115.955667826667</x:v>
      </x:c>
      <x:c r="D2321" s="13" t="s">
        <x:v>68</x:v>
      </x:c>
      <x:c r="E2321">
        <x:v>8</x:v>
      </x:c>
      <x:c r="F2321" s="14" t="s">
        <x:v>63</x:v>
      </x:c>
      <x:c r="G2321" s="15">
        <x:v>43742.4681231829</x:v>
      </x:c>
      <x:c r="H2321" t="s">
        <x:v>69</x:v>
      </x:c>
      <x:c r="I2321" s="6">
        <x:v>148.580490257452</x:v>
      </x:c>
      <x:c r="J2321" t="s">
        <x:v>66</x:v>
      </x:c>
      <x:c r="K2321" s="6">
        <x:v>26.952560921211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0</x:v>
      </x:c>
      <x:c r="Q2321">
        <x:v>0</x:v>
      </x:c>
    </x:row>
    <x:row r="2322">
      <x:c r="A2322">
        <x:v>3077639</x:v>
      </x:c>
      <x:c r="B2322" s="1">
        <x:v>43742.5990341088</x:v>
      </x:c>
      <x:c r="C2322" s="6">
        <x:v>116.005617361667</x:v>
      </x:c>
      <x:c r="D2322" s="13" t="s">
        <x:v>68</x:v>
      </x:c>
      <x:c r="E2322">
        <x:v>8</x:v>
      </x:c>
      <x:c r="F2322" s="14" t="s">
        <x:v>63</x:v>
      </x:c>
      <x:c r="G2322" s="15">
        <x:v>43742.4681231829</x:v>
      </x:c>
      <x:c r="H2322" t="s">
        <x:v>69</x:v>
      </x:c>
      <x:c r="I2322" s="6">
        <x:v>148.77671793837</x:v>
      </x:c>
      <x:c r="J2322" t="s">
        <x:v>66</x:v>
      </x:c>
      <x:c r="K2322" s="6">
        <x:v>26.9593259060198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0</x:v>
      </x:c>
      <x:c r="Q2322">
        <x:v>0</x:v>
      </x:c>
    </x:row>
    <x:row r="2323">
      <x:c r="A2323">
        <x:v>3077649</x:v>
      </x:c>
      <x:c r="B2323" s="1">
        <x:v>43742.5990688657</x:v>
      </x:c>
      <x:c r="C2323" s="6">
        <x:v>116.055692735</x:v>
      </x:c>
      <x:c r="D2323" s="13" t="s">
        <x:v>68</x:v>
      </x:c>
      <x:c r="E2323">
        <x:v>8</x:v>
      </x:c>
      <x:c r="F2323" s="14" t="s">
        <x:v>63</x:v>
      </x:c>
      <x:c r="G2323" s="15">
        <x:v>43742.4681231829</x:v>
      </x:c>
      <x:c r="H2323" t="s">
        <x:v>69</x:v>
      </x:c>
      <x:c r="I2323" s="6">
        <x:v>148.79022237231</x:v>
      </x:c>
      <x:c r="J2323" t="s">
        <x:v>66</x:v>
      </x:c>
      <x:c r="K2323" s="6">
        <x:v>26.9696989092058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0</x:v>
      </x:c>
      <x:c r="Q2323">
        <x:v>0</x:v>
      </x:c>
    </x:row>
    <x:row r="2324">
      <x:c r="A2324">
        <x:v>3077659</x:v>
      </x:c>
      <x:c r="B2324" s="1">
        <x:v>43742.5991035532</x:v>
      </x:c>
      <x:c r="C2324" s="6">
        <x:v>116.105600203333</x:v>
      </x:c>
      <x:c r="D2324" s="13" t="s">
        <x:v>68</x:v>
      </x:c>
      <x:c r="E2324">
        <x:v>8</x:v>
      </x:c>
      <x:c r="F2324" s="14" t="s">
        <x:v>63</x:v>
      </x:c>
      <x:c r="G2324" s="15">
        <x:v>43742.4681231829</x:v>
      </x:c>
      <x:c r="H2324" t="s">
        <x:v>69</x:v>
      </x:c>
      <x:c r="I2324" s="6">
        <x:v>148.659883312397</x:v>
      </x:c>
      <x:c r="J2324" t="s">
        <x:v>66</x:v>
      </x:c>
      <x:c r="K2324" s="6">
        <x:v>26.9540642499901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0</x:v>
      </x:c>
      <x:c r="Q2324">
        <x:v>0</x:v>
      </x:c>
    </x:row>
    <x:row r="2325">
      <x:c r="A2325">
        <x:v>3077669</x:v>
      </x:c>
      <x:c r="B2325" s="1">
        <x:v>43742.5991383449</x:v>
      </x:c>
      <x:c r="C2325" s="6">
        <x:v>116.15573944</x:v>
      </x:c>
      <x:c r="D2325" s="13" t="s">
        <x:v>68</x:v>
      </x:c>
      <x:c r="E2325">
        <x:v>8</x:v>
      </x:c>
      <x:c r="F2325" s="14" t="s">
        <x:v>63</x:v>
      </x:c>
      <x:c r="G2325" s="15">
        <x:v>43742.4681231829</x:v>
      </x:c>
      <x:c r="H2325" t="s">
        <x:v>69</x:v>
      </x:c>
      <x:c r="I2325" s="6">
        <x:v>148.793490463258</x:v>
      </x:c>
      <x:c r="J2325" t="s">
        <x:v>66</x:v>
      </x:c>
      <x:c r="K2325" s="6">
        <x:v>26.9593860392797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0</x:v>
      </x:c>
      <x:c r="Q2325">
        <x:v>0</x:v>
      </x:c>
    </x:row>
    <x:row r="2326">
      <x:c r="A2326">
        <x:v>3077679</x:v>
      </x:c>
      <x:c r="B2326" s="1">
        <x:v>43742.5991725347</x:v>
      </x:c>
      <x:c r="C2326" s="6">
        <x:v>116.204991808333</x:v>
      </x:c>
      <x:c r="D2326" s="13" t="s">
        <x:v>68</x:v>
      </x:c>
      <x:c r="E2326">
        <x:v>8</x:v>
      </x:c>
      <x:c r="F2326" s="14" t="s">
        <x:v>63</x:v>
      </x:c>
      <x:c r="G2326" s="15">
        <x:v>43742.4681231829</x:v>
      </x:c>
      <x:c r="H2326" t="s">
        <x:v>69</x:v>
      </x:c>
      <x:c r="I2326" s="6">
        <x:v>148.807347698405</x:v>
      </x:c>
      <x:c r="J2326" t="s">
        <x:v>66</x:v>
      </x:c>
      <x:c r="K2326" s="6">
        <x:v>26.9508471272238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0</x:v>
      </x:c>
      <x:c r="Q2326">
        <x:v>0</x:v>
      </x:c>
    </x:row>
    <x:row r="2327">
      <x:c r="A2327">
        <x:v>3077689</x:v>
      </x:c>
      <x:c r="B2327" s="1">
        <x:v>43742.5992076042</x:v>
      </x:c>
      <x:c r="C2327" s="6">
        <x:v>116.255437493333</x:v>
      </x:c>
      <x:c r="D2327" s="13" t="s">
        <x:v>68</x:v>
      </x:c>
      <x:c r="E2327">
        <x:v>8</x:v>
      </x:c>
      <x:c r="F2327" s="14" t="s">
        <x:v>63</x:v>
      </x:c>
      <x:c r="G2327" s="15">
        <x:v>43742.4681231829</x:v>
      </x:c>
      <x:c r="H2327" t="s">
        <x:v>69</x:v>
      </x:c>
      <x:c r="I2327" s="6">
        <x:v>148.74007944337</x:v>
      </x:c>
      <x:c r="J2327" t="s">
        <x:v>66</x:v>
      </x:c>
      <x:c r="K2327" s="6">
        <x:v>26.9412559103575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0</x:v>
      </x:c>
      <x:c r="Q2327">
        <x:v>0</x:v>
      </x:c>
    </x:row>
    <x:row r="2328">
      <x:c r="A2328">
        <x:v>3077699</x:v>
      </x:c>
      <x:c r="B2328" s="1">
        <x:v>43742.5992423264</x:v>
      </x:c>
      <x:c r="C2328" s="6">
        <x:v>116.305477083333</x:v>
      </x:c>
      <x:c r="D2328" s="13" t="s">
        <x:v>68</x:v>
      </x:c>
      <x:c r="E2328">
        <x:v>8</x:v>
      </x:c>
      <x:c r="F2328" s="14" t="s">
        <x:v>63</x:v>
      </x:c>
      <x:c r="G2328" s="15">
        <x:v>43742.4681231829</x:v>
      </x:c>
      <x:c r="H2328" t="s">
        <x:v>69</x:v>
      </x:c>
      <x:c r="I2328" s="6">
        <x:v>148.773340228945</x:v>
      </x:c>
      <x:c r="J2328" t="s">
        <x:v>66</x:v>
      </x:c>
      <x:c r="K2328" s="6">
        <x:v>26.9696688424838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0</x:v>
      </x:c>
      <x:c r="Q2328">
        <x:v>0</x:v>
      </x:c>
    </x:row>
    <x:row r="2329">
      <x:c r="A2329">
        <x:v>3077709</x:v>
      </x:c>
      <x:c r="B2329" s="1">
        <x:v>43742.5992771644</x:v>
      </x:c>
      <x:c r="C2329" s="6">
        <x:v>116.355643966667</x:v>
      </x:c>
      <x:c r="D2329" s="13" t="s">
        <x:v>68</x:v>
      </x:c>
      <x:c r="E2329">
        <x:v>8</x:v>
      </x:c>
      <x:c r="F2329" s="14" t="s">
        <x:v>63</x:v>
      </x:c>
      <x:c r="G2329" s="15">
        <x:v>43742.4681231829</x:v>
      </x:c>
      <x:c r="H2329" t="s">
        <x:v>69</x:v>
      </x:c>
      <x:c r="I2329" s="6">
        <x:v>148.747717663029</x:v>
      </x:c>
      <x:c r="J2329" t="s">
        <x:v>66</x:v>
      </x:c>
      <x:c r="K2329" s="6">
        <x:v>26.9767645963962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0</x:v>
      </x:c>
      <x:c r="Q2329">
        <x:v>0</x:v>
      </x:c>
    </x:row>
    <x:row r="2330">
      <x:c r="A2330">
        <x:v>3077719</x:v>
      </x:c>
      <x:c r="B2330" s="1">
        <x:v>43742.5993115394</x:v>
      </x:c>
      <x:c r="C2330" s="6">
        <x:v>116.405163555</x:v>
      </x:c>
      <x:c r="D2330" s="13" t="s">
        <x:v>68</x:v>
      </x:c>
      <x:c r="E2330">
        <x:v>8</x:v>
      </x:c>
      <x:c r="F2330" s="14" t="s">
        <x:v>63</x:v>
      </x:c>
      <x:c r="G2330" s="15">
        <x:v>43742.4681231829</x:v>
      </x:c>
      <x:c r="H2330" t="s">
        <x:v>69</x:v>
      </x:c>
      <x:c r="I2330" s="6">
        <x:v>148.914773465298</x:v>
      </x:c>
      <x:c r="J2330" t="s">
        <x:v>66</x:v>
      </x:c>
      <x:c r="K2330" s="6">
        <x:v>26.9681655067161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0</x:v>
      </x:c>
      <x:c r="Q2330">
        <x:v>0</x:v>
      </x:c>
    </x:row>
    <x:row r="2331">
      <x:c r="A2331">
        <x:v>3077729</x:v>
      </x:c>
      <x:c r="B2331" s="1">
        <x:v>43742.5993463773</x:v>
      </x:c>
      <x:c r="C2331" s="6">
        <x:v>116.455274551667</x:v>
      </x:c>
      <x:c r="D2331" s="13" t="s">
        <x:v>68</x:v>
      </x:c>
      <x:c r="E2331">
        <x:v>8</x:v>
      </x:c>
      <x:c r="F2331" s="14" t="s">
        <x:v>63</x:v>
      </x:c>
      <x:c r="G2331" s="15">
        <x:v>43742.4681231829</x:v>
      </x:c>
      <x:c r="H2331" t="s">
        <x:v>69</x:v>
      </x:c>
      <x:c r="I2331" s="6">
        <x:v>148.834909687861</x:v>
      </x:c>
      <x:c r="J2331" t="s">
        <x:v>66</x:v>
      </x:c>
      <x:c r="K2331" s="6">
        <x:v>26.9714427795561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0</x:v>
      </x:c>
      <x:c r="Q2331">
        <x:v>0</x:v>
      </x:c>
    </x:row>
    <x:row r="2332">
      <x:c r="A2332">
        <x:v>3077739</x:v>
      </x:c>
      <x:c r="B2332" s="1">
        <x:v>43742.5993810185</x:v>
      </x:c>
      <x:c r="C2332" s="6">
        <x:v>116.505170691667</x:v>
      </x:c>
      <x:c r="D2332" s="13" t="s">
        <x:v>68</x:v>
      </x:c>
      <x:c r="E2332">
        <x:v>8</x:v>
      </x:c>
      <x:c r="F2332" s="14" t="s">
        <x:v>63</x:v>
      </x:c>
      <x:c r="G2332" s="15">
        <x:v>43742.4681231829</x:v>
      </x:c>
      <x:c r="H2332" t="s">
        <x:v>69</x:v>
      </x:c>
      <x:c r="I2332" s="6">
        <x:v>148.817605148258</x:v>
      </x:c>
      <x:c r="J2332" t="s">
        <x:v>66</x:v>
      </x:c>
      <x:c r="K2332" s="6">
        <x:v>26.9527112540586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0</x:v>
      </x:c>
      <x:c r="Q2332">
        <x:v>0</x:v>
      </x:c>
    </x:row>
    <x:row r="2333">
      <x:c r="A2333">
        <x:v>3077749</x:v>
      </x:c>
      <x:c r="B2333" s="1">
        <x:v>43742.5994158218</x:v>
      </x:c>
      <x:c r="C2333" s="6">
        <x:v>116.55529601</x:v>
      </x:c>
      <x:c r="D2333" s="13" t="s">
        <x:v>68</x:v>
      </x:c>
      <x:c r="E2333">
        <x:v>8</x:v>
      </x:c>
      <x:c r="F2333" s="14" t="s">
        <x:v>63</x:v>
      </x:c>
      <x:c r="G2333" s="15">
        <x:v>43742.4681231829</x:v>
      </x:c>
      <x:c r="H2333" t="s">
        <x:v>69</x:v>
      </x:c>
      <x:c r="I2333" s="6">
        <x:v>148.713001070016</x:v>
      </x:c>
      <x:c r="J2333" t="s">
        <x:v>66</x:v>
      </x:c>
      <x:c r="K2333" s="6">
        <x:v>26.9675641725976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0</x:v>
      </x:c>
      <x:c r="Q2333">
        <x:v>0</x:v>
      </x:c>
    </x:row>
    <x:row r="2334">
      <x:c r="A2334">
        <x:v>3077759</x:v>
      </x:c>
      <x:c r="B2334" s="1">
        <x:v>43742.5994504977</x:v>
      </x:c>
      <x:c r="C2334" s="6">
        <x:v>116.605256223333</x:v>
      </x:c>
      <x:c r="D2334" s="13" t="s">
        <x:v>68</x:v>
      </x:c>
      <x:c r="E2334">
        <x:v>8</x:v>
      </x:c>
      <x:c r="F2334" s="14" t="s">
        <x:v>63</x:v>
      </x:c>
      <x:c r="G2334" s="15">
        <x:v>43742.4681231829</x:v>
      </x:c>
      <x:c r="H2334" t="s">
        <x:v>69</x:v>
      </x:c>
      <x:c r="I2334" s="6">
        <x:v>148.966575832995</x:v>
      </x:c>
      <x:c r="J2334" t="s">
        <x:v>66</x:v>
      </x:c>
      <x:c r="K2334" s="6">
        <x:v>26.9585441737449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0</x:v>
      </x:c>
      <x:c r="Q2334">
        <x:v>0</x:v>
      </x:c>
    </x:row>
    <x:row r="2335">
      <x:c r="A2335">
        <x:v>3077769</x:v>
      </x:c>
      <x:c r="B2335" s="1">
        <x:v>43742.5994853009</x:v>
      </x:c>
      <x:c r="C2335" s="6">
        <x:v>116.655356441667</x:v>
      </x:c>
      <x:c r="D2335" s="13" t="s">
        <x:v>68</x:v>
      </x:c>
      <x:c r="E2335">
        <x:v>8</x:v>
      </x:c>
      <x:c r="F2335" s="14" t="s">
        <x:v>63</x:v>
      </x:c>
      <x:c r="G2335" s="15">
        <x:v>43742.4681231829</x:v>
      </x:c>
      <x:c r="H2335" t="s">
        <x:v>69</x:v>
      </x:c>
      <x:c r="I2335" s="6">
        <x:v>148.933143431749</x:v>
      </x:c>
      <x:c r="J2335" t="s">
        <x:v>66</x:v>
      </x:c>
      <x:c r="K2335" s="6">
        <x:v>26.9630842368051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0</x:v>
      </x:c>
      <x:c r="Q2335">
        <x:v>0</x:v>
      </x:c>
    </x:row>
    <x:row r="2336">
      <x:c r="A2336">
        <x:v>3077779</x:v>
      </x:c>
      <x:c r="B2336" s="1">
        <x:v>43742.5995201042</x:v>
      </x:c>
      <x:c r="C2336" s="6">
        <x:v>116.705488663333</x:v>
      </x:c>
      <x:c r="D2336" s="13" t="s">
        <x:v>68</x:v>
      </x:c>
      <x:c r="E2336">
        <x:v>8</x:v>
      </x:c>
      <x:c r="F2336" s="14" t="s">
        <x:v>63</x:v>
      </x:c>
      <x:c r="G2336" s="15">
        <x:v>43742.4681231829</x:v>
      </x:c>
      <x:c r="H2336" t="s">
        <x:v>69</x:v>
      </x:c>
      <x:c r="I2336" s="6">
        <x:v>148.861366780886</x:v>
      </x:c>
      <x:c r="J2336" t="s">
        <x:v>66</x:v>
      </x:c>
      <x:c r="K2336" s="6">
        <x:v>26.9594161059094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0</x:v>
      </x:c>
      <x:c r="Q2336">
        <x:v>0</x:v>
      </x:c>
    </x:row>
    <x:row r="2337">
      <x:c r="A2337">
        <x:v>3077789</x:v>
      </x:c>
      <x:c r="B2337" s="1">
        <x:v>43742.5995548264</x:v>
      </x:c>
      <x:c r="C2337" s="6">
        <x:v>116.75547963</x:v>
      </x:c>
      <x:c r="D2337" s="13" t="s">
        <x:v>68</x:v>
      </x:c>
      <x:c r="E2337">
        <x:v>8</x:v>
      </x:c>
      <x:c r="F2337" s="14" t="s">
        <x:v>63</x:v>
      </x:c>
      <x:c r="G2337" s="15">
        <x:v>43742.4681231829</x:v>
      </x:c>
      <x:c r="H2337" t="s">
        <x:v>69</x:v>
      </x:c>
      <x:c r="I2337" s="6">
        <x:v>149.015519753449</x:v>
      </x:c>
      <x:c r="J2337" t="s">
        <x:v>66</x:v>
      </x:c>
      <x:c r="K2337" s="6">
        <x:v>26.9450142209112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0</x:v>
      </x:c>
      <x:c r="Q2337">
        <x:v>0</x:v>
      </x:c>
    </x:row>
    <x:row r="2338">
      <x:c r="A2338">
        <x:v>3077799</x:v>
      </x:c>
      <x:c r="B2338" s="1">
        <x:v>43742.5995896991</x:v>
      </x:c>
      <x:c r="C2338" s="6">
        <x:v>116.805681003333</x:v>
      </x:c>
      <x:c r="D2338" s="13" t="s">
        <x:v>68</x:v>
      </x:c>
      <x:c r="E2338">
        <x:v>8</x:v>
      </x:c>
      <x:c r="F2338" s="14" t="s">
        <x:v>63</x:v>
      </x:c>
      <x:c r="G2338" s="15">
        <x:v>43742.4681231829</x:v>
      </x:c>
      <x:c r="H2338" t="s">
        <x:v>69</x:v>
      </x:c>
      <x:c r="I2338" s="6">
        <x:v>149.008126083183</x:v>
      </x:c>
      <x:c r="J2338" t="s">
        <x:v>66</x:v>
      </x:c>
      <x:c r="K2338" s="6">
        <x:v>26.9658804376386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0</x:v>
      </x:c>
      <x:c r="Q2338">
        <x:v>0</x:v>
      </x:c>
    </x:row>
    <x:row r="2339">
      <x:c r="A2339">
        <x:v>3077809</x:v>
      </x:c>
      <x:c r="B2339" s="1">
        <x:v>43742.5996240394</x:v>
      </x:c>
      <x:c r="C2339" s="6">
        <x:v>116.855115268333</x:v>
      </x:c>
      <x:c r="D2339" s="13" t="s">
        <x:v>68</x:v>
      </x:c>
      <x:c r="E2339">
        <x:v>8</x:v>
      </x:c>
      <x:c r="F2339" s="14" t="s">
        <x:v>63</x:v>
      </x:c>
      <x:c r="G2339" s="15">
        <x:v>43742.4681231829</x:v>
      </x:c>
      <x:c r="H2339" t="s">
        <x:v>69</x:v>
      </x:c>
      <x:c r="I2339" s="6">
        <x:v>149.051856480262</x:v>
      </x:c>
      <x:c r="J2339" t="s">
        <x:v>66</x:v>
      </x:c>
      <x:c r="K2339" s="6">
        <x:v>26.95379365076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0</x:v>
      </x:c>
      <x:c r="Q2339">
        <x:v>0</x:v>
      </x:c>
    </x:row>
    <x:row r="2340">
      <x:c r="A2340">
        <x:v>3077819</x:v>
      </x:c>
      <x:c r="B2340" s="1">
        <x:v>43742.5996585995</x:v>
      </x:c>
      <x:c r="C2340" s="6">
        <x:v>116.904929748333</x:v>
      </x:c>
      <x:c r="D2340" s="13" t="s">
        <x:v>68</x:v>
      </x:c>
      <x:c r="E2340">
        <x:v>8</x:v>
      </x:c>
      <x:c r="F2340" s="14" t="s">
        <x:v>63</x:v>
      </x:c>
      <x:c r="G2340" s="15">
        <x:v>43742.4681231829</x:v>
      </x:c>
      <x:c r="H2340" t="s">
        <x:v>69</x:v>
      </x:c>
      <x:c r="I2340" s="6">
        <x:v>149.055721553645</x:v>
      </x:c>
      <x:c r="J2340" t="s">
        <x:v>66</x:v>
      </x:c>
      <x:c r="K2340" s="6">
        <x:v>26.9574317088995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0</x:v>
      </x:c>
      <x:c r="Q2340">
        <x:v>0</x:v>
      </x:c>
    </x:row>
    <x:row r="2341">
      <x:c r="A2341">
        <x:v>3077829</x:v>
      </x:c>
      <x:c r="B2341" s="1">
        <x:v>43742.5996938657</x:v>
      </x:c>
      <x:c r="C2341" s="6">
        <x:v>116.95567057</x:v>
      </x:c>
      <x:c r="D2341" s="13" t="s">
        <x:v>68</x:v>
      </x:c>
      <x:c r="E2341">
        <x:v>8</x:v>
      </x:c>
      <x:c r="F2341" s="14" t="s">
        <x:v>63</x:v>
      </x:c>
      <x:c r="G2341" s="15">
        <x:v>43742.4681231829</x:v>
      </x:c>
      <x:c r="H2341" t="s">
        <x:v>69</x:v>
      </x:c>
      <x:c r="I2341" s="6">
        <x:v>149.120771213923</x:v>
      </x:c>
      <x:c r="J2341" t="s">
        <x:v>66</x:v>
      </x:c>
      <x:c r="K2341" s="6">
        <x:v>26.9629940368168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0</x:v>
      </x:c>
      <x:c r="Q2341">
        <x:v>0</x:v>
      </x:c>
    </x:row>
    <x:row r="2342">
      <x:c r="A2342">
        <x:v>3077839</x:v>
      </x:c>
      <x:c r="B2342" s="1">
        <x:v>43742.5997285532</x:v>
      </x:c>
      <x:c r="C2342" s="6">
        <x:v>117.005622823333</x:v>
      </x:c>
      <x:c r="D2342" s="13" t="s">
        <x:v>68</x:v>
      </x:c>
      <x:c r="E2342">
        <x:v>8</x:v>
      </x:c>
      <x:c r="F2342" s="14" t="s">
        <x:v>63</x:v>
      </x:c>
      <x:c r="G2342" s="15">
        <x:v>43742.4681231829</x:v>
      </x:c>
      <x:c r="H2342" t="s">
        <x:v>69</x:v>
      </x:c>
      <x:c r="I2342" s="6">
        <x:v>149.07749193835</x:v>
      </x:c>
      <x:c r="J2342" t="s">
        <x:v>66</x:v>
      </x:c>
      <x:c r="K2342" s="6">
        <x:v>26.9608292378293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0</x:v>
      </x:c>
      <x:c r="Q2342">
        <x:v>0</x:v>
      </x:c>
    </x:row>
    <x:row r="2343">
      <x:c r="A2343">
        <x:v>3077849</x:v>
      </x:c>
      <x:c r="B2343" s="1">
        <x:v>43742.5997632755</x:v>
      </x:c>
      <x:c r="C2343" s="6">
        <x:v>117.055602051667</x:v>
      </x:c>
      <x:c r="D2343" s="13" t="s">
        <x:v>68</x:v>
      </x:c>
      <x:c r="E2343">
        <x:v>8</x:v>
      </x:c>
      <x:c r="F2343" s="14" t="s">
        <x:v>63</x:v>
      </x:c>
      <x:c r="G2343" s="15">
        <x:v>43742.4681231829</x:v>
      </x:c>
      <x:c r="H2343" t="s">
        <x:v>69</x:v>
      </x:c>
      <x:c r="I2343" s="6">
        <x:v>149.091061266613</x:v>
      </x:c>
      <x:c r="J2343" t="s">
        <x:v>66</x:v>
      </x:c>
      <x:c r="K2343" s="6">
        <x:v>26.9712022456602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0</x:v>
      </x:c>
      <x:c r="Q2343">
        <x:v>0</x:v>
      </x:c>
    </x:row>
    <x:row r="2344">
      <x:c r="A2344">
        <x:v>3077859</x:v>
      </x:c>
      <x:c r="B2344" s="1">
        <x:v>43742.5997978819</x:v>
      </x:c>
      <x:c r="C2344" s="6">
        <x:v>117.105463956667</x:v>
      </x:c>
      <x:c r="D2344" s="13" t="s">
        <x:v>68</x:v>
      </x:c>
      <x:c r="E2344">
        <x:v>8</x:v>
      </x:c>
      <x:c r="F2344" s="14" t="s">
        <x:v>63</x:v>
      </x:c>
      <x:c r="G2344" s="15">
        <x:v>43742.4681231829</x:v>
      </x:c>
      <x:c r="H2344" t="s">
        <x:v>69</x:v>
      </x:c>
      <x:c r="I2344" s="6">
        <x:v>149.222089001042</x:v>
      </x:c>
      <x:c r="J2344" t="s">
        <x:v>66</x:v>
      </x:c>
      <x:c r="K2344" s="6">
        <x:v>26.9632646367882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0</x:v>
      </x:c>
      <x:c r="Q2344">
        <x:v>0</x:v>
      </x:c>
    </x:row>
    <x:row r="2345">
      <x:c r="A2345">
        <x:v>3077869</x:v>
      </x:c>
      <x:c r="B2345" s="1">
        <x:v>43742.5998324884</x:v>
      </x:c>
      <x:c r="C2345" s="6">
        <x:v>117.155309038333</x:v>
      </x:c>
      <x:c r="D2345" s="13" t="s">
        <x:v>68</x:v>
      </x:c>
      <x:c r="E2345">
        <x:v>8</x:v>
      </x:c>
      <x:c r="F2345" s="14" t="s">
        <x:v>63</x:v>
      </x:c>
      <x:c r="G2345" s="15">
        <x:v>43742.4681231829</x:v>
      </x:c>
      <x:c r="H2345" t="s">
        <x:v>69</x:v>
      </x:c>
      <x:c r="I2345" s="6">
        <x:v>149.355034910412</x:v>
      </x:c>
      <x:c r="J2345" t="s">
        <x:v>66</x:v>
      </x:c>
      <x:c r="K2345" s="6">
        <x:v>26.9642568368708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0</x:v>
      </x:c>
      <x:c r="Q2345">
        <x:v>0</x:v>
      </x:c>
    </x:row>
    <x:row r="2346">
      <x:c r="A2346">
        <x:v>3077879</x:v>
      </x:c>
      <x:c r="B2346" s="1">
        <x:v>43742.5998671296</x:v>
      </x:c>
      <x:c r="C2346" s="6">
        <x:v>117.205197746667</x:v>
      </x:c>
      <x:c r="D2346" s="13" t="s">
        <x:v>68</x:v>
      </x:c>
      <x:c r="E2346">
        <x:v>8</x:v>
      </x:c>
      <x:c r="F2346" s="14" t="s">
        <x:v>63</x:v>
      </x:c>
      <x:c r="G2346" s="15">
        <x:v>43742.4681231829</x:v>
      </x:c>
      <x:c r="H2346" t="s">
        <x:v>69</x:v>
      </x:c>
      <x:c r="I2346" s="6">
        <x:v>149.344243362979</x:v>
      </x:c>
      <x:c r="J2346" t="s">
        <x:v>66</x:v>
      </x:c>
      <x:c r="K2346" s="6">
        <x:v>26.9672334388783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0</x:v>
      </x:c>
      <x:c r="Q2346">
        <x:v>0</x:v>
      </x:c>
    </x:row>
    <x:row r="2347">
      <x:c r="A2347">
        <x:v>3077889</x:v>
      </x:c>
      <x:c r="B2347" s="1">
        <x:v>43742.5999016204</x:v>
      </x:c>
      <x:c r="C2347" s="6">
        <x:v>117.254881963333</x:v>
      </x:c>
      <x:c r="D2347" s="13" t="s">
        <x:v>68</x:v>
      </x:c>
      <x:c r="E2347">
        <x:v>8</x:v>
      </x:c>
      <x:c r="F2347" s="14" t="s">
        <x:v>63</x:v>
      </x:c>
      <x:c r="G2347" s="15">
        <x:v>43742.4681231829</x:v>
      </x:c>
      <x:c r="H2347" t="s">
        <x:v>69</x:v>
      </x:c>
      <x:c r="I2347" s="6">
        <x:v>149.23583556234</x:v>
      </x:c>
      <x:c r="J2347" t="s">
        <x:v>66</x:v>
      </x:c>
      <x:c r="K2347" s="6">
        <x:v>26.9830184936354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0</x:v>
      </x:c>
      <x:c r="Q2347">
        <x:v>0</x:v>
      </x:c>
    </x:row>
    <x:row r="2348">
      <x:c r="A2348">
        <x:v>3077899</x:v>
      </x:c>
      <x:c r="B2348" s="1">
        <x:v>43742.5999366898</x:v>
      </x:c>
      <x:c r="C2348" s="6">
        <x:v>117.305349626667</x:v>
      </x:c>
      <x:c r="D2348" s="13" t="s">
        <x:v>68</x:v>
      </x:c>
      <x:c r="E2348">
        <x:v>8</x:v>
      </x:c>
      <x:c r="F2348" s="14" t="s">
        <x:v>63</x:v>
      </x:c>
      <x:c r="G2348" s="15">
        <x:v>43742.4681231829</x:v>
      </x:c>
      <x:c r="H2348" t="s">
        <x:v>69</x:v>
      </x:c>
      <x:c r="I2348" s="6">
        <x:v>149.356457916127</x:v>
      </x:c>
      <x:c r="J2348" t="s">
        <x:v>66</x:v>
      </x:c>
      <x:c r="K2348" s="6">
        <x:v>26.9779973348336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0</x:v>
      </x:c>
      <x:c r="Q2348">
        <x:v>0</x:v>
      </x:c>
    </x:row>
    <x:row r="2349">
      <x:c r="A2349">
        <x:v>3077909</x:v>
      </x:c>
      <x:c r="B2349" s="1">
        <x:v>43742.5999712153</x:v>
      </x:c>
      <x:c r="C2349" s="6">
        <x:v>117.355063003333</x:v>
      </x:c>
      <x:c r="D2349" s="13" t="s">
        <x:v>68</x:v>
      </x:c>
      <x:c r="E2349">
        <x:v>8</x:v>
      </x:c>
      <x:c r="F2349" s="14" t="s">
        <x:v>63</x:v>
      </x:c>
      <x:c r="G2349" s="15">
        <x:v>43742.4681231829</x:v>
      </x:c>
      <x:c r="H2349" t="s">
        <x:v>69</x:v>
      </x:c>
      <x:c r="I2349" s="6">
        <x:v>149.579077031841</x:v>
      </x:c>
      <x:c r="J2349" t="s">
        <x:v>66</x:v>
      </x:c>
      <x:c r="K2349" s="6">
        <x:v>26.9543348492421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0</x:v>
      </x:c>
      <x:c r="Q2349">
        <x:v>0</x:v>
      </x:c>
    </x:row>
    <x:row r="2350">
      <x:c r="A2350">
        <x:v>3077919</x:v>
      </x:c>
      <x:c r="B2350" s="1">
        <x:v>43742.6000058218</x:v>
      </x:c>
      <x:c r="C2350" s="6">
        <x:v>117.404886751667</x:v>
      </x:c>
      <x:c r="D2350" s="13" t="s">
        <x:v>68</x:v>
      </x:c>
      <x:c r="E2350">
        <x:v>8</x:v>
      </x:c>
      <x:c r="F2350" s="14" t="s">
        <x:v>63</x:v>
      </x:c>
      <x:c r="G2350" s="15">
        <x:v>43742.4681231829</x:v>
      </x:c>
      <x:c r="H2350" t="s">
        <x:v>69</x:v>
      </x:c>
      <x:c r="I2350" s="6">
        <x:v>149.491603550438</x:v>
      </x:c>
      <x:c r="J2350" t="s">
        <x:v>66</x:v>
      </x:c>
      <x:c r="K2350" s="6">
        <x:v>26.9690073746633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0</x:v>
      </x:c>
      <x:c r="Q2350">
        <x:v>0</x:v>
      </x:c>
    </x:row>
    <x:row r="2351">
      <x:c r="A2351">
        <x:v>3077929</x:v>
      </x:c>
      <x:c r="B2351" s="1">
        <x:v>43742.6000409375</x:v>
      </x:c>
      <x:c r="C2351" s="6">
        <x:v>117.455450751667</x:v>
      </x:c>
      <x:c r="D2351" s="13" t="s">
        <x:v>68</x:v>
      </x:c>
      <x:c r="E2351">
        <x:v>8</x:v>
      </x:c>
      <x:c r="F2351" s="14" t="s">
        <x:v>63</x:v>
      </x:c>
      <x:c r="G2351" s="15">
        <x:v>43742.4681231829</x:v>
      </x:c>
      <x:c r="H2351" t="s">
        <x:v>69</x:v>
      </x:c>
      <x:c r="I2351" s="6">
        <x:v>149.725290066183</x:v>
      </x:c>
      <x:c r="J2351" t="s">
        <x:v>66</x:v>
      </x:c>
      <x:c r="K2351" s="6">
        <x:v>26.9612201042096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0</x:v>
      </x:c>
      <x:c r="Q2351">
        <x:v>0</x:v>
      </x:c>
    </x:row>
    <x:row r="2352">
      <x:c r="A2352">
        <x:v>3077939</x:v>
      </x:c>
      <x:c r="B2352" s="1">
        <x:v>43742.6000755787</x:v>
      </x:c>
      <x:c r="C2352" s="6">
        <x:v>117.505333656667</x:v>
      </x:c>
      <x:c r="D2352" s="13" t="s">
        <x:v>68</x:v>
      </x:c>
      <x:c r="E2352">
        <x:v>8</x:v>
      </x:c>
      <x:c r="F2352" s="14" t="s">
        <x:v>63</x:v>
      </x:c>
      <x:c r="G2352" s="15">
        <x:v>43742.4681231829</x:v>
      </x:c>
      <x:c r="H2352" t="s">
        <x:v>69</x:v>
      </x:c>
      <x:c r="I2352" s="6">
        <x:v>149.807461669421</x:v>
      </x:c>
      <x:c r="J2352" t="s">
        <x:v>66</x:v>
      </x:c>
      <x:c r="K2352" s="6">
        <x:v>26.9716231799885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0</x:v>
      </x:c>
      <x:c r="Q2352">
        <x:v>0</x:v>
      </x:c>
    </x:row>
    <x:row r="2353">
      <x:c r="A2353">
        <x:v>3077949</x:v>
      </x:c>
      <x:c r="B2353" s="1">
        <x:v>43742.6001101042</x:v>
      </x:c>
      <x:c r="C2353" s="6">
        <x:v>117.555097438333</x:v>
      </x:c>
      <x:c r="D2353" s="13" t="s">
        <x:v>68</x:v>
      </x:c>
      <x:c r="E2353">
        <x:v>8</x:v>
      </x:c>
      <x:c r="F2353" s="14" t="s">
        <x:v>63</x:v>
      </x:c>
      <x:c r="G2353" s="15">
        <x:v>43742.4681231829</x:v>
      </x:c>
      <x:c r="H2353" t="s">
        <x:v>69</x:v>
      </x:c>
      <x:c r="I2353" s="6">
        <x:v>150.029344981945</x:v>
      </x:c>
      <x:c r="J2353" t="s">
        <x:v>66</x:v>
      </x:c>
      <x:c r="K2353" s="6">
        <x:v>26.9531021194939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0</x:v>
      </x:c>
      <x:c r="Q2353">
        <x:v>0</x:v>
      </x:c>
    </x:row>
    <x:row r="2354">
      <x:c r="A2354">
        <x:v>3077959</x:v>
      </x:c>
      <x:c r="B2354" s="1">
        <x:v>43742.6001447106</x:v>
      </x:c>
      <x:c r="C2354" s="6">
        <x:v>117.604910283333</x:v>
      </x:c>
      <x:c r="D2354" s="13" t="s">
        <x:v>68</x:v>
      </x:c>
      <x:c r="E2354">
        <x:v>8</x:v>
      </x:c>
      <x:c r="F2354" s="14" t="s">
        <x:v>63</x:v>
      </x:c>
      <x:c r="G2354" s="15">
        <x:v>43742.4681231829</x:v>
      </x:c>
      <x:c r="H2354" t="s">
        <x:v>69</x:v>
      </x:c>
      <x:c r="I2354" s="6">
        <x:v>149.912569335902</x:v>
      </x:c>
      <x:c r="J2354" t="s">
        <x:v>66</x:v>
      </x:c>
      <x:c r="K2354" s="6">
        <x:v>26.9804628130678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0</x:v>
      </x:c>
      <x:c r="Q2354">
        <x:v>0</x:v>
      </x:c>
    </x:row>
    <x:row r="2355">
      <x:c r="A2355">
        <x:v>3077969</x:v>
      </x:c>
      <x:c r="B2355" s="1">
        <x:v>43742.6001798611</x:v>
      </x:c>
      <x:c r="C2355" s="6">
        <x:v>117.65552979</x:v>
      </x:c>
      <x:c r="D2355" s="13" t="s">
        <x:v>68</x:v>
      </x:c>
      <x:c r="E2355">
        <x:v>8</x:v>
      </x:c>
      <x:c r="F2355" s="14" t="s">
        <x:v>63</x:v>
      </x:c>
      <x:c r="G2355" s="15">
        <x:v>43742.4681231829</x:v>
      </x:c>
      <x:c r="H2355" t="s">
        <x:v>69</x:v>
      </x:c>
      <x:c r="I2355" s="6">
        <x:v>149.927870107159</x:v>
      </x:c>
      <x:c r="J2355" t="s">
        <x:v>66</x:v>
      </x:c>
      <x:c r="K2355" s="6">
        <x:v>26.9856944436101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0</x:v>
      </x:c>
      <x:c r="Q2355">
        <x:v>0</x:v>
      </x:c>
    </x:row>
    <x:row r="2356">
      <x:c r="A2356">
        <x:v>3077979</x:v>
      </x:c>
      <x:c r="B2356" s="1">
        <x:v>43742.6002144676</x:v>
      </x:c>
      <x:c r="C2356" s="6">
        <x:v>117.705363755</x:v>
      </x:c>
      <x:c r="D2356" s="13" t="s">
        <x:v>68</x:v>
      </x:c>
      <x:c r="E2356">
        <x:v>8</x:v>
      </x:c>
      <x:c r="F2356" s="14" t="s">
        <x:v>63</x:v>
      </x:c>
      <x:c r="G2356" s="15">
        <x:v>43742.4681231829</x:v>
      </x:c>
      <x:c r="H2356" t="s">
        <x:v>69</x:v>
      </x:c>
      <x:c r="I2356" s="6">
        <x:v>150.11197010559</x:v>
      </x:c>
      <x:c r="J2356" t="s">
        <x:v>66</x:v>
      </x:c>
      <x:c r="K2356" s="6">
        <x:v>26.9681655067161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0</x:v>
      </x:c>
      <x:c r="Q2356">
        <x:v>0</x:v>
      </x:c>
    </x:row>
    <x:row r="2357">
      <x:c r="A2357">
        <x:v>3077989</x:v>
      </x:c>
      <x:c r="B2357" s="1">
        <x:v>43742.6002489931</x:v>
      </x:c>
      <x:c r="C2357" s="6">
        <x:v>117.755068818333</x:v>
      </x:c>
      <x:c r="D2357" s="13" t="s">
        <x:v>68</x:v>
      </x:c>
      <x:c r="E2357">
        <x:v>8</x:v>
      </x:c>
      <x:c r="F2357" s="14" t="s">
        <x:v>63</x:v>
      </x:c>
      <x:c r="G2357" s="15">
        <x:v>43742.4681231829</x:v>
      </x:c>
      <x:c r="H2357" t="s">
        <x:v>69</x:v>
      </x:c>
      <x:c r="I2357" s="6">
        <x:v>150.185264699206</x:v>
      </x:c>
      <x:c r="J2357" t="s">
        <x:v>66</x:v>
      </x:c>
      <x:c r="K2357" s="6">
        <x:v>26.976373728206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0</x:v>
      </x:c>
      <x:c r="Q2357">
        <x:v>0</x:v>
      </x:c>
    </x:row>
    <x:row r="2358">
      <x:c r="A2358">
        <x:v>3077999</x:v>
      </x:c>
      <x:c r="B2358" s="1">
        <x:v>43742.6002841435</x:v>
      </x:c>
      <x:c r="C2358" s="6">
        <x:v>117.805693653333</x:v>
      </x:c>
      <x:c r="D2358" s="13" t="s">
        <x:v>68</x:v>
      </x:c>
      <x:c r="E2358">
        <x:v>8</x:v>
      </x:c>
      <x:c r="F2358" s="14" t="s">
        <x:v>63</x:v>
      </x:c>
      <x:c r="G2358" s="15">
        <x:v>43742.4681231829</x:v>
      </x:c>
      <x:c r="H2358" t="s">
        <x:v>69</x:v>
      </x:c>
      <x:c r="I2358" s="6">
        <x:v>150.239858013231</x:v>
      </x:c>
      <x:c r="J2358" t="s">
        <x:v>66</x:v>
      </x:c>
      <x:c r="K2358" s="6">
        <x:v>26.961400504093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0</x:v>
      </x:c>
      <x:c r="Q2358">
        <x:v>0</x:v>
      </x:c>
    </x:row>
    <x:row r="2359">
      <x:c r="A2359">
        <x:v>3078009</x:v>
      </x:c>
      <x:c r="B2359" s="1">
        <x:v>43742.600318669</x:v>
      </x:c>
      <x:c r="C2359" s="6">
        <x:v>117.855402598333</x:v>
      </x:c>
      <x:c r="D2359" s="13" t="s">
        <x:v>68</x:v>
      </x:c>
      <x:c r="E2359">
        <x:v>8</x:v>
      </x:c>
      <x:c r="F2359" s="14" t="s">
        <x:v>63</x:v>
      </x:c>
      <x:c r="G2359" s="15">
        <x:v>43742.4681231829</x:v>
      </x:c>
      <x:c r="H2359" t="s">
        <x:v>69</x:v>
      </x:c>
      <x:c r="I2359" s="6">
        <x:v>150.101343984348</x:v>
      </x:c>
      <x:c r="J2359" t="s">
        <x:v>66</x:v>
      </x:c>
      <x:c r="K2359" s="6">
        <x:v>26.9710819787192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0</x:v>
      </x:c>
      <x:c r="Q2359">
        <x:v>0</x:v>
      </x:c>
    </x:row>
    <x:row r="2360">
      <x:c r="A2360">
        <x:v>3078019</x:v>
      </x:c>
      <x:c r="B2360" s="1">
        <x:v>43742.6003532407</x:v>
      </x:c>
      <x:c r="C2360" s="6">
        <x:v>117.905216285</x:v>
      </x:c>
      <x:c r="D2360" s="13" t="s">
        <x:v>68</x:v>
      </x:c>
      <x:c r="E2360">
        <x:v>8</x:v>
      </x:c>
      <x:c r="F2360" s="14" t="s">
        <x:v>63</x:v>
      </x:c>
      <x:c r="G2360" s="15">
        <x:v>43742.4681231829</x:v>
      </x:c>
      <x:c r="H2360" t="s">
        <x:v>69</x:v>
      </x:c>
      <x:c r="I2360" s="6">
        <x:v>150.167510440914</x:v>
      </x:c>
      <x:c r="J2360" t="s">
        <x:v>66</x:v>
      </x:c>
      <x:c r="K2360" s="6">
        <x:v>26.9765240621196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0</x:v>
      </x:c>
      <x:c r="Q2360">
        <x:v>0</x:v>
      </x:c>
    </x:row>
    <x:row r="2361">
      <x:c r="A2361">
        <x:v>3078029</x:v>
      </x:c>
      <x:c r="B2361" s="1">
        <x:v>43742.600387963</x:v>
      </x:c>
      <x:c r="C2361" s="6">
        <x:v>117.955169881667</x:v>
      </x:c>
      <x:c r="D2361" s="13" t="s">
        <x:v>68</x:v>
      </x:c>
      <x:c r="E2361">
        <x:v>8</x:v>
      </x:c>
      <x:c r="F2361" s="14" t="s">
        <x:v>63</x:v>
      </x:c>
      <x:c r="G2361" s="15">
        <x:v>43742.4681231829</x:v>
      </x:c>
      <x:c r="H2361" t="s">
        <x:v>69</x:v>
      </x:c>
      <x:c r="I2361" s="6">
        <x:v>150.144718882702</x:v>
      </x:c>
      <x:c r="J2361" t="s">
        <x:v>66</x:v>
      </x:c>
      <x:c r="K2361" s="6">
        <x:v>26.9780574684278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0</x:v>
      </x:c>
      <x:c r="Q2361">
        <x:v>0</x:v>
      </x:c>
    </x:row>
    <x:row r="2362">
      <x:c r="A2362">
        <x:v>3078039</x:v>
      </x:c>
      <x:c r="B2362" s="1">
        <x:v>43742.6004227662</x:v>
      </x:c>
      <x:c r="C2362" s="6">
        <x:v>118.005278476667</x:v>
      </x:c>
      <x:c r="D2362" s="13" t="s">
        <x:v>68</x:v>
      </x:c>
      <x:c r="E2362">
        <x:v>8</x:v>
      </x:c>
      <x:c r="F2362" s="14" t="s">
        <x:v>63</x:v>
      </x:c>
      <x:c r="G2362" s="15">
        <x:v>43742.4681231829</x:v>
      </x:c>
      <x:c r="H2362" t="s">
        <x:v>69</x:v>
      </x:c>
      <x:c r="I2362" s="6">
        <x:v>150.027766033923</x:v>
      </x:c>
      <x:c r="J2362" t="s">
        <x:v>66</x:v>
      </x:c>
      <x:c r="K2362" s="6">
        <x:v>26.9771253978438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0</x:v>
      </x:c>
      <x:c r="Q2362">
        <x:v>0</x:v>
      </x:c>
    </x:row>
    <x:row r="2363">
      <x:c r="A2363">
        <x:v>3078049</x:v>
      </x:c>
      <x:c r="B2363" s="1">
        <x:v>43742.6004575231</x:v>
      </x:c>
      <x:c r="C2363" s="6">
        <x:v>118.055334591667</x:v>
      </x:c>
      <x:c r="D2363" s="13" t="s">
        <x:v>68</x:v>
      </x:c>
      <x:c r="E2363">
        <x:v>8</x:v>
      </x:c>
      <x:c r="F2363" s="14" t="s">
        <x:v>63</x:v>
      </x:c>
      <x:c r="G2363" s="15">
        <x:v>43742.4681231829</x:v>
      </x:c>
      <x:c r="H2363" t="s">
        <x:v>69</x:v>
      </x:c>
      <x:c r="I2363" s="6">
        <x:v>150.010356833841</x:v>
      </x:c>
      <x:c r="J2363" t="s">
        <x:v>66</x:v>
      </x:c>
      <x:c r="K2363" s="6">
        <x:v>26.9866265165738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0</x:v>
      </x:c>
      <x:c r="Q2363">
        <x:v>0</x:v>
      </x:c>
    </x:row>
    <x:row r="2364">
      <x:c r="A2364">
        <x:v>3078059</x:v>
      </x:c>
      <x:c r="B2364" s="1">
        <x:v>43742.6004921296</x:v>
      </x:c>
      <x:c r="C2364" s="6">
        <x:v>118.105216291667</x:v>
      </x:c>
      <x:c r="D2364" s="13" t="s">
        <x:v>68</x:v>
      </x:c>
      <x:c r="E2364">
        <x:v>8</x:v>
      </x:c>
      <x:c r="F2364" s="14" t="s">
        <x:v>63</x:v>
      </x:c>
      <x:c r="G2364" s="15">
        <x:v>43742.4681231829</x:v>
      </x:c>
      <x:c r="H2364" t="s">
        <x:v>69</x:v>
      </x:c>
      <x:c r="I2364" s="6">
        <x:v>149.935528236351</x:v>
      </x:c>
      <x:c r="J2364" t="s">
        <x:v>66</x:v>
      </x:c>
      <x:c r="K2364" s="6">
        <x:v>26.9835897636758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0</x:v>
      </x:c>
      <x:c r="Q2364">
        <x:v>0</x:v>
      </x:c>
    </x:row>
    <x:row r="2365">
      <x:c r="A2365">
        <x:v>3078069</x:v>
      </x:c>
      <x:c r="B2365" s="1">
        <x:v>43742.6005267014</x:v>
      </x:c>
      <x:c r="C2365" s="6">
        <x:v>118.154961963333</x:v>
      </x:c>
      <x:c r="D2365" s="13" t="s">
        <x:v>68</x:v>
      </x:c>
      <x:c r="E2365">
        <x:v>8</x:v>
      </x:c>
      <x:c r="F2365" s="14" t="s">
        <x:v>63</x:v>
      </x:c>
      <x:c r="G2365" s="15">
        <x:v>43742.4681231829</x:v>
      </x:c>
      <x:c r="H2365" t="s">
        <x:v>69</x:v>
      </x:c>
      <x:c r="I2365" s="6">
        <x:v>149.99011530844</x:v>
      </x:c>
      <x:c r="J2365" t="s">
        <x:v>66</x:v>
      </x:c>
      <x:c r="K2365" s="6">
        <x:v>26.9827478920715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0</x:v>
      </x:c>
      <x:c r="Q2365">
        <x:v>0</x:v>
      </x:c>
    </x:row>
    <x:row r="2366">
      <x:c r="A2366">
        <x:v>3078079</x:v>
      </x:c>
      <x:c r="B2366" s="1">
        <x:v>43742.6005618403</x:v>
      </x:c>
      <x:c r="C2366" s="6">
        <x:v>118.2055609</x:v>
      </x:c>
      <x:c r="D2366" s="13" t="s">
        <x:v>68</x:v>
      </x:c>
      <x:c r="E2366">
        <x:v>8</x:v>
      </x:c>
      <x:c r="F2366" s="14" t="s">
        <x:v>63</x:v>
      </x:c>
      <x:c r="G2366" s="15">
        <x:v>43742.4681231829</x:v>
      </x:c>
      <x:c r="H2366" t="s">
        <x:v>69</x:v>
      </x:c>
      <x:c r="I2366" s="6">
        <x:v>149.91288979361</x:v>
      </x:c>
      <x:c r="J2366" t="s">
        <x:v>66</x:v>
      </x:c>
      <x:c r="K2366" s="6">
        <x:v>26.9850931063511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0</x:v>
      </x:c>
      <x:c r="Q2366">
        <x:v>0</x:v>
      </x:c>
    </x:row>
    <x:row r="2367">
      <x:c r="A2367">
        <x:v>3078089</x:v>
      </x:c>
      <x:c r="B2367" s="1">
        <x:v>43742.600596331</x:v>
      </x:c>
      <x:c r="C2367" s="6">
        <x:v>118.255264933333</x:v>
      </x:c>
      <x:c r="D2367" s="13" t="s">
        <x:v>68</x:v>
      </x:c>
      <x:c r="E2367">
        <x:v>8</x:v>
      </x:c>
      <x:c r="F2367" s="14" t="s">
        <x:v>63</x:v>
      </x:c>
      <x:c r="G2367" s="15">
        <x:v>43742.4681231829</x:v>
      </x:c>
      <x:c r="H2367" t="s">
        <x:v>69</x:v>
      </x:c>
      <x:c r="I2367" s="6">
        <x:v>150.078997818992</x:v>
      </x:c>
      <x:c r="J2367" t="s">
        <x:v>66</x:v>
      </x:c>
      <x:c r="K2367" s="6">
        <x:v>26.9819360875103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0</x:v>
      </x:c>
      <x:c r="Q2367">
        <x:v>0</x:v>
      </x:c>
    </x:row>
    <x:row r="2368">
      <x:c r="A2368">
        <x:v>3078099</x:v>
      </x:c>
      <x:c r="B2368" s="1">
        <x:v>43742.6006308681</x:v>
      </x:c>
      <x:c r="C2368" s="6">
        <x:v>118.304935146667</x:v>
      </x:c>
      <x:c r="D2368" s="13" t="s">
        <x:v>68</x:v>
      </x:c>
      <x:c r="E2368">
        <x:v>8</x:v>
      </x:c>
      <x:c r="F2368" s="14" t="s">
        <x:v>63</x:v>
      </x:c>
      <x:c r="G2368" s="15">
        <x:v>43742.4681231829</x:v>
      </x:c>
      <x:c r="H2368" t="s">
        <x:v>69</x:v>
      </x:c>
      <x:c r="I2368" s="6">
        <x:v>150.110871944664</x:v>
      </x:c>
      <x:c r="J2368" t="s">
        <x:v>66</x:v>
      </x:c>
      <x:c r="K2368" s="6">
        <x:v>26.9920686251744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0</x:v>
      </x:c>
      <x:c r="Q2368">
        <x:v>0</x:v>
      </x:c>
    </x:row>
    <x:row r="2369">
      <x:c r="A2369">
        <x:v>3078109</x:v>
      </x:c>
      <x:c r="B2369" s="1">
        <x:v>43742.6006660069</x:v>
      </x:c>
      <x:c r="C2369" s="6">
        <x:v>118.355560163333</x:v>
      </x:c>
      <x:c r="D2369" s="13" t="s">
        <x:v>68</x:v>
      </x:c>
      <x:c r="E2369">
        <x:v>8</x:v>
      </x:c>
      <x:c r="F2369" s="14" t="s">
        <x:v>63</x:v>
      </x:c>
      <x:c r="G2369" s="15">
        <x:v>43742.4681231829</x:v>
      </x:c>
      <x:c r="H2369" t="s">
        <x:v>69</x:v>
      </x:c>
      <x:c r="I2369" s="6">
        <x:v>150.251485162618</x:v>
      </x:c>
      <x:c r="J2369" t="s">
        <x:v>66</x:v>
      </x:c>
      <x:c r="K2369" s="6">
        <x:v>26.9770953310549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0</x:v>
      </x:c>
      <x:c r="Q2369">
        <x:v>0</x:v>
      </x:c>
    </x:row>
    <x:row r="2370">
      <x:c r="A2370">
        <x:v>3078119</x:v>
      </x:c>
      <x:c r="B2370" s="1">
        <x:v>43742.6007005787</x:v>
      </x:c>
      <x:c r="C2370" s="6">
        <x:v>118.40534827</x:v>
      </x:c>
      <x:c r="D2370" s="13" t="s">
        <x:v>68</x:v>
      </x:c>
      <x:c r="E2370">
        <x:v>8</x:v>
      </x:c>
      <x:c r="F2370" s="14" t="s">
        <x:v>63</x:v>
      </x:c>
      <x:c r="G2370" s="15">
        <x:v>43742.4681231829</x:v>
      </x:c>
      <x:c r="H2370" t="s">
        <x:v>69</x:v>
      </x:c>
      <x:c r="I2370" s="6">
        <x:v>150.126205308078</x:v>
      </x:c>
      <x:c r="J2370" t="s">
        <x:v>66</x:v>
      </x:c>
      <x:c r="K2370" s="6">
        <x:v>26.9736977856614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0</x:v>
      </x:c>
      <x:c r="Q2370">
        <x:v>0</x:v>
      </x:c>
    </x:row>
    <x:row r="2371">
      <x:c r="A2371">
        <x:v>3078129</x:v>
      </x:c>
      <x:c r="B2371" s="1">
        <x:v>43742.6007352662</x:v>
      </x:c>
      <x:c r="C2371" s="6">
        <x:v>118.455306928333</x:v>
      </x:c>
      <x:c r="D2371" s="13" t="s">
        <x:v>68</x:v>
      </x:c>
      <x:c r="E2371">
        <x:v>8</x:v>
      </x:c>
      <x:c r="F2371" s="14" t="s">
        <x:v>63</x:v>
      </x:c>
      <x:c r="G2371" s="15">
        <x:v>43742.4681231829</x:v>
      </x:c>
      <x:c r="H2371" t="s">
        <x:v>69</x:v>
      </x:c>
      <x:c r="I2371" s="6">
        <x:v>150.183295710497</x:v>
      </x:c>
      <x:c r="J2371" t="s">
        <x:v>66</x:v>
      </x:c>
      <x:c r="K2371" s="6">
        <x:v>26.962753503527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0</x:v>
      </x:c>
      <x:c r="Q2371">
        <x:v>0</x:v>
      </x:c>
    </x:row>
    <x:row r="2372">
      <x:c r="A2372">
        <x:v>3078139</x:v>
      </x:c>
      <x:c r="B2372" s="1">
        <x:v>43742.6007697106</x:v>
      </x:c>
      <x:c r="C2372" s="6">
        <x:v>118.504930891667</x:v>
      </x:c>
      <x:c r="D2372" s="13" t="s">
        <x:v>68</x:v>
      </x:c>
      <x:c r="E2372">
        <x:v>8</x:v>
      </x:c>
      <x:c r="F2372" s="14" t="s">
        <x:v>63</x:v>
      </x:c>
      <x:c r="G2372" s="15">
        <x:v>43742.4681231829</x:v>
      </x:c>
      <x:c r="H2372" t="s">
        <x:v>69</x:v>
      </x:c>
      <x:c r="I2372" s="6">
        <x:v>150.220562297858</x:v>
      </x:c>
      <x:c r="J2372" t="s">
        <x:v>66</x:v>
      </x:c>
      <x:c r="K2372" s="6">
        <x:v>26.9619717704541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0</x:v>
      </x:c>
      <x:c r="Q2372">
        <x:v>0</x:v>
      </x:c>
    </x:row>
    <x:row r="2373">
      <x:c r="A2373">
        <x:v>3078149</x:v>
      </x:c>
      <x:c r="B2373" s="1">
        <x:v>43742.6008049421</x:v>
      </x:c>
      <x:c r="C2373" s="6">
        <x:v>118.555663713333</x:v>
      </x:c>
      <x:c r="D2373" s="13" t="s">
        <x:v>68</x:v>
      </x:c>
      <x:c r="E2373">
        <x:v>8</x:v>
      </x:c>
      <x:c r="F2373" s="14" t="s">
        <x:v>63</x:v>
      </x:c>
      <x:c r="G2373" s="15">
        <x:v>43742.4681231829</x:v>
      </x:c>
      <x:c r="H2373" t="s">
        <x:v>69</x:v>
      </x:c>
      <x:c r="I2373" s="6">
        <x:v>150.00030031167</x:v>
      </x:c>
      <x:c r="J2373" t="s">
        <x:v>66</x:v>
      </x:c>
      <x:c r="K2373" s="6">
        <x:v>26.9752311906782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0</x:v>
      </x:c>
      <x:c r="Q2373">
        <x:v>0</x:v>
      </x:c>
    </x:row>
    <x:row r="2374">
      <x:c r="A2374">
        <x:v>3078159</x:v>
      </x:c>
      <x:c r="B2374" s="1">
        <x:v>43742.6008392014</x:v>
      </x:c>
      <x:c r="C2374" s="6">
        <x:v>118.604943813333</x:v>
      </x:c>
      <x:c r="D2374" s="13" t="s">
        <x:v>68</x:v>
      </x:c>
      <x:c r="E2374">
        <x:v>8</x:v>
      </x:c>
      <x:c r="F2374" s="14" t="s">
        <x:v>63</x:v>
      </x:c>
      <x:c r="G2374" s="15">
        <x:v>43742.4681231829</x:v>
      </x:c>
      <x:c r="H2374" t="s">
        <x:v>69</x:v>
      </x:c>
      <x:c r="I2374" s="6">
        <x:v>150.018345437131</x:v>
      </x:c>
      <x:c r="J2374" t="s">
        <x:v>66</x:v>
      </x:c>
      <x:c r="K2374" s="6">
        <x:v>26.9891521349382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0</x:v>
      </x:c>
      <x:c r="Q2374">
        <x:v>0</x:v>
      </x:c>
    </x:row>
    <x:row r="2375">
      <x:c r="A2375">
        <x:v>3078169</x:v>
      </x:c>
      <x:c r="B2375" s="1">
        <x:v>43742.6008743056</x:v>
      </x:c>
      <x:c r="C2375" s="6">
        <x:v>118.655537971667</x:v>
      </x:c>
      <x:c r="D2375" s="13" t="s">
        <x:v>68</x:v>
      </x:c>
      <x:c r="E2375">
        <x:v>8</x:v>
      </x:c>
      <x:c r="F2375" s="14" t="s">
        <x:v>63</x:v>
      </x:c>
      <x:c r="G2375" s="15">
        <x:v>43742.4681231829</x:v>
      </x:c>
      <x:c r="H2375" t="s">
        <x:v>69</x:v>
      </x:c>
      <x:c r="I2375" s="6">
        <x:v>150.076277666256</x:v>
      </x:c>
      <x:c r="J2375" t="s">
        <x:v>66</x:v>
      </x:c>
      <x:c r="K2375" s="6">
        <x:v>26.9638058367968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0</x:v>
      </x:c>
      <x:c r="Q2375">
        <x:v>0</x:v>
      </x:c>
    </x:row>
    <x:row r="2376">
      <x:c r="A2376">
        <x:v>3078179</x:v>
      </x:c>
      <x:c r="B2376" s="1">
        <x:v>43742.6009089468</x:v>
      </x:c>
      <x:c r="C2376" s="6">
        <x:v>118.705420986667</x:v>
      </x:c>
      <x:c r="D2376" s="13" t="s">
        <x:v>68</x:v>
      </x:c>
      <x:c r="E2376">
        <x:v>8</x:v>
      </x:c>
      <x:c r="F2376" s="14" t="s">
        <x:v>63</x:v>
      </x:c>
      <x:c r="G2376" s="15">
        <x:v>43742.4681231829</x:v>
      </x:c>
      <x:c r="H2376" t="s">
        <x:v>69</x:v>
      </x:c>
      <x:c r="I2376" s="6">
        <x:v>149.822705763076</x:v>
      </x:c>
      <x:c r="J2376" t="s">
        <x:v>66</x:v>
      </x:c>
      <x:c r="K2376" s="6">
        <x:v>26.9910162830447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0</x:v>
      </x:c>
      <x:c r="Q2376">
        <x:v>0</x:v>
      </x:c>
    </x:row>
    <x:row r="2377">
      <x:c r="A2377">
        <x:v>3078189</x:v>
      </x:c>
      <x:c r="B2377" s="1">
        <x:v>43742.6009437153</x:v>
      </x:c>
      <x:c r="C2377" s="6">
        <x:v>118.755455075</x:v>
      </x:c>
      <x:c r="D2377" s="13" t="s">
        <x:v>68</x:v>
      </x:c>
      <x:c r="E2377">
        <x:v>8</x:v>
      </x:c>
      <x:c r="F2377" s="14" t="s">
        <x:v>63</x:v>
      </x:c>
      <x:c r="G2377" s="15">
        <x:v>43742.4681231829</x:v>
      </x:c>
      <x:c r="H2377" t="s">
        <x:v>69</x:v>
      </x:c>
      <x:c r="I2377" s="6">
        <x:v>150.030717711308</x:v>
      </x:c>
      <x:c r="J2377" t="s">
        <x:v>66</x:v>
      </x:c>
      <x:c r="K2377" s="6">
        <x:v>26.981034082673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0</x:v>
      </x:c>
      <x:c r="Q2377">
        <x:v>0</x:v>
      </x:c>
    </x:row>
    <x:row r="2378">
      <x:c r="A2378">
        <x:v>3078199</x:v>
      </x:c>
      <x:c r="B2378" s="1">
        <x:v>43742.6009783912</x:v>
      </x:c>
      <x:c r="C2378" s="6">
        <x:v>118.805423525</x:v>
      </x:c>
      <x:c r="D2378" s="13" t="s">
        <x:v>68</x:v>
      </x:c>
      <x:c r="E2378">
        <x:v>8</x:v>
      </x:c>
      <x:c r="F2378" s="14" t="s">
        <x:v>63</x:v>
      </x:c>
      <x:c r="G2378" s="15">
        <x:v>43742.4681231829</x:v>
      </x:c>
      <x:c r="H2378" t="s">
        <x:v>69</x:v>
      </x:c>
      <x:c r="I2378" s="6">
        <x:v>150.04866885597</x:v>
      </x:c>
      <x:c r="J2378" t="s">
        <x:v>66</x:v>
      </x:c>
      <x:c r="K2378" s="6">
        <x:v>26.9949851179458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0</x:v>
      </x:c>
      <x:c r="Q2378">
        <x:v>0</x:v>
      </x:c>
    </x:row>
    <x:row r="2379">
      <x:c r="A2379">
        <x:v>3078209</x:v>
      </x:c>
      <x:c r="B2379" s="1">
        <x:v>43742.6010129977</x:v>
      </x:c>
      <x:c r="C2379" s="6">
        <x:v>118.855240603333</x:v>
      </x:c>
      <x:c r="D2379" s="13" t="s">
        <x:v>68</x:v>
      </x:c>
      <x:c r="E2379">
        <x:v>8</x:v>
      </x:c>
      <x:c r="F2379" s="14" t="s">
        <x:v>63</x:v>
      </x:c>
      <x:c r="G2379" s="15">
        <x:v>43742.4681231829</x:v>
      </x:c>
      <x:c r="H2379" t="s">
        <x:v>69</x:v>
      </x:c>
      <x:c r="I2379" s="6">
        <x:v>149.988577398236</x:v>
      </x:c>
      <x:c r="J2379" t="s">
        <x:v>66</x:v>
      </x:c>
      <x:c r="K2379" s="6">
        <x:v>26.9926098298274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0</x:v>
      </x:c>
      <x:c r="Q2379">
        <x:v>0</x:v>
      </x:c>
    </x:row>
    <x:row r="2380">
      <x:c r="A2380">
        <x:v>3078219</x:v>
      </x:c>
      <x:c r="B2380" s="1">
        <x:v>43742.6010475347</x:v>
      </x:c>
      <x:c r="C2380" s="6">
        <x:v>118.904965476667</x:v>
      </x:c>
      <x:c r="D2380" s="13" t="s">
        <x:v>68</x:v>
      </x:c>
      <x:c r="E2380">
        <x:v>8</x:v>
      </x:c>
      <x:c r="F2380" s="14" t="s">
        <x:v>63</x:v>
      </x:c>
      <x:c r="G2380" s="15">
        <x:v>43742.4681231829</x:v>
      </x:c>
      <x:c r="H2380" t="s">
        <x:v>69</x:v>
      </x:c>
      <x:c r="I2380" s="6">
        <x:v>150.123248653216</x:v>
      </x:c>
      <x:c r="J2380" t="s">
        <x:v>66</x:v>
      </x:c>
      <x:c r="K2380" s="6">
        <x:v>26.9886710646269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0</x:v>
      </x:c>
      <x:c r="Q2380">
        <x:v>0</x:v>
      </x:c>
    </x:row>
    <x:row r="2381">
      <x:c r="A2381">
        <x:v>3078229</x:v>
      </x:c>
      <x:c r="B2381" s="1">
        <x:v>43742.6010827199</x:v>
      </x:c>
      <x:c r="C2381" s="6">
        <x:v>118.955613351667</x:v>
      </x:c>
      <x:c r="D2381" s="13" t="s">
        <x:v>68</x:v>
      </x:c>
      <x:c r="E2381">
        <x:v>8</x:v>
      </x:c>
      <x:c r="F2381" s="14" t="s">
        <x:v>63</x:v>
      </x:c>
      <x:c r="G2381" s="15">
        <x:v>43742.4681231829</x:v>
      </x:c>
      <x:c r="H2381" t="s">
        <x:v>69</x:v>
      </x:c>
      <x:c r="I2381" s="6">
        <x:v>150.078344594682</x:v>
      </x:c>
      <x:c r="J2381" t="s">
        <x:v>66</x:v>
      </x:c>
      <x:c r="K2381" s="6">
        <x:v>26.9962779969951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0</x:v>
      </x:c>
      <x:c r="Q2381">
        <x:v>0</x:v>
      </x:c>
    </x:row>
    <x:row r="2382">
      <x:c r="A2382">
        <x:v>3078239</x:v>
      </x:c>
      <x:c r="B2382" s="1">
        <x:v>43742.6011174421</x:v>
      </x:c>
      <x:c r="C2382" s="6">
        <x:v>119.00564503</x:v>
      </x:c>
      <x:c r="D2382" s="13" t="s">
        <x:v>68</x:v>
      </x:c>
      <x:c r="E2382">
        <x:v>8</x:v>
      </x:c>
      <x:c r="F2382" s="14" t="s">
        <x:v>63</x:v>
      </x:c>
      <x:c r="G2382" s="15">
        <x:v>43742.4681231829</x:v>
      </x:c>
      <x:c r="H2382" t="s">
        <x:v>69</x:v>
      </x:c>
      <x:c r="I2382" s="6">
        <x:v>150.228243572463</x:v>
      </x:c>
      <x:c r="J2382" t="s">
        <x:v>66</x:v>
      </x:c>
      <x:c r="K2382" s="6">
        <x:v>26.9834694962906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0</x:v>
      </x:c>
      <x:c r="Q2382">
        <x:v>0</x:v>
      </x:c>
    </x:row>
    <x:row r="2383">
      <x:c r="A2383">
        <x:v>3078249</x:v>
      </x:c>
      <x:c r="B2383" s="1">
        <x:v>43742.6011523495</x:v>
      </x:c>
      <x:c r="C2383" s="6">
        <x:v>119.055889955</x:v>
      </x:c>
      <x:c r="D2383" s="13" t="s">
        <x:v>68</x:v>
      </x:c>
      <x:c r="E2383">
        <x:v>8</x:v>
      </x:c>
      <x:c r="F2383" s="14" t="s">
        <x:v>63</x:v>
      </x:c>
      <x:c r="G2383" s="15">
        <x:v>43742.4681231829</x:v>
      </x:c>
      <x:c r="H2383" t="s">
        <x:v>69</x:v>
      </x:c>
      <x:c r="I2383" s="6">
        <x:v>150.218159249851</x:v>
      </x:c>
      <x:c r="J2383" t="s">
        <x:v>66</x:v>
      </x:c>
      <x:c r="K2383" s="6">
        <x:v>26.9862356472345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0</x:v>
      </x:c>
      <x:c r="Q2383">
        <x:v>0</x:v>
      </x:c>
    </x:row>
    <x:row r="2384">
      <x:c r="A2384">
        <x:v>3078259</x:v>
      </x:c>
      <x:c r="B2384" s="1">
        <x:v>43742.6011868403</x:v>
      </x:c>
      <x:c r="C2384" s="6">
        <x:v>119.105576745</x:v>
      </x:c>
      <x:c r="D2384" s="13" t="s">
        <x:v>68</x:v>
      </x:c>
      <x:c r="E2384">
        <x:v>8</x:v>
      </x:c>
      <x:c r="F2384" s="14" t="s">
        <x:v>63</x:v>
      </x:c>
      <x:c r="G2384" s="15">
        <x:v>43742.4681231829</x:v>
      </x:c>
      <x:c r="H2384" t="s">
        <x:v>69</x:v>
      </x:c>
      <x:c r="I2384" s="6">
        <x:v>150.224851888586</x:v>
      </x:c>
      <x:c r="J2384" t="s">
        <x:v>66</x:v>
      </x:c>
      <x:c r="K2384" s="6">
        <x:v>26.9891220680415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0</x:v>
      </x:c>
      <x:c r="Q2384">
        <x:v>0</x:v>
      </x:c>
    </x:row>
    <x:row r="2385">
      <x:c r="A2385">
        <x:v>3078269</x:v>
      </x:c>
      <x:c r="B2385" s="1">
        <x:v>43742.601221412</x:v>
      </x:c>
      <x:c r="C2385" s="6">
        <x:v>119.155334951667</x:v>
      </x:c>
      <x:c r="D2385" s="13" t="s">
        <x:v>68</x:v>
      </x:c>
      <x:c r="E2385">
        <x:v>8</x:v>
      </x:c>
      <x:c r="F2385" s="14" t="s">
        <x:v>63</x:v>
      </x:c>
      <x:c r="G2385" s="15">
        <x:v>43742.4681231829</x:v>
      </x:c>
      <x:c r="H2385" t="s">
        <x:v>69</x:v>
      </x:c>
      <x:c r="I2385" s="6">
        <x:v>150.234415804217</x:v>
      </x:c>
      <x:c r="J2385" t="s">
        <x:v>66</x:v>
      </x:c>
      <x:c r="K2385" s="6">
        <x:v>27.0006677760871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0</x:v>
      </x:c>
      <x:c r="Q2385">
        <x:v>0</x:v>
      </x:c>
    </x:row>
    <x:row r="2386">
      <x:c r="A2386">
        <x:v>3078279</x:v>
      </x:c>
      <x:c r="B2386" s="1">
        <x:v>43742.6012559838</x:v>
      </x:c>
      <x:c r="C2386" s="6">
        <x:v>119.205160245</x:v>
      </x:c>
      <x:c r="D2386" s="13" t="s">
        <x:v>68</x:v>
      </x:c>
      <x:c r="E2386">
        <x:v>8</x:v>
      </x:c>
      <x:c r="F2386" s="14" t="s">
        <x:v>63</x:v>
      </x:c>
      <x:c r="G2386" s="15">
        <x:v>43742.4681231829</x:v>
      </x:c>
      <x:c r="H2386" t="s">
        <x:v>69</x:v>
      </x:c>
      <x:c r="I2386" s="6">
        <x:v>150.598557681099</x:v>
      </x:c>
      <x:c r="J2386" t="s">
        <x:v>66</x:v>
      </x:c>
      <x:c r="K2386" s="6">
        <x:v>26.9717735136896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0</x:v>
      </x:c>
      <x:c r="Q2386">
        <x:v>0</x:v>
      </x:c>
    </x:row>
    <x:row r="2387">
      <x:c r="A2387">
        <x:v>3078289</x:v>
      </x:c>
      <x:c r="B2387" s="1">
        <x:v>43742.6012905903</x:v>
      </x:c>
      <x:c r="C2387" s="6">
        <x:v>119.254974128333</x:v>
      </x:c>
      <x:c r="D2387" s="13" t="s">
        <x:v>68</x:v>
      </x:c>
      <x:c r="E2387">
        <x:v>8</x:v>
      </x:c>
      <x:c r="F2387" s="14" t="s">
        <x:v>63</x:v>
      </x:c>
      <x:c r="G2387" s="15">
        <x:v>43742.4681231829</x:v>
      </x:c>
      <x:c r="H2387" t="s">
        <x:v>69</x:v>
      </x:c>
      <x:c r="I2387" s="6">
        <x:v>150.408554335272</x:v>
      </x:c>
      <x:c r="J2387" t="s">
        <x:v>66</x:v>
      </x:c>
      <x:c r="K2387" s="6">
        <x:v>26.9859951122799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0</x:v>
      </x:c>
      <x:c r="Q2387">
        <x:v>0</x:v>
      </x:c>
    </x:row>
    <x:row r="2388">
      <x:c r="A2388">
        <x:v>3078299</x:v>
      </x:c>
      <x:c r="B2388" s="1">
        <x:v>43742.6013258102</x:v>
      </x:c>
      <x:c r="C2388" s="6">
        <x:v>119.305677536667</x:v>
      </x:c>
      <x:c r="D2388" s="13" t="s">
        <x:v>68</x:v>
      </x:c>
      <x:c r="E2388">
        <x:v>8</x:v>
      </x:c>
      <x:c r="F2388" s="14" t="s">
        <x:v>63</x:v>
      </x:c>
      <x:c r="G2388" s="15">
        <x:v>43742.4681231829</x:v>
      </x:c>
      <x:c r="H2388" t="s">
        <x:v>69</x:v>
      </x:c>
      <x:c r="I2388" s="6">
        <x:v>150.523084061343</x:v>
      </x:c>
      <x:c r="J2388" t="s">
        <x:v>66</x:v>
      </x:c>
      <x:c r="K2388" s="6">
        <x:v>26.9924294282664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0</x:v>
      </x:c>
      <x:c r="Q2388">
        <x:v>0</x:v>
      </x:c>
    </x:row>
    <x:row r="2389">
      <x:c r="A2389">
        <x:v>3078309</x:v>
      </x:c>
      <x:c r="B2389" s="1">
        <x:v>43742.6013604514</x:v>
      </x:c>
      <x:c r="C2389" s="6">
        <x:v>119.355569951667</x:v>
      </x:c>
      <x:c r="D2389" s="13" t="s">
        <x:v>68</x:v>
      </x:c>
      <x:c r="E2389">
        <x:v>8</x:v>
      </x:c>
      <x:c r="F2389" s="14" t="s">
        <x:v>63</x:v>
      </x:c>
      <x:c r="G2389" s="15">
        <x:v>43742.4681231829</x:v>
      </x:c>
      <x:c r="H2389" t="s">
        <x:v>69</x:v>
      </x:c>
      <x:c r="I2389" s="6">
        <x:v>150.590333201298</x:v>
      </x:c>
      <x:c r="J2389" t="s">
        <x:v>66</x:v>
      </x:c>
      <x:c r="K2389" s="6">
        <x:v>26.9787490048352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0</x:v>
      </x:c>
      <x:c r="Q2389">
        <x:v>0</x:v>
      </x:c>
    </x:row>
    <x:row r="2390">
      <x:c r="A2390">
        <x:v>3078319</x:v>
      </x:c>
      <x:c r="B2390" s="1">
        <x:v>43742.6013950232</x:v>
      </x:c>
      <x:c r="C2390" s="6">
        <x:v>119.405383201667</x:v>
      </x:c>
      <x:c r="D2390" s="13" t="s">
        <x:v>68</x:v>
      </x:c>
      <x:c r="E2390">
        <x:v>8</x:v>
      </x:c>
      <x:c r="F2390" s="14" t="s">
        <x:v>63</x:v>
      </x:c>
      <x:c r="G2390" s="15">
        <x:v>43742.4681231829</x:v>
      </x:c>
      <x:c r="H2390" t="s">
        <x:v>69</x:v>
      </x:c>
      <x:c r="I2390" s="6">
        <x:v>150.597256214595</x:v>
      </x:c>
      <x:c r="J2390" t="s">
        <x:v>66</x:v>
      </x:c>
      <x:c r="K2390" s="6">
        <x:v>26.9768547967542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0</x:v>
      </x:c>
      <x:c r="Q2390">
        <x:v>0</x:v>
      </x:c>
    </x:row>
    <x:row r="2391">
      <x:c r="A2391">
        <x:v>3078329</x:v>
      </x:c>
      <x:c r="B2391" s="1">
        <x:v>43742.6014295486</x:v>
      </x:c>
      <x:c r="C2391" s="6">
        <x:v>119.455083426667</x:v>
      </x:c>
      <x:c r="D2391" s="13" t="s">
        <x:v>68</x:v>
      </x:c>
      <x:c r="E2391">
        <x:v>8</x:v>
      </x:c>
      <x:c r="F2391" s="14" t="s">
        <x:v>63</x:v>
      </x:c>
      <x:c r="G2391" s="15">
        <x:v>43742.4681231829</x:v>
      </x:c>
      <x:c r="H2391" t="s">
        <x:v>69</x:v>
      </x:c>
      <x:c r="I2391" s="6">
        <x:v>150.788502749114</x:v>
      </x:c>
      <x:c r="J2391" t="s">
        <x:v>66</x:v>
      </x:c>
      <x:c r="K2391" s="6">
        <x:v>26.9765541289034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0</x:v>
      </x:c>
      <x:c r="Q2391">
        <x:v>0</x:v>
      </x:c>
    </x:row>
    <x:row r="2392">
      <x:c r="A2392">
        <x:v>3078339</x:v>
      </x:c>
      <x:c r="B2392" s="1">
        <x:v>43742.6014642014</x:v>
      </x:c>
      <x:c r="C2392" s="6">
        <x:v>119.504946445</x:v>
      </x:c>
      <x:c r="D2392" s="13" t="s">
        <x:v>68</x:v>
      </x:c>
      <x:c r="E2392">
        <x:v>8</x:v>
      </x:c>
      <x:c r="F2392" s="14" t="s">
        <x:v>63</x:v>
      </x:c>
      <x:c r="G2392" s="15">
        <x:v>43742.4681231829</x:v>
      </x:c>
      <x:c r="H2392" t="s">
        <x:v>69</x:v>
      </x:c>
      <x:c r="I2392" s="6">
        <x:v>150.639863443569</x:v>
      </x:c>
      <x:c r="J2392" t="s">
        <x:v>66</x:v>
      </x:c>
      <x:c r="K2392" s="6">
        <x:v>27.0030130028863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0</x:v>
      </x:c>
      <x:c r="Q2392">
        <x:v>0</x:v>
      </x:c>
    </x:row>
    <x:row r="2393">
      <x:c r="A2393">
        <x:v>3078349</x:v>
      </x:c>
      <x:c r="B2393" s="1">
        <x:v>43742.6014992708</x:v>
      </x:c>
      <x:c r="C2393" s="6">
        <x:v>119.555486903333</x:v>
      </x:c>
      <x:c r="D2393" s="13" t="s">
        <x:v>68</x:v>
      </x:c>
      <x:c r="E2393">
        <x:v>8</x:v>
      </x:c>
      <x:c r="F2393" s="14" t="s">
        <x:v>63</x:v>
      </x:c>
      <x:c r="G2393" s="15">
        <x:v>43742.4681231829</x:v>
      </x:c>
      <x:c r="H2393" t="s">
        <x:v>69</x:v>
      </x:c>
      <x:c r="I2393" s="6">
        <x:v>150.625329917455</x:v>
      </x:c>
      <x:c r="J2393" t="s">
        <x:v>66</x:v>
      </x:c>
      <x:c r="K2393" s="6">
        <x:v>27.0022613274518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0</x:v>
      </x:c>
      <x:c r="Q2393">
        <x:v>0</x:v>
      </x:c>
    </x:row>
    <x:row r="2394">
      <x:c r="A2394">
        <x:v>3078359</x:v>
      </x:c>
      <x:c r="B2394" s="1">
        <x:v>43742.6015338773</x:v>
      </x:c>
      <x:c r="C2394" s="6">
        <x:v>119.605293408333</x:v>
      </x:c>
      <x:c r="D2394" s="13" t="s">
        <x:v>68</x:v>
      </x:c>
      <x:c r="E2394">
        <x:v>8</x:v>
      </x:c>
      <x:c r="F2394" s="14" t="s">
        <x:v>63</x:v>
      </x:c>
      <x:c r="G2394" s="15">
        <x:v>43742.4681231829</x:v>
      </x:c>
      <x:c r="H2394" t="s">
        <x:v>69</x:v>
      </x:c>
      <x:c r="I2394" s="6">
        <x:v>150.775246447534</x:v>
      </x:c>
      <x:c r="J2394" t="s">
        <x:v>66</x:v>
      </x:c>
      <x:c r="K2394" s="6">
        <x:v>26.9896332053177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0</x:v>
      </x:c>
      <x:c r="Q2394">
        <x:v>0</x:v>
      </x:c>
    </x:row>
    <x:row r="2395">
      <x:c r="A2395">
        <x:v>3078369</x:v>
      </x:c>
      <x:c r="B2395" s="1">
        <x:v>43742.6015684375</x:v>
      </x:c>
      <x:c r="C2395" s="6">
        <x:v>119.655099675</x:v>
      </x:c>
      <x:c r="D2395" s="13" t="s">
        <x:v>68</x:v>
      </x:c>
      <x:c r="E2395">
        <x:v>8</x:v>
      </x:c>
      <x:c r="F2395" s="14" t="s">
        <x:v>63</x:v>
      </x:c>
      <x:c r="G2395" s="15">
        <x:v>43742.4681231829</x:v>
      </x:c>
      <x:c r="H2395" t="s">
        <x:v>69</x:v>
      </x:c>
      <x:c r="I2395" s="6">
        <x:v>150.709530720304</x:v>
      </x:c>
      <x:c r="J2395" t="s">
        <x:v>66</x:v>
      </x:c>
      <x:c r="K2395" s="6">
        <x:v>26.9981421490584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0</x:v>
      </x:c>
      <x:c r="Q2395">
        <x:v>0</x:v>
      </x:c>
    </x:row>
    <x:row r="2396">
      <x:c r="A2396">
        <x:v>3078379</x:v>
      </x:c>
      <x:c r="B2396" s="1">
        <x:v>43742.6016033218</x:v>
      </x:c>
      <x:c r="C2396" s="6">
        <x:v>119.705331753333</x:v>
      </x:c>
      <x:c r="D2396" s="13" t="s">
        <x:v>68</x:v>
      </x:c>
      <x:c r="E2396">
        <x:v>8</x:v>
      </x:c>
      <x:c r="F2396" s="14" t="s">
        <x:v>63</x:v>
      </x:c>
      <x:c r="G2396" s="15">
        <x:v>43742.4681231829</x:v>
      </x:c>
      <x:c r="H2396" t="s">
        <x:v>69</x:v>
      </x:c>
      <x:c r="I2396" s="6">
        <x:v>150.844284431337</x:v>
      </x:c>
      <x:c r="J2396" t="s">
        <x:v>66</x:v>
      </x:c>
      <x:c r="K2396" s="6">
        <x:v>26.9944138459664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0</x:v>
      </x:c>
      <x:c r="Q2396">
        <x:v>0</x:v>
      </x:c>
    </x:row>
    <x:row r="2397">
      <x:c r="A2397">
        <x:v>3078389</x:v>
      </x:c>
      <x:c r="B2397" s="1">
        <x:v>43742.601638044</x:v>
      </x:c>
      <x:c r="C2397" s="6">
        <x:v>119.755280473333</x:v>
      </x:c>
      <x:c r="D2397" s="13" t="s">
        <x:v>68</x:v>
      </x:c>
      <x:c r="E2397">
        <x:v>8</x:v>
      </x:c>
      <x:c r="F2397" s="14" t="s">
        <x:v>63</x:v>
      </x:c>
      <x:c r="G2397" s="15">
        <x:v>43742.4681231829</x:v>
      </x:c>
      <x:c r="H2397" t="s">
        <x:v>69</x:v>
      </x:c>
      <x:c r="I2397" s="6">
        <x:v>150.703535895462</x:v>
      </x:c>
      <x:c r="J2397" t="s">
        <x:v>66</x:v>
      </x:c>
      <x:c r="K2397" s="6">
        <x:v>26.9903247441098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0</x:v>
      </x:c>
      <x:c r="Q2397">
        <x:v>0</x:v>
      </x:c>
    </x:row>
    <x:row r="2398">
      <x:c r="A2398">
        <x:v>3078399</x:v>
      </x:c>
      <x:c r="B2398" s="1">
        <x:v>43742.6016726505</x:v>
      </x:c>
      <x:c r="C2398" s="6">
        <x:v>119.805107865</x:v>
      </x:c>
      <x:c r="D2398" s="13" t="s">
        <x:v>68</x:v>
      </x:c>
      <x:c r="E2398">
        <x:v>8</x:v>
      </x:c>
      <x:c r="F2398" s="14" t="s">
        <x:v>63</x:v>
      </x:c>
      <x:c r="G2398" s="15">
        <x:v>43742.4681231829</x:v>
      </x:c>
      <x:c r="H2398" t="s">
        <x:v>69</x:v>
      </x:c>
      <x:c r="I2398" s="6">
        <x:v>150.890216180443</x:v>
      </x:c>
      <x:c r="J2398" t="s">
        <x:v>66</x:v>
      </x:c>
      <x:c r="K2398" s="6">
        <x:v>27.000788044088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0</x:v>
      </x:c>
      <x:c r="Q2398">
        <x:v>0</x:v>
      </x:c>
    </x:row>
    <x:row r="2399">
      <x:c r="A2399">
        <x:v>3078409</x:v>
      </x:c>
      <x:c r="B2399" s="1">
        <x:v>43742.6017072106</x:v>
      </x:c>
      <x:c r="C2399" s="6">
        <x:v>119.85491267</x:v>
      </x:c>
      <x:c r="D2399" s="13" t="s">
        <x:v>68</x:v>
      </x:c>
      <x:c r="E2399">
        <x:v>8</x:v>
      </x:c>
      <x:c r="F2399" s="14" t="s">
        <x:v>63</x:v>
      </x:c>
      <x:c r="G2399" s="15">
        <x:v>43742.4681231829</x:v>
      </x:c>
      <x:c r="H2399" t="s">
        <x:v>69</x:v>
      </x:c>
      <x:c r="I2399" s="6">
        <x:v>150.900160483406</x:v>
      </x:c>
      <x:c r="J2399" t="s">
        <x:v>66</x:v>
      </x:c>
      <x:c r="K2399" s="6">
        <x:v>26.9886109308427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0</x:v>
      </x:c>
      <x:c r="Q2399">
        <x:v>0</x:v>
      </x:c>
    </x:row>
    <x:row r="2400">
      <x:c r="A2400">
        <x:v>3078419</x:v>
      </x:c>
      <x:c r="B2400" s="1">
        <x:v>43742.6017423264</x:v>
      </x:c>
      <x:c r="C2400" s="6">
        <x:v>119.90547954</x:v>
      </x:c>
      <x:c r="D2400" s="13" t="s">
        <x:v>68</x:v>
      </x:c>
      <x:c r="E2400">
        <x:v>8</x:v>
      </x:c>
      <x:c r="F2400" s="14" t="s">
        <x:v>63</x:v>
      </x:c>
      <x:c r="G2400" s="15">
        <x:v>43742.4681231829</x:v>
      </x:c>
      <x:c r="H2400" t="s">
        <x:v>69</x:v>
      </x:c>
      <x:c r="I2400" s="6">
        <x:v>150.922400415019</x:v>
      </x:c>
      <x:c r="J2400" t="s">
        <x:v>66</x:v>
      </x:c>
      <x:c r="K2400" s="6">
        <x:v>26.9967290014315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0</x:v>
      </x:c>
      <x:c r="Q2400">
        <x:v>0</x:v>
      </x:c>
    </x:row>
    <x:row r="2401">
      <x:c r="A2401">
        <x:v>3078429</x:v>
      </x:c>
      <x:c r="B2401" s="1">
        <x:v>43742.6017769329</x:v>
      </x:c>
      <x:c r="C2401" s="6">
        <x:v>119.955316936667</x:v>
      </x:c>
      <x:c r="D2401" s="13" t="s">
        <x:v>68</x:v>
      </x:c>
      <x:c r="E2401">
        <x:v>8</x:v>
      </x:c>
      <x:c r="F2401" s="14" t="s">
        <x:v>63</x:v>
      </x:c>
      <x:c r="G2401" s="15">
        <x:v>43742.4681231829</x:v>
      </x:c>
      <x:c r="H2401" t="s">
        <x:v>69</x:v>
      </x:c>
      <x:c r="I2401" s="6">
        <x:v>151.016107559739</x:v>
      </x:c>
      <x:c r="J2401" t="s">
        <x:v>66</x:v>
      </x:c>
      <x:c r="K2401" s="6">
        <x:v>26.9948047162575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0</x:v>
      </x:c>
      <x:c r="Q2401">
        <x:v>0</x:v>
      </x:c>
    </x:row>
    <x:row r="2402">
      <x:c r="A2402">
        <x:v>3078439</x:v>
      </x:c>
      <x:c r="B2402" s="1">
        <x:v>43742.6018115741</x:v>
      </x:c>
      <x:c r="C2402" s="6">
        <x:v>120.005196103333</x:v>
      </x:c>
      <x:c r="D2402" s="13" t="s">
        <x:v>68</x:v>
      </x:c>
      <x:c r="E2402">
        <x:v>8</x:v>
      </x:c>
      <x:c r="F2402" s="14" t="s">
        <x:v>63</x:v>
      </x:c>
      <x:c r="G2402" s="15">
        <x:v>43742.4681231829</x:v>
      </x:c>
      <x:c r="H2402" t="s">
        <x:v>69</x:v>
      </x:c>
      <x:c r="I2402" s="6">
        <x:v>150.985621043964</x:v>
      </x:c>
      <x:c r="J2402" t="s">
        <x:v>66</x:v>
      </x:c>
      <x:c r="K2402" s="6">
        <x:v>26.9936621724569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0</x:v>
      </x:c>
      <x:c r="Q2402">
        <x:v>0</x:v>
      </x:c>
    </x:row>
    <x:row r="2403">
      <x:c r="A2403">
        <x:v>3078449</x:v>
      </x:c>
      <x:c r="B2403" s="1">
        <x:v>43742.601846331</x:v>
      </x:c>
      <x:c r="C2403" s="6">
        <x:v>120.055240398333</x:v>
      </x:c>
      <x:c r="D2403" s="13" t="s">
        <x:v>68</x:v>
      </x:c>
      <x:c r="E2403">
        <x:v>8</x:v>
      </x:c>
      <x:c r="F2403" s="14" t="s">
        <x:v>63</x:v>
      </x:c>
      <x:c r="G2403" s="15">
        <x:v>43742.4681231829</x:v>
      </x:c>
      <x:c r="H2403" t="s">
        <x:v>69</x:v>
      </x:c>
      <x:c r="I2403" s="6">
        <x:v>151.000442716518</x:v>
      </x:c>
      <x:c r="J2403" t="s">
        <x:v>66</x:v>
      </x:c>
      <x:c r="K2403" s="6">
        <x:v>27.0085453392626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0</x:v>
      </x:c>
      <x:c r="Q2403">
        <x:v>0</x:v>
      </x:c>
    </x:row>
    <x:row r="2404">
      <x:c r="A2404">
        <x:v>3078459</x:v>
      </x:c>
      <x:c r="B2404" s="1">
        <x:v>43742.6018810532</x:v>
      </x:c>
      <x:c r="C2404" s="6">
        <x:v>120.105230091667</x:v>
      </x:c>
      <x:c r="D2404" s="13" t="s">
        <x:v>68</x:v>
      </x:c>
      <x:c r="E2404">
        <x:v>8</x:v>
      </x:c>
      <x:c r="F2404" s="14" t="s">
        <x:v>63</x:v>
      </x:c>
      <x:c r="G2404" s="15">
        <x:v>43742.4681231829</x:v>
      </x:c>
      <x:c r="H2404" t="s">
        <x:v>69</x:v>
      </x:c>
      <x:c r="I2404" s="6">
        <x:v>151.093707836963</x:v>
      </x:c>
      <x:c r="J2404" t="s">
        <x:v>66</x:v>
      </x:c>
      <x:c r="K2404" s="6">
        <x:v>26.987829191748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0</x:v>
      </x:c>
      <x:c r="Q2404">
        <x:v>0</x:v>
      </x:c>
    </x:row>
    <x:row r="2405">
      <x:c r="A2405">
        <x:v>3078469</x:v>
      </x:c>
      <x:c r="B2405" s="1">
        <x:v>43742.6019158912</x:v>
      </x:c>
      <x:c r="C2405" s="6">
        <x:v>120.155415126667</x:v>
      </x:c>
      <x:c r="D2405" s="13" t="s">
        <x:v>68</x:v>
      </x:c>
      <x:c r="E2405">
        <x:v>8</x:v>
      </x:c>
      <x:c r="F2405" s="14" t="s">
        <x:v>63</x:v>
      </x:c>
      <x:c r="G2405" s="15">
        <x:v>43742.4681231829</x:v>
      </x:c>
      <x:c r="H2405" t="s">
        <x:v>69</x:v>
      </x:c>
      <x:c r="I2405" s="6">
        <x:v>151.023338679504</x:v>
      </x:c>
      <x:c r="J2405" t="s">
        <x:v>66</x:v>
      </x:c>
      <x:c r="K2405" s="6">
        <x:v>26.9880997937221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0</x:v>
      </x:c>
      <x:c r="Q2405">
        <x:v>0</x:v>
      </x:c>
    </x:row>
    <x:row r="2406">
      <x:c r="A2406">
        <x:v>3078479</x:v>
      </x:c>
      <x:c r="B2406" s="1">
        <x:v>43742.6019503819</x:v>
      </x:c>
      <x:c r="C2406" s="6">
        <x:v>120.205056493333</x:v>
      </x:c>
      <x:c r="D2406" s="13" t="s">
        <x:v>68</x:v>
      </x:c>
      <x:c r="E2406">
        <x:v>8</x:v>
      </x:c>
      <x:c r="F2406" s="14" t="s">
        <x:v>63</x:v>
      </x:c>
      <x:c r="G2406" s="15">
        <x:v>43742.4681231829</x:v>
      </x:c>
      <x:c r="H2406" t="s">
        <x:v>69</x:v>
      </x:c>
      <x:c r="I2406" s="6">
        <x:v>151.005421413473</x:v>
      </x:c>
      <x:c r="J2406" t="s">
        <x:v>66</x:v>
      </x:c>
      <x:c r="K2406" s="6">
        <x:v>26.997721211405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0</x:v>
      </x:c>
      <x:c r="Q2406">
        <x:v>0</x:v>
      </x:c>
    </x:row>
    <x:row r="2407">
      <x:c r="A2407">
        <x:v>3078489</x:v>
      </x:c>
      <x:c r="B2407" s="1">
        <x:v>43742.6019850694</x:v>
      </x:c>
      <x:c r="C2407" s="6">
        <x:v>120.255029191667</x:v>
      </x:c>
      <x:c r="D2407" s="13" t="s">
        <x:v>68</x:v>
      </x:c>
      <x:c r="E2407">
        <x:v>8</x:v>
      </x:c>
      <x:c r="F2407" s="14" t="s">
        <x:v>63</x:v>
      </x:c>
      <x:c r="G2407" s="15">
        <x:v>43742.4681231829</x:v>
      </x:c>
      <x:c r="H2407" t="s">
        <x:v>69</x:v>
      </x:c>
      <x:c r="I2407" s="6">
        <x:v>151.094853470265</x:v>
      </x:c>
      <x:c r="J2407" t="s">
        <x:v>66</x:v>
      </x:c>
      <x:c r="K2407" s="6">
        <x:v>26.9922490267163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0</x:v>
      </x:c>
      <x:c r="Q2407">
        <x:v>0</x:v>
      </x:c>
    </x:row>
    <x:row r="2408">
      <x:c r="A2408">
        <x:v>3078499</x:v>
      </x:c>
      <x:c r="B2408" s="1">
        <x:v>43742.6020201736</x:v>
      </x:c>
      <x:c r="C2408" s="6">
        <x:v>120.305567865</x:v>
      </x:c>
      <x:c r="D2408" s="13" t="s">
        <x:v>68</x:v>
      </x:c>
      <x:c r="E2408">
        <x:v>8</x:v>
      </x:c>
      <x:c r="F2408" s="14" t="s">
        <x:v>63</x:v>
      </x:c>
      <x:c r="G2408" s="15">
        <x:v>43742.4681231829</x:v>
      </x:c>
      <x:c r="H2408" t="s">
        <x:v>69</x:v>
      </x:c>
      <x:c r="I2408" s="6">
        <x:v>151.230213497406</x:v>
      </x:c>
      <x:c r="J2408" t="s">
        <x:v>66</x:v>
      </x:c>
      <x:c r="K2408" s="6">
        <x:v>26.993211168432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0</x:v>
      </x:c>
      <x:c r="Q2408">
        <x:v>0</x:v>
      </x:c>
    </x:row>
    <x:row r="2409">
      <x:c r="A2409">
        <x:v>3078509</x:v>
      </x:c>
      <x:c r="B2409" s="1">
        <x:v>43742.6020548264</x:v>
      </x:c>
      <x:c r="C2409" s="6">
        <x:v>120.355446658333</x:v>
      </x:c>
      <x:c r="D2409" s="13" t="s">
        <x:v>68</x:v>
      </x:c>
      <x:c r="E2409">
        <x:v>8</x:v>
      </x:c>
      <x:c r="F2409" s="14" t="s">
        <x:v>63</x:v>
      </x:c>
      <x:c r="G2409" s="15">
        <x:v>43742.4681231829</x:v>
      </x:c>
      <x:c r="H2409" t="s">
        <x:v>69</x:v>
      </x:c>
      <x:c r="I2409" s="6">
        <x:v>151.199215747858</x:v>
      </x:c>
      <x:c r="J2409" t="s">
        <x:v>66</x:v>
      </x:c>
      <x:c r="K2409" s="6">
        <x:v>27.0016599872251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0</x:v>
      </x:c>
      <x:c r="Q2409">
        <x:v>0</x:v>
      </x:c>
    </x:row>
    <x:row r="2410">
      <x:c r="A2410">
        <x:v>3078519</x:v>
      </x:c>
      <x:c r="B2410" s="1">
        <x:v>43742.6020894329</x:v>
      </x:c>
      <x:c r="C2410" s="6">
        <x:v>120.40528739</x:v>
      </x:c>
      <x:c r="D2410" s="13" t="s">
        <x:v>68</x:v>
      </x:c>
      <x:c r="E2410">
        <x:v>8</x:v>
      </x:c>
      <x:c r="F2410" s="14" t="s">
        <x:v>63</x:v>
      </x:c>
      <x:c r="G2410" s="15">
        <x:v>43742.4681231829</x:v>
      </x:c>
      <x:c r="H2410" t="s">
        <x:v>69</x:v>
      </x:c>
      <x:c r="I2410" s="6">
        <x:v>151.393796248649</x:v>
      </x:c>
      <x:c r="J2410" t="s">
        <x:v>66</x:v>
      </x:c>
      <x:c r="K2410" s="6">
        <x:v>26.9770652642665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0</x:v>
      </x:c>
      <x:c r="Q2410">
        <x:v>0</x:v>
      </x:c>
    </x:row>
    <x:row r="2411">
      <x:c r="A2411">
        <x:v>3078529</x:v>
      </x:c>
      <x:c r="B2411" s="1">
        <x:v>43742.6021240741</x:v>
      </x:c>
      <x:c r="C2411" s="6">
        <x:v>120.455200615</x:v>
      </x:c>
      <x:c r="D2411" s="13" t="s">
        <x:v>68</x:v>
      </x:c>
      <x:c r="E2411">
        <x:v>8</x:v>
      </x:c>
      <x:c r="F2411" s="14" t="s">
        <x:v>63</x:v>
      </x:c>
      <x:c r="G2411" s="15">
        <x:v>43742.4681231829</x:v>
      </x:c>
      <x:c r="H2411" t="s">
        <x:v>69</x:v>
      </x:c>
      <x:c r="I2411" s="6">
        <x:v>151.233128938603</x:v>
      </x:c>
      <x:c r="J2411" t="s">
        <x:v>66</x:v>
      </x:c>
      <x:c r="K2411" s="6">
        <x:v>27.0066210473151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0</x:v>
      </x:c>
      <x:c r="Q2411">
        <x:v>0</x:v>
      </x:c>
    </x:row>
    <x:row r="2412">
      <x:c r="A2412">
        <x:v>3078539</x:v>
      </x:c>
      <x:c r="B2412" s="1">
        <x:v>43742.6021587616</x:v>
      </x:c>
      <x:c r="C2412" s="6">
        <x:v>120.50510183</x:v>
      </x:c>
      <x:c r="D2412" s="13" t="s">
        <x:v>68</x:v>
      </x:c>
      <x:c r="E2412">
        <x:v>8</x:v>
      </x:c>
      <x:c r="F2412" s="14" t="s">
        <x:v>63</x:v>
      </x:c>
      <x:c r="G2412" s="15">
        <x:v>43742.4681231829</x:v>
      </x:c>
      <x:c r="H2412" t="s">
        <x:v>69</x:v>
      </x:c>
      <x:c r="I2412" s="6">
        <x:v>151.247255496576</x:v>
      </x:c>
      <x:c r="J2412" t="s">
        <x:v>66</x:v>
      </x:c>
      <x:c r="K2412" s="6">
        <x:v>26.9933013692321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0</x:v>
      </x:c>
      <x:c r="Q2412">
        <x:v>0</x:v>
      </x:c>
    </x:row>
    <x:row r="2413">
      <x:c r="A2413">
        <x:v>3078549</x:v>
      </x:c>
      <x:c r="B2413" s="1">
        <x:v>43742.6021934375</x:v>
      </x:c>
      <x:c r="C2413" s="6">
        <x:v>120.555058448333</x:v>
      </x:c>
      <x:c r="D2413" s="13" t="s">
        <x:v>68</x:v>
      </x:c>
      <x:c r="E2413">
        <x:v>8</x:v>
      </x:c>
      <x:c r="F2413" s="14" t="s">
        <x:v>63</x:v>
      </x:c>
      <x:c r="G2413" s="15">
        <x:v>43742.4681231829</x:v>
      </x:c>
      <x:c r="H2413" t="s">
        <x:v>69</x:v>
      </x:c>
      <x:c r="I2413" s="6">
        <x:v>151.315891220093</x:v>
      </x:c>
      <x:c r="J2413" t="s">
        <x:v>66</x:v>
      </x:c>
      <x:c r="K2413" s="6">
        <x:v>26.9935419047115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0</x:v>
      </x:c>
      <x:c r="Q2413">
        <x:v>0</x:v>
      </x:c>
    </x:row>
    <x:row r="2414">
      <x:c r="A2414">
        <x:v>3078559</x:v>
      </x:c>
      <x:c r="B2414" s="1">
        <x:v>43742.602228588</x:v>
      </x:c>
      <x:c r="C2414" s="6">
        <x:v>120.605697751667</x:v>
      </x:c>
      <x:c r="D2414" s="13" t="s">
        <x:v>68</x:v>
      </x:c>
      <x:c r="E2414">
        <x:v>8</x:v>
      </x:c>
      <x:c r="F2414" s="14" t="s">
        <x:v>63</x:v>
      </x:c>
      <x:c r="G2414" s="15">
        <x:v>43742.4681231829</x:v>
      </x:c>
      <x:c r="H2414" t="s">
        <x:v>69</x:v>
      </x:c>
      <x:c r="I2414" s="6">
        <x:v>151.282892472947</x:v>
      </x:c>
      <x:c r="J2414" t="s">
        <x:v>66</x:v>
      </x:c>
      <x:c r="K2414" s="6">
        <x:v>26.9930608337709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0</x:v>
      </x:c>
      <x:c r="Q2414">
        <x:v>0</x:v>
      </x:c>
    </x:row>
    <x:row r="2415">
      <x:c r="A2415">
        <x:v>3078569</x:v>
      </x:c>
      <x:c r="B2415" s="1">
        <x:v>43742.6022631597</x:v>
      </x:c>
      <x:c r="C2415" s="6">
        <x:v>120.655447336667</x:v>
      </x:c>
      <x:c r="D2415" s="13" t="s">
        <x:v>68</x:v>
      </x:c>
      <x:c r="E2415">
        <x:v>8</x:v>
      </x:c>
      <x:c r="F2415" s="14" t="s">
        <x:v>63</x:v>
      </x:c>
      <x:c r="G2415" s="15">
        <x:v>43742.4681231829</x:v>
      </x:c>
      <x:c r="H2415" t="s">
        <x:v>69</x:v>
      </x:c>
      <x:c r="I2415" s="6">
        <x:v>151.449253079458</x:v>
      </x:c>
      <x:c r="J2415" t="s">
        <x:v>66</x:v>
      </x:c>
      <x:c r="K2415" s="6">
        <x:v>26.9903848779245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0</x:v>
      </x:c>
      <x:c r="Q2415">
        <x:v>0</x:v>
      </x:c>
    </x:row>
    <x:row r="2416">
      <x:c r="A2416">
        <x:v>3078579</x:v>
      </x:c>
      <x:c r="B2416" s="1">
        <x:v>43742.6022976505</x:v>
      </x:c>
      <x:c r="C2416" s="6">
        <x:v>120.705165866667</x:v>
      </x:c>
      <x:c r="D2416" s="13" t="s">
        <x:v>68</x:v>
      </x:c>
      <x:c r="E2416">
        <x:v>8</x:v>
      </x:c>
      <x:c r="F2416" s="14" t="s">
        <x:v>63</x:v>
      </x:c>
      <x:c r="G2416" s="15">
        <x:v>43742.4681231829</x:v>
      </x:c>
      <x:c r="H2416" t="s">
        <x:v>69</x:v>
      </x:c>
      <x:c r="I2416" s="6">
        <x:v>151.415663245841</x:v>
      </x:c>
      <x:c r="J2416" t="s">
        <x:v>66</x:v>
      </x:c>
      <x:c r="K2416" s="6">
        <x:v>26.9900541419574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0</x:v>
      </x:c>
      <x:c r="Q2416">
        <x:v>0</x:v>
      </x:c>
    </x:row>
    <x:row r="2417">
      <x:c r="A2417">
        <x:v>3078589</x:v>
      </x:c>
      <x:c r="B2417" s="1">
        <x:v>43742.6023322569</x:v>
      </x:c>
      <x:c r="C2417" s="6">
        <x:v>120.754938636667</x:v>
      </x:c>
      <x:c r="D2417" s="13" t="s">
        <x:v>68</x:v>
      </x:c>
      <x:c r="E2417">
        <x:v>8</x:v>
      </x:c>
      <x:c r="F2417" s="14" t="s">
        <x:v>63</x:v>
      </x:c>
      <x:c r="G2417" s="15">
        <x:v>43742.4681231829</x:v>
      </x:c>
      <x:c r="H2417" t="s">
        <x:v>69</x:v>
      </x:c>
      <x:c r="I2417" s="6">
        <x:v>151.436820893639</x:v>
      </x:c>
      <x:c r="J2417" t="s">
        <x:v>66</x:v>
      </x:c>
      <x:c r="K2417" s="6">
        <x:v>26.9890318673538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0</x:v>
      </x:c>
      <x:c r="Q2417">
        <x:v>0</x:v>
      </x:c>
    </x:row>
    <x:row r="2418">
      <x:c r="A2418">
        <x:v>3078599</x:v>
      </x:c>
      <x:c r="B2418" s="1">
        <x:v>43742.6023674421</x:v>
      </x:c>
      <x:c r="C2418" s="6">
        <x:v>120.805654231667</x:v>
      </x:c>
      <x:c r="D2418" s="13" t="s">
        <x:v>68</x:v>
      </x:c>
      <x:c r="E2418">
        <x:v>8</x:v>
      </x:c>
      <x:c r="F2418" s="14" t="s">
        <x:v>63</x:v>
      </x:c>
      <x:c r="G2418" s="15">
        <x:v>43742.4681231829</x:v>
      </x:c>
      <x:c r="H2418" t="s">
        <x:v>69</x:v>
      </x:c>
      <x:c r="I2418" s="6">
        <x:v>151.502868151025</x:v>
      </x:c>
      <x:c r="J2418" t="s">
        <x:v>66</x:v>
      </x:c>
      <x:c r="K2418" s="6">
        <x:v>26.9947445823632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0</x:v>
      </x:c>
      <x:c r="Q2418">
        <x:v>0</x:v>
      </x:c>
    </x:row>
    <x:row r="2419">
      <x:c r="A2419">
        <x:v>3078609</x:v>
      </x:c>
      <x:c r="B2419" s="1">
        <x:v>43742.6024020833</x:v>
      </x:c>
      <x:c r="C2419" s="6">
        <x:v>120.855519796667</x:v>
      </x:c>
      <x:c r="D2419" s="13" t="s">
        <x:v>68</x:v>
      </x:c>
      <x:c r="E2419">
        <x:v>8</x:v>
      </x:c>
      <x:c r="F2419" s="14" t="s">
        <x:v>63</x:v>
      </x:c>
      <x:c r="G2419" s="15">
        <x:v>43742.4681231829</x:v>
      </x:c>
      <x:c r="H2419" t="s">
        <x:v>69</x:v>
      </x:c>
      <x:c r="I2419" s="6">
        <x:v>151.45776122995</x:v>
      </x:c>
      <x:c r="J2419" t="s">
        <x:v>66</x:v>
      </x:c>
      <x:c r="K2419" s="6">
        <x:v>26.9880697268345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0</x:v>
      </x:c>
      <x:c r="Q2419">
        <x:v>0</x:v>
      </x:c>
    </x:row>
    <x:row r="2420">
      <x:c r="A2420">
        <x:v>3078619</x:v>
      </x:c>
      <x:c r="B2420" s="1">
        <x:v>43742.6024368403</x:v>
      </x:c>
      <x:c r="C2420" s="6">
        <x:v>120.905554855</x:v>
      </x:c>
      <x:c r="D2420" s="13" t="s">
        <x:v>68</x:v>
      </x:c>
      <x:c r="E2420">
        <x:v>8</x:v>
      </x:c>
      <x:c r="F2420" s="14" t="s">
        <x:v>63</x:v>
      </x:c>
      <x:c r="G2420" s="15">
        <x:v>43742.4681231829</x:v>
      </x:c>
      <x:c r="H2420" t="s">
        <x:v>69</x:v>
      </x:c>
      <x:c r="I2420" s="6">
        <x:v>151.334823215832</x:v>
      </x:c>
      <x:c r="J2420" t="s">
        <x:v>66</x:v>
      </x:c>
      <x:c r="K2420" s="6">
        <x:v>26.9931209676347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0</x:v>
      </x:c>
      <x:c r="Q2420">
        <x:v>0</x:v>
      </x:c>
    </x:row>
    <x:row r="2421">
      <x:c r="A2421">
        <x:v>3078629</x:v>
      </x:c>
      <x:c r="B2421" s="1">
        <x:v>43742.6024714931</x:v>
      </x:c>
      <x:c r="C2421" s="6">
        <x:v>120.955483601667</x:v>
      </x:c>
      <x:c r="D2421" s="13" t="s">
        <x:v>68</x:v>
      </x:c>
      <x:c r="E2421">
        <x:v>8</x:v>
      </x:c>
      <x:c r="F2421" s="14" t="s">
        <x:v>63</x:v>
      </x:c>
      <x:c r="G2421" s="15">
        <x:v>43742.4681231829</x:v>
      </x:c>
      <x:c r="H2421" t="s">
        <x:v>69</x:v>
      </x:c>
      <x:c r="I2421" s="6">
        <x:v>151.434127731592</x:v>
      </x:c>
      <x:c r="J2421" t="s">
        <x:v>66</x:v>
      </x:c>
      <x:c r="K2421" s="6">
        <x:v>27.0039751476879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0</x:v>
      </x:c>
      <x:c r="Q2421">
        <x:v>0</x:v>
      </x:c>
    </x:row>
    <x:row r="2422">
      <x:c r="A2422">
        <x:v>3078639</x:v>
      </x:c>
      <x:c r="B2422" s="1">
        <x:v>43742.6025061343</x:v>
      </x:c>
      <x:c r="C2422" s="6">
        <x:v>121.005381181667</x:v>
      </x:c>
      <x:c r="D2422" s="13" t="s">
        <x:v>68</x:v>
      </x:c>
      <x:c r="E2422">
        <x:v>8</x:v>
      </x:c>
      <x:c r="F2422" s="14" t="s">
        <x:v>63</x:v>
      </x:c>
      <x:c r="G2422" s="15">
        <x:v>43742.4681231829</x:v>
      </x:c>
      <x:c r="H2422" t="s">
        <x:v>69</x:v>
      </x:c>
      <x:c r="I2422" s="6">
        <x:v>151.658309558494</x:v>
      </x:c>
      <x:c r="J2422" t="s">
        <x:v>66</x:v>
      </x:c>
      <x:c r="K2422" s="6">
        <x:v>26.9903848779245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0</x:v>
      </x:c>
      <x:c r="Q2422">
        <x:v>0</x:v>
      </x:c>
    </x:row>
    <x:row r="2423">
      <x:c r="A2423">
        <x:v>3078649</x:v>
      </x:c>
      <x:c r="B2423" s="1">
        <x:v>43742.6025408218</x:v>
      </x:c>
      <x:c r="C2423" s="6">
        <x:v>121.055319811667</x:v>
      </x:c>
      <x:c r="D2423" s="13" t="s">
        <x:v>68</x:v>
      </x:c>
      <x:c r="E2423">
        <x:v>8</x:v>
      </x:c>
      <x:c r="F2423" s="14" t="s">
        <x:v>63</x:v>
      </x:c>
      <x:c r="G2423" s="15">
        <x:v>43742.4681231829</x:v>
      </x:c>
      <x:c r="H2423" t="s">
        <x:v>69</x:v>
      </x:c>
      <x:c r="I2423" s="6">
        <x:v>151.655322270029</x:v>
      </x:c>
      <x:c r="J2423" t="s">
        <x:v>66</x:v>
      </x:c>
      <x:c r="K2423" s="6">
        <x:v>26.9911966845293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0</x:v>
      </x:c>
      <x:c r="Q2423">
        <x:v>0</x:v>
      </x:c>
    </x:row>
    <x:row r="2424">
      <x:c r="A2424">
        <x:v>3078659</x:v>
      </x:c>
      <x:c r="B2424" s="1">
        <x:v>43742.6025755787</x:v>
      </x:c>
      <x:c r="C2424" s="6">
        <x:v>121.10533468</x:v>
      </x:c>
      <x:c r="D2424" s="13" t="s">
        <x:v>68</x:v>
      </x:c>
      <x:c r="E2424">
        <x:v>8</x:v>
      </x:c>
      <x:c r="F2424" s="14" t="s">
        <x:v>63</x:v>
      </x:c>
      <x:c r="G2424" s="15">
        <x:v>43742.4681231829</x:v>
      </x:c>
      <x:c r="H2424" t="s">
        <x:v>69</x:v>
      </x:c>
      <x:c r="I2424" s="6">
        <x:v>151.709893935392</x:v>
      </x:c>
      <x:c r="J2424" t="s">
        <x:v>66</x:v>
      </x:c>
      <x:c r="K2424" s="6">
        <x:v>27.014288154603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0</x:v>
      </x:c>
      <x:c r="Q2424">
        <x:v>0</x:v>
      </x:c>
    </x:row>
    <x:row r="2425">
      <x:c r="A2425">
        <x:v>3078669</x:v>
      </x:c>
      <x:c r="B2425" s="1">
        <x:v>43742.6026103356</x:v>
      </x:c>
      <x:c r="C2425" s="6">
        <x:v>121.155383958333</x:v>
      </x:c>
      <x:c r="D2425" s="13" t="s">
        <x:v>68</x:v>
      </x:c>
      <x:c r="E2425">
        <x:v>8</x:v>
      </x:c>
      <x:c r="F2425" s="14" t="s">
        <x:v>63</x:v>
      </x:c>
      <x:c r="G2425" s="15">
        <x:v>43742.4681231829</x:v>
      </x:c>
      <x:c r="H2425" t="s">
        <x:v>69</x:v>
      </x:c>
      <x:c r="I2425" s="6">
        <x:v>151.788412279434</x:v>
      </x:c>
      <x:c r="J2425" t="s">
        <x:v>66</x:v>
      </x:c>
      <x:c r="K2425" s="6">
        <x:v>27.0024417295404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0</x:v>
      </x:c>
      <x:c r="Q2425">
        <x:v>0</x:v>
      </x:c>
    </x:row>
    <x:row r="2426">
      <x:c r="A2426">
        <x:v>3078679</x:v>
      </x:c>
      <x:c r="B2426" s="1">
        <x:v>43742.6026449421</x:v>
      </x:c>
      <x:c r="C2426" s="6">
        <x:v>121.205229366667</x:v>
      </x:c>
      <x:c r="D2426" s="13" t="s">
        <x:v>68</x:v>
      </x:c>
      <x:c r="E2426">
        <x:v>8</x:v>
      </x:c>
      <x:c r="F2426" s="14" t="s">
        <x:v>63</x:v>
      </x:c>
      <x:c r="G2426" s="15">
        <x:v>43742.4681231829</x:v>
      </x:c>
      <x:c r="H2426" t="s">
        <x:v>69</x:v>
      </x:c>
      <x:c r="I2426" s="6">
        <x:v>151.779036015489</x:v>
      </x:c>
      <x:c r="J2426" t="s">
        <x:v>66</x:v>
      </x:c>
      <x:c r="K2426" s="6">
        <x:v>27.0002468381172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0</x:v>
      </x:c>
      <x:c r="Q2426">
        <x:v>0</x:v>
      </x:c>
    </x:row>
    <x:row r="2427">
      <x:c r="A2427">
        <x:v>3078689</x:v>
      </x:c>
      <x:c r="B2427" s="1">
        <x:v>43742.6026796643</x:v>
      </x:c>
      <x:c r="C2427" s="6">
        <x:v>121.255262193333</x:v>
      </x:c>
      <x:c r="D2427" s="13" t="s">
        <x:v>68</x:v>
      </x:c>
      <x:c r="E2427">
        <x:v>8</x:v>
      </x:c>
      <x:c r="F2427" s="14" t="s">
        <x:v>63</x:v>
      </x:c>
      <x:c r="G2427" s="15">
        <x:v>43742.4681231829</x:v>
      </x:c>
      <x:c r="H2427" t="s">
        <x:v>69</x:v>
      </x:c>
      <x:c r="I2427" s="6">
        <x:v>151.834482197444</x:v>
      </x:c>
      <x:c r="J2427" t="s">
        <x:v>66</x:v>
      </x:c>
      <x:c r="K2427" s="6">
        <x:v>26.9899338743403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0</x:v>
      </x:c>
      <x:c r="Q2427">
        <x:v>0</x:v>
      </x:c>
    </x:row>
    <x:row r="2428">
      <x:c r="A2428">
        <x:v>3078699</x:v>
      </x:c>
      <x:c r="B2428" s="1">
        <x:v>43742.6027143866</x:v>
      </x:c>
      <x:c r="C2428" s="6">
        <x:v>121.305218828333</x:v>
      </x:c>
      <x:c r="D2428" s="13" t="s">
        <x:v>68</x:v>
      </x:c>
      <x:c r="E2428">
        <x:v>8</x:v>
      </x:c>
      <x:c r="F2428" s="14" t="s">
        <x:v>63</x:v>
      </x:c>
      <x:c r="G2428" s="15">
        <x:v>43742.4681231829</x:v>
      </x:c>
      <x:c r="H2428" t="s">
        <x:v>69</x:v>
      </x:c>
      <x:c r="I2428" s="6">
        <x:v>151.845676711711</x:v>
      </x:c>
      <x:c r="J2428" t="s">
        <x:v>66</x:v>
      </x:c>
      <x:c r="K2428" s="6">
        <x:v>27.0011187811133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0</x:v>
      </x:c>
      <x:c r="Q2428">
        <x:v>0</x:v>
      </x:c>
    </x:row>
    <x:row r="2429">
      <x:c r="A2429">
        <x:v>3078709</x:v>
      </x:c>
      <x:c r="B2429" s="1">
        <x:v>43742.6027490394</x:v>
      </x:c>
      <x:c r="C2429" s="6">
        <x:v>121.35514356</x:v>
      </x:c>
      <x:c r="D2429" s="13" t="s">
        <x:v>68</x:v>
      </x:c>
      <x:c r="E2429">
        <x:v>8</x:v>
      </x:c>
      <x:c r="F2429" s="14" t="s">
        <x:v>63</x:v>
      </x:c>
      <x:c r="G2429" s="15">
        <x:v>43742.4681231829</x:v>
      </x:c>
      <x:c r="H2429" t="s">
        <x:v>69</x:v>
      </x:c>
      <x:c r="I2429" s="6">
        <x:v>151.849326419907</x:v>
      </x:c>
      <x:c r="J2429" t="s">
        <x:v>66</x:v>
      </x:c>
      <x:c r="K2429" s="6">
        <x:v>26.9859049116762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0</x:v>
      </x:c>
      <x:c r="Q2429">
        <x:v>0</x:v>
      </x:c>
    </x:row>
    <x:row r="2430">
      <x:c r="A2430">
        <x:v>3078719</x:v>
      </x:c>
      <x:c r="B2430" s="1">
        <x:v>43742.6027837616</x:v>
      </x:c>
      <x:c r="C2430" s="6">
        <x:v>121.405144405</x:v>
      </x:c>
      <x:c r="D2430" s="13" t="s">
        <x:v>68</x:v>
      </x:c>
      <x:c r="E2430">
        <x:v>8</x:v>
      </x:c>
      <x:c r="F2430" s="14" t="s">
        <x:v>63</x:v>
      </x:c>
      <x:c r="G2430" s="15">
        <x:v>43742.4681231829</x:v>
      </x:c>
      <x:c r="H2430" t="s">
        <x:v>69</x:v>
      </x:c>
      <x:c r="I2430" s="6">
        <x:v>151.659253934016</x:v>
      </x:c>
      <x:c r="J2430" t="s">
        <x:v>66</x:v>
      </x:c>
      <x:c r="K2430" s="6">
        <x:v>27.0090865465722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0</x:v>
      </x:c>
      <x:c r="Q2430">
        <x:v>0</x:v>
      </x:c>
    </x:row>
    <x:row r="2431">
      <x:c r="A2431">
        <x:v>3078729</x:v>
      </x:c>
      <x:c r="B2431" s="1">
        <x:v>43742.6028184028</x:v>
      </x:c>
      <x:c r="C2431" s="6">
        <x:v>121.455009025</x:v>
      </x:c>
      <x:c r="D2431" s="13" t="s">
        <x:v>68</x:v>
      </x:c>
      <x:c r="E2431">
        <x:v>8</x:v>
      </x:c>
      <x:c r="F2431" s="14" t="s">
        <x:v>63</x:v>
      </x:c>
      <x:c r="G2431" s="15">
        <x:v>43742.4681231829</x:v>
      </x:c>
      <x:c r="H2431" t="s">
        <x:v>69</x:v>
      </x:c>
      <x:c r="I2431" s="6">
        <x:v>151.796530677047</x:v>
      </x:c>
      <x:c r="J2431" t="s">
        <x:v>66</x:v>
      </x:c>
      <x:c r="K2431" s="6">
        <x:v>26.9954962561151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0</x:v>
      </x:c>
      <x:c r="Q2431">
        <x:v>0</x:v>
      </x:c>
    </x:row>
    <x:row r="2432">
      <x:c r="A2432">
        <x:v>3078739</x:v>
      </x:c>
      <x:c r="B2432" s="1">
        <x:v>43742.602853044</x:v>
      </x:c>
      <x:c r="C2432" s="6">
        <x:v>121.504885655</x:v>
      </x:c>
      <x:c r="D2432" s="13" t="s">
        <x:v>68</x:v>
      </x:c>
      <x:c r="E2432">
        <x:v>8</x:v>
      </x:c>
      <x:c r="F2432" s="14" t="s">
        <x:v>63</x:v>
      </x:c>
      <x:c r="G2432" s="15">
        <x:v>43742.4681231829</x:v>
      </x:c>
      <x:c r="H2432" t="s">
        <x:v>69</x:v>
      </x:c>
      <x:c r="I2432" s="6">
        <x:v>151.572306026947</x:v>
      </x:c>
      <x:c r="J2432" t="s">
        <x:v>66</x:v>
      </x:c>
      <x:c r="K2432" s="6">
        <x:v>27.0090264124219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0</x:v>
      </x:c>
      <x:c r="Q2432">
        <x:v>0</x:v>
      </x:c>
    </x:row>
    <x:row r="2433">
      <x:c r="A2433">
        <x:v>3078749</x:v>
      </x:c>
      <x:c r="B2433" s="1">
        <x:v>43742.6028883102</x:v>
      </x:c>
      <x:c r="C2433" s="6">
        <x:v>121.555699451667</x:v>
      </x:c>
      <x:c r="D2433" s="13" t="s">
        <x:v>68</x:v>
      </x:c>
      <x:c r="E2433">
        <x:v>8</x:v>
      </x:c>
      <x:c r="F2433" s="14" t="s">
        <x:v>63</x:v>
      </x:c>
      <x:c r="G2433" s="15">
        <x:v>43742.4681231829</x:v>
      </x:c>
      <x:c r="H2433" t="s">
        <x:v>69</x:v>
      </x:c>
      <x:c r="I2433" s="6">
        <x:v>151.589402745583</x:v>
      </x:c>
      <x:c r="J2433" t="s">
        <x:v>66</x:v>
      </x:c>
      <x:c r="K2433" s="6">
        <x:v>27.0091166136476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0</x:v>
      </x:c>
      <x:c r="Q2433">
        <x:v>0</x:v>
      </x:c>
    </x:row>
    <x:row r="2434">
      <x:c r="A2434">
        <x:v>3078759</x:v>
      </x:c>
      <x:c r="B2434" s="1">
        <x:v>43742.6029230324</x:v>
      </x:c>
      <x:c r="C2434" s="6">
        <x:v>121.605673823333</x:v>
      </x:c>
      <x:c r="D2434" s="13" t="s">
        <x:v>68</x:v>
      </x:c>
      <x:c r="E2434">
        <x:v>8</x:v>
      </x:c>
      <x:c r="F2434" s="14" t="s">
        <x:v>63</x:v>
      </x:c>
      <x:c r="G2434" s="15">
        <x:v>43742.4681231829</x:v>
      </x:c>
      <x:c r="H2434" t="s">
        <x:v>69</x:v>
      </x:c>
      <x:c r="I2434" s="6">
        <x:v>151.836440021658</x:v>
      </x:c>
      <x:c r="J2434" t="s">
        <x:v>66</x:v>
      </x:c>
      <x:c r="K2434" s="6">
        <x:v>26.9941432434839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0</x:v>
      </x:c>
      <x:c r="Q2434">
        <x:v>0</x:v>
      </x:c>
    </x:row>
    <x:row r="2435">
      <x:c r="A2435">
        <x:v>3078769</x:v>
      </x:c>
      <x:c r="B2435" s="1">
        <x:v>43742.6029578356</x:v>
      </x:c>
      <x:c r="C2435" s="6">
        <x:v>121.655767578333</x:v>
      </x:c>
      <x:c r="D2435" s="13" t="s">
        <x:v>68</x:v>
      </x:c>
      <x:c r="E2435">
        <x:v>8</x:v>
      </x:c>
      <x:c r="F2435" s="14" t="s">
        <x:v>63</x:v>
      </x:c>
      <x:c r="G2435" s="15">
        <x:v>43742.4681231829</x:v>
      </x:c>
      <x:c r="H2435" t="s">
        <x:v>69</x:v>
      </x:c>
      <x:c r="I2435" s="6">
        <x:v>151.842101068847</x:v>
      </x:c>
      <x:c r="J2435" t="s">
        <x:v>66</x:v>
      </x:c>
      <x:c r="K2435" s="6">
        <x:v>27.0068315166936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0</x:v>
      </x:c>
      <x:c r="Q2435">
        <x:v>0</x:v>
      </x:c>
    </x:row>
    <x:row r="2436">
      <x:c r="A2436">
        <x:v>3078779</x:v>
      </x:c>
      <x:c r="B2436" s="1">
        <x:v>43742.6029923958</x:v>
      </x:c>
      <x:c r="C2436" s="6">
        <x:v>121.70559179</x:v>
      </x:c>
      <x:c r="D2436" s="13" t="s">
        <x:v>68</x:v>
      </x:c>
      <x:c r="E2436">
        <x:v>8</x:v>
      </x:c>
      <x:c r="F2436" s="14" t="s">
        <x:v>63</x:v>
      </x:c>
      <x:c r="G2436" s="15">
        <x:v>43742.4681231829</x:v>
      </x:c>
      <x:c r="H2436" t="s">
        <x:v>69</x:v>
      </x:c>
      <x:c r="I2436" s="6">
        <x:v>151.804725402312</x:v>
      </x:c>
      <x:c r="J2436" t="s">
        <x:v>66</x:v>
      </x:c>
      <x:c r="K2436" s="6">
        <x:v>26.993271302299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0</x:v>
      </x:c>
      <x:c r="Q2436">
        <x:v>0</x:v>
      </x:c>
    </x:row>
    <x:row r="2437">
      <x:c r="A2437">
        <x:v>3078789</x:v>
      </x:c>
      <x:c r="B2437" s="1">
        <x:v>43742.6030270023</x:v>
      </x:c>
      <x:c r="C2437" s="6">
        <x:v>121.755395471667</x:v>
      </x:c>
      <x:c r="D2437" s="13" t="s">
        <x:v>68</x:v>
      </x:c>
      <x:c r="E2437">
        <x:v>8</x:v>
      </x:c>
      <x:c r="F2437" s="14" t="s">
        <x:v>63</x:v>
      </x:c>
      <x:c r="G2437" s="15">
        <x:v>43742.4681231829</x:v>
      </x:c>
      <x:c r="H2437" t="s">
        <x:v>69</x:v>
      </x:c>
      <x:c r="I2437" s="6">
        <x:v>151.836848708102</x:v>
      </x:c>
      <x:c r="J2437" t="s">
        <x:v>66</x:v>
      </x:c>
      <x:c r="K2437" s="6">
        <x:v>26.9987735556374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0</x:v>
      </x:c>
      <x:c r="Q2437">
        <x:v>0</x:v>
      </x:c>
    </x:row>
    <x:row r="2438">
      <x:c r="A2438">
        <x:v>3078799</x:v>
      </x:c>
      <x:c r="B2438" s="1">
        <x:v>43742.6030616898</x:v>
      </x:c>
      <x:c r="C2438" s="6">
        <x:v>121.805339313333</x:v>
      </x:c>
      <x:c r="D2438" s="13" t="s">
        <x:v>68</x:v>
      </x:c>
      <x:c r="E2438">
        <x:v>8</x:v>
      </x:c>
      <x:c r="F2438" s="14" t="s">
        <x:v>63</x:v>
      </x:c>
      <x:c r="G2438" s="15">
        <x:v>43742.4681231829</x:v>
      </x:c>
      <x:c r="H2438" t="s">
        <x:v>69</x:v>
      </x:c>
      <x:c r="I2438" s="6">
        <x:v>151.731251229897</x:v>
      </x:c>
      <x:c r="J2438" t="s">
        <x:v>66</x:v>
      </x:c>
      <x:c r="K2438" s="6">
        <x:v>27.0084852051227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0</x:v>
      </x:c>
      <x:c r="Q2438">
        <x:v>0</x:v>
      </x:c>
    </x:row>
    <x:row r="2439">
      <x:c r="A2439">
        <x:v>3078809</x:v>
      </x:c>
      <x:c r="B2439" s="1">
        <x:v>43742.6030962153</x:v>
      </x:c>
      <x:c r="C2439" s="6">
        <x:v>121.855078398333</x:v>
      </x:c>
      <x:c r="D2439" s="13" t="s">
        <x:v>68</x:v>
      </x:c>
      <x:c r="E2439">
        <x:v>8</x:v>
      </x:c>
      <x:c r="F2439" s="14" t="s">
        <x:v>63</x:v>
      </x:c>
      <x:c r="G2439" s="15">
        <x:v>43742.4681231829</x:v>
      </x:c>
      <x:c r="H2439" t="s">
        <x:v>69</x:v>
      </x:c>
      <x:c r="I2439" s="6">
        <x:v>151.899315956102</x:v>
      </x:c>
      <x:c r="J2439" t="s">
        <x:v>66</x:v>
      </x:c>
      <x:c r="K2439" s="6">
        <x:v>27.0197603752208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0</x:v>
      </x:c>
      <x:c r="Q2439">
        <x:v>0</x:v>
      </x:c>
    </x:row>
    <x:row r="2440">
      <x:c r="A2440">
        <x:v>3078819</x:v>
      </x:c>
      <x:c r="B2440" s="1">
        <x:v>43742.6031309375</x:v>
      </x:c>
      <x:c r="C2440" s="6">
        <x:v>121.905087571667</x:v>
      </x:c>
      <x:c r="D2440" s="13" t="s">
        <x:v>68</x:v>
      </x:c>
      <x:c r="E2440">
        <x:v>8</x:v>
      </x:c>
      <x:c r="F2440" s="14" t="s">
        <x:v>63</x:v>
      </x:c>
      <x:c r="G2440" s="15">
        <x:v>43742.4681231829</x:v>
      </x:c>
      <x:c r="H2440" t="s">
        <x:v>69</x:v>
      </x:c>
      <x:c r="I2440" s="6">
        <x:v>151.939842579947</x:v>
      </x:c>
      <x:c r="J2440" t="s">
        <x:v>66</x:v>
      </x:c>
      <x:c r="K2440" s="6">
        <x:v>26.9945341137432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0</x:v>
      </x:c>
      <x:c r="Q2440">
        <x:v>0</x:v>
      </x:c>
    </x:row>
    <x:row r="2441">
      <x:c r="A2441">
        <x:v>3078829</x:v>
      </x:c>
      <x:c r="B2441" s="1">
        <x:v>43742.6031656597</x:v>
      </x:c>
      <x:c r="C2441" s="6">
        <x:v>121.955052336667</x:v>
      </x:c>
      <x:c r="D2441" s="13" t="s">
        <x:v>68</x:v>
      </x:c>
      <x:c r="E2441">
        <x:v>8</x:v>
      </x:c>
      <x:c r="F2441" s="14" t="s">
        <x:v>63</x:v>
      </x:c>
      <x:c r="G2441" s="15">
        <x:v>43742.4681231829</x:v>
      </x:c>
      <x:c r="H2441" t="s">
        <x:v>69</x:v>
      </x:c>
      <x:c r="I2441" s="6">
        <x:v>151.942029309375</x:v>
      </x:c>
      <x:c r="J2441" t="s">
        <x:v>66</x:v>
      </x:c>
      <x:c r="K2441" s="6">
        <x:v>26.9986833546909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0</x:v>
      </x:c>
      <x:c r="Q2441">
        <x:v>0</x:v>
      </x:c>
    </x:row>
    <x:row r="2442">
      <x:c r="A2442">
        <x:v>3078839</x:v>
      </x:c>
      <x:c r="B2442" s="1">
        <x:v>43742.6032003125</x:v>
      </x:c>
      <x:c r="C2442" s="6">
        <x:v>122.004955846667</x:v>
      </x:c>
      <x:c r="D2442" s="13" t="s">
        <x:v>68</x:v>
      </x:c>
      <x:c r="E2442">
        <x:v>8</x:v>
      </x:c>
      <x:c r="F2442" s="14" t="s">
        <x:v>63</x:v>
      </x:c>
      <x:c r="G2442" s="15">
        <x:v>43742.4681231829</x:v>
      </x:c>
      <x:c r="H2442" t="s">
        <x:v>69</x:v>
      </x:c>
      <x:c r="I2442" s="6">
        <x:v>152.056910306036</x:v>
      </x:c>
      <x:c r="J2442" t="s">
        <x:v>66</x:v>
      </x:c>
      <x:c r="K2442" s="6">
        <x:v>27.0054784994932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0</x:v>
      </x:c>
      <x:c r="Q2442">
        <x:v>0</x:v>
      </x:c>
    </x:row>
    <x:row r="2443">
      <x:c r="A2443">
        <x:v>3078849</x:v>
      </x:c>
      <x:c r="B2443" s="1">
        <x:v>43742.6032354977</x:v>
      </x:c>
      <x:c r="C2443" s="6">
        <x:v>122.05565251</x:v>
      </x:c>
      <x:c r="D2443" s="13" t="s">
        <x:v>68</x:v>
      </x:c>
      <x:c r="E2443">
        <x:v>8</x:v>
      </x:c>
      <x:c r="F2443" s="14" t="s">
        <x:v>63</x:v>
      </x:c>
      <x:c r="G2443" s="15">
        <x:v>43742.4681231829</x:v>
      </x:c>
      <x:c r="H2443" t="s">
        <x:v>69</x:v>
      </x:c>
      <x:c r="I2443" s="6">
        <x:v>152.160101375995</x:v>
      </x:c>
      <x:c r="J2443" t="s">
        <x:v>66</x:v>
      </x:c>
      <x:c r="K2443" s="6">
        <x:v>27.0012390491311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0</x:v>
      </x:c>
      <x:c r="Q2443">
        <x:v>0</x:v>
      </x:c>
    </x:row>
    <x:row r="2444">
      <x:c r="A2444">
        <x:v>3078859</x:v>
      </x:c>
      <x:c r="B2444" s="1">
        <x:v>43742.6032701736</x:v>
      </x:c>
      <x:c r="C2444" s="6">
        <x:v>122.105584543333</x:v>
      </x:c>
      <x:c r="D2444" s="13" t="s">
        <x:v>68</x:v>
      </x:c>
      <x:c r="E2444">
        <x:v>8</x:v>
      </x:c>
      <x:c r="F2444" s="14" t="s">
        <x:v>63</x:v>
      </x:c>
      <x:c r="G2444" s="15">
        <x:v>43742.4681231829</x:v>
      </x:c>
      <x:c r="H2444" t="s">
        <x:v>69</x:v>
      </x:c>
      <x:c r="I2444" s="6">
        <x:v>152.325064577506</x:v>
      </x:c>
      <x:c r="J2444" t="s">
        <x:v>66</x:v>
      </x:c>
      <x:c r="K2444" s="6">
        <x:v>27.0087858758343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0</x:v>
      </x:c>
      <x:c r="Q2444">
        <x:v>0</x:v>
      </x:c>
    </x:row>
    <x:row r="2445">
      <x:c r="A2445">
        <x:v>3078869</x:v>
      </x:c>
      <x:c r="B2445" s="1">
        <x:v>43742.6033048264</x:v>
      </x:c>
      <x:c r="C2445" s="6">
        <x:v>122.155464575</x:v>
      </x:c>
      <x:c r="D2445" s="13" t="s">
        <x:v>68</x:v>
      </x:c>
      <x:c r="E2445">
        <x:v>8</x:v>
      </x:c>
      <x:c r="F2445" s="14" t="s">
        <x:v>63</x:v>
      </x:c>
      <x:c r="G2445" s="15">
        <x:v>43742.4681231829</x:v>
      </x:c>
      <x:c r="H2445" t="s">
        <x:v>69</x:v>
      </x:c>
      <x:c r="I2445" s="6">
        <x:v>152.479626555265</x:v>
      </x:c>
      <x:c r="J2445" t="s">
        <x:v>66</x:v>
      </x:c>
      <x:c r="K2445" s="6">
        <x:v>27.0049673598041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0</x:v>
      </x:c>
      <x:c r="Q2445">
        <x:v>0</x:v>
      </x:c>
    </x:row>
    <x:row r="2446">
      <x:c r="A2446">
        <x:v>3078879</x:v>
      </x:c>
      <x:c r="B2446" s="1">
        <x:v>43742.6033394676</x:v>
      </x:c>
      <x:c r="C2446" s="6">
        <x:v>122.20534746</x:v>
      </x:c>
      <x:c r="D2446" s="13" t="s">
        <x:v>68</x:v>
      </x:c>
      <x:c r="E2446">
        <x:v>8</x:v>
      </x:c>
      <x:c r="F2446" s="14" t="s">
        <x:v>63</x:v>
      </x:c>
      <x:c r="G2446" s="15">
        <x:v>43742.4681231829</x:v>
      </x:c>
      <x:c r="H2446" t="s">
        <x:v>69</x:v>
      </x:c>
      <x:c r="I2446" s="6">
        <x:v>152.514430639802</x:v>
      </x:c>
      <x:c r="J2446" t="s">
        <x:v>66</x:v>
      </x:c>
      <x:c r="K2446" s="6">
        <x:v>27.0193093676894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0</x:v>
      </x:c>
      <x:c r="Q2446">
        <x:v>0</x:v>
      </x:c>
    </x:row>
    <x:row r="2447">
      <x:c r="A2447">
        <x:v>3078889</x:v>
      </x:c>
      <x:c r="B2447" s="1">
        <x:v>43742.6033741088</x:v>
      </x:c>
      <x:c r="C2447" s="6">
        <x:v>122.255252755</x:v>
      </x:c>
      <x:c r="D2447" s="13" t="s">
        <x:v>68</x:v>
      </x:c>
      <x:c r="E2447">
        <x:v>8</x:v>
      </x:c>
      <x:c r="F2447" s="14" t="s">
        <x:v>63</x:v>
      </x:c>
      <x:c r="G2447" s="15">
        <x:v>43742.4681231829</x:v>
      </x:c>
      <x:c r="H2447" t="s">
        <x:v>69</x:v>
      </x:c>
      <x:c r="I2447" s="6">
        <x:v>152.535014658498</x:v>
      </x:c>
      <x:c r="J2447" t="s">
        <x:v>66</x:v>
      </x:c>
      <x:c r="K2447" s="6">
        <x:v>26.9994951633021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0</x:v>
      </x:c>
      <x:c r="Q2447">
        <x:v>0</x:v>
      </x:c>
    </x:row>
    <x:row r="2448">
      <x:c r="A2448">
        <x:v>3078899</x:v>
      </x:c>
      <x:c r="B2448" s="1">
        <x:v>43742.603408831</x:v>
      </x:c>
      <x:c r="C2448" s="6">
        <x:v>122.305240695</x:v>
      </x:c>
      <x:c r="D2448" s="13" t="s">
        <x:v>68</x:v>
      </x:c>
      <x:c r="E2448">
        <x:v>8</x:v>
      </x:c>
      <x:c r="F2448" s="14" t="s">
        <x:v>63</x:v>
      </x:c>
      <x:c r="G2448" s="15">
        <x:v>43742.4681231829</x:v>
      </x:c>
      <x:c r="H2448" t="s">
        <x:v>69</x:v>
      </x:c>
      <x:c r="I2448" s="6">
        <x:v>152.436062192478</x:v>
      </x:c>
      <x:c r="J2448" t="s">
        <x:v>66</x:v>
      </x:c>
      <x:c r="K2448" s="6">
        <x:v>26.9977512783789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0</x:v>
      </x:c>
      <x:c r="Q2448">
        <x:v>0</x:v>
      </x:c>
    </x:row>
    <x:row r="2449">
      <x:c r="A2449">
        <x:v>3078909</x:v>
      </x:c>
      <x:c r="B2449" s="1">
        <x:v>43742.6034434838</x:v>
      </x:c>
      <x:c r="C2449" s="6">
        <x:v>122.355123703333</x:v>
      </x:c>
      <x:c r="D2449" s="13" t="s">
        <x:v>68</x:v>
      </x:c>
      <x:c r="E2449">
        <x:v>8</x:v>
      </x:c>
      <x:c r="F2449" s="14" t="s">
        <x:v>63</x:v>
      </x:c>
      <x:c r="G2449" s="15">
        <x:v>43742.4681231829</x:v>
      </x:c>
      <x:c r="H2449" t="s">
        <x:v>69</x:v>
      </x:c>
      <x:c r="I2449" s="6">
        <x:v>152.41081724395</x:v>
      </x:c>
      <x:c r="J2449" t="s">
        <x:v>66</x:v>
      </x:c>
      <x:c r="K2449" s="6">
        <x:v>27.0093270831821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0</x:v>
      </x:c>
      <x:c r="Q2449">
        <x:v>0</x:v>
      </x:c>
    </x:row>
    <x:row r="2450">
      <x:c r="A2450">
        <x:v>3078919</x:v>
      </x:c>
      <x:c r="B2450" s="1">
        <x:v>43742.603478125</x:v>
      </x:c>
      <x:c r="C2450" s="6">
        <x:v>122.405006575</x:v>
      </x:c>
      <x:c r="D2450" s="13" t="s">
        <x:v>68</x:v>
      </x:c>
      <x:c r="E2450">
        <x:v>8</x:v>
      </x:c>
      <x:c r="F2450" s="14" t="s">
        <x:v>63</x:v>
      </x:c>
      <x:c r="G2450" s="15">
        <x:v>43742.4681231829</x:v>
      </x:c>
      <x:c r="H2450" t="s">
        <x:v>69</x:v>
      </x:c>
      <x:c r="I2450" s="6">
        <x:v>152.4455999961</x:v>
      </x:c>
      <x:c r="J2450" t="s">
        <x:v>66</x:v>
      </x:c>
      <x:c r="K2450" s="6">
        <x:v>27.0141678861178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0</x:v>
      </x:c>
      <x:c r="Q2450">
        <x:v>0</x:v>
      </x:c>
    </x:row>
    <x:row r="2451">
      <x:c r="A2451">
        <x:v>3078929</x:v>
      </x:c>
      <x:c r="B2451" s="1">
        <x:v>43742.6035132755</x:v>
      </x:c>
      <x:c r="C2451" s="6">
        <x:v>122.455627755</x:v>
      </x:c>
      <x:c r="D2451" s="13" t="s">
        <x:v>68</x:v>
      </x:c>
      <x:c r="E2451">
        <x:v>8</x:v>
      </x:c>
      <x:c r="F2451" s="14" t="s">
        <x:v>63</x:v>
      </x:c>
      <x:c r="G2451" s="15">
        <x:v>43742.4681231829</x:v>
      </x:c>
      <x:c r="H2451" t="s">
        <x:v>69</x:v>
      </x:c>
      <x:c r="I2451" s="6">
        <x:v>152.499081274645</x:v>
      </x:c>
      <x:c r="J2451" t="s">
        <x:v>66</x:v>
      </x:c>
      <x:c r="K2451" s="6">
        <x:v>27.0187080244091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0</x:v>
      </x:c>
      <x:c r="Q2451">
        <x:v>0</x:v>
      </x:c>
    </x:row>
    <x:row r="2452">
      <x:c r="A2452">
        <x:v>3078939</x:v>
      </x:c>
      <x:c r="B2452" s="1">
        <x:v>43742.6035480324</x:v>
      </x:c>
      <x:c r="C2452" s="6">
        <x:v>122.505670971667</x:v>
      </x:c>
      <x:c r="D2452" s="13" t="s">
        <x:v>68</x:v>
      </x:c>
      <x:c r="E2452">
        <x:v>8</x:v>
      </x:c>
      <x:c r="F2452" s="14" t="s">
        <x:v>63</x:v>
      </x:c>
      <x:c r="G2452" s="15">
        <x:v>43742.4681231829</x:v>
      </x:c>
      <x:c r="H2452" t="s">
        <x:v>69</x:v>
      </x:c>
      <x:c r="I2452" s="6">
        <x:v>152.381026863079</x:v>
      </x:c>
      <x:c r="J2452" t="s">
        <x:v>66</x:v>
      </x:c>
      <x:c r="K2452" s="6">
        <x:v>27.0221356825514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0</x:v>
      </x:c>
      <x:c r="Q2452">
        <x:v>0</x:v>
      </x:c>
    </x:row>
    <x:row r="2453">
      <x:c r="A2453">
        <x:v>3078949</x:v>
      </x:c>
      <x:c r="B2453" s="1">
        <x:v>43742.6035826736</x:v>
      </x:c>
      <x:c r="C2453" s="6">
        <x:v>122.555573145</x:v>
      </x:c>
      <x:c r="D2453" s="13" t="s">
        <x:v>68</x:v>
      </x:c>
      <x:c r="E2453">
        <x:v>8</x:v>
      </x:c>
      <x:c r="F2453" s="14" t="s">
        <x:v>63</x:v>
      </x:c>
      <x:c r="G2453" s="15">
        <x:v>43742.4681231829</x:v>
      </x:c>
      <x:c r="H2453" t="s">
        <x:v>69</x:v>
      </x:c>
      <x:c r="I2453" s="6">
        <x:v>152.517547782749</x:v>
      </x:c>
      <x:c r="J2453" t="s">
        <x:v>66</x:v>
      </x:c>
      <x:c r="K2453" s="6">
        <x:v>27.0042156839322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0</x:v>
      </x:c>
      <x:c r="Q2453">
        <x:v>0</x:v>
      </x:c>
    </x:row>
    <x:row r="2454">
      <x:c r="A2454">
        <x:v>3078959</x:v>
      </x:c>
      <x:c r="B2454" s="1">
        <x:v>43742.6036173264</x:v>
      </x:c>
      <x:c r="C2454" s="6">
        <x:v>122.605441548333</x:v>
      </x:c>
      <x:c r="D2454" s="13" t="s">
        <x:v>68</x:v>
      </x:c>
      <x:c r="E2454">
        <x:v>8</x:v>
      </x:c>
      <x:c r="F2454" s="14" t="s">
        <x:v>63</x:v>
      </x:c>
      <x:c r="G2454" s="15">
        <x:v>43742.4681231829</x:v>
      </x:c>
      <x:c r="H2454" t="s">
        <x:v>69</x:v>
      </x:c>
      <x:c r="I2454" s="6">
        <x:v>152.45349075091</x:v>
      </x:c>
      <x:c r="J2454" t="s">
        <x:v>66</x:v>
      </x:c>
      <x:c r="K2454" s="6">
        <x:v>27.021534338764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0</x:v>
      </x:c>
      <x:c r="Q2454">
        <x:v>0</x:v>
      </x:c>
    </x:row>
    <x:row r="2455">
      <x:c r="A2455">
        <x:v>3078969</x:v>
      </x:c>
      <x:c r="B2455" s="1">
        <x:v>43742.6036519329</x:v>
      </x:c>
      <x:c r="C2455" s="6">
        <x:v>122.655291893333</x:v>
      </x:c>
      <x:c r="D2455" s="13" t="s">
        <x:v>68</x:v>
      </x:c>
      <x:c r="E2455">
        <x:v>8</x:v>
      </x:c>
      <x:c r="F2455" s="14" t="s">
        <x:v>63</x:v>
      </x:c>
      <x:c r="G2455" s="15">
        <x:v>43742.4681231829</x:v>
      </x:c>
      <x:c r="H2455" t="s">
        <x:v>69</x:v>
      </x:c>
      <x:c r="I2455" s="6">
        <x:v>152.590646475507</x:v>
      </x:c>
      <x:c r="J2455" t="s">
        <x:v>66</x:v>
      </x:c>
      <x:c r="K2455" s="6">
        <x:v>27.0129652015071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0</x:v>
      </x:c>
      <x:c r="Q2455">
        <x:v>0</x:v>
      </x:c>
    </x:row>
    <x:row r="2456">
      <x:c r="A2456">
        <x:v>3078979</x:v>
      </x:c>
      <x:c r="B2456" s="1">
        <x:v>43742.6036865741</x:v>
      </x:c>
      <x:c r="C2456" s="6">
        <x:v>122.705214508333</x:v>
      </x:c>
      <x:c r="D2456" s="13" t="s">
        <x:v>68</x:v>
      </x:c>
      <x:c r="E2456">
        <x:v>8</x:v>
      </x:c>
      <x:c r="F2456" s="14" t="s">
        <x:v>63</x:v>
      </x:c>
      <x:c r="G2456" s="15">
        <x:v>43742.4681231829</x:v>
      </x:c>
      <x:c r="H2456" t="s">
        <x:v>69</x:v>
      </x:c>
      <x:c r="I2456" s="6">
        <x:v>152.501528033722</x:v>
      </x:c>
      <x:c r="J2456" t="s">
        <x:v>66</x:v>
      </x:c>
      <x:c r="K2456" s="6">
        <x:v>27.0132959397324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0</x:v>
      </x:c>
      <x:c r="Q2456">
        <x:v>0</x:v>
      </x:c>
    </x:row>
    <x:row r="2457">
      <x:c r="A2457">
        <x:v>3078989</x:v>
      </x:c>
      <x:c r="B2457" s="1">
        <x:v>43742.6037211458</x:v>
      </x:c>
      <x:c r="C2457" s="6">
        <x:v>122.754964348333</x:v>
      </x:c>
      <x:c r="D2457" s="13" t="s">
        <x:v>68</x:v>
      </x:c>
      <x:c r="E2457">
        <x:v>8</x:v>
      </x:c>
      <x:c r="F2457" s="14" t="s">
        <x:v>63</x:v>
      </x:c>
      <x:c r="G2457" s="15">
        <x:v>43742.4681231829</x:v>
      </x:c>
      <x:c r="H2457" t="s">
        <x:v>69</x:v>
      </x:c>
      <x:c r="I2457" s="6">
        <x:v>152.593770923676</x:v>
      </x:c>
      <x:c r="J2457" t="s">
        <x:v>66</x:v>
      </x:c>
      <x:c r="K2457" s="6">
        <x:v>27.0216245403249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0</x:v>
      </x:c>
      <x:c r="Q2457">
        <x:v>0</x:v>
      </x:c>
    </x:row>
    <x:row r="2458">
      <x:c r="A2458">
        <x:v>3078999</x:v>
      </x:c>
      <x:c r="B2458" s="1">
        <x:v>43742.603756331</x:v>
      </x:c>
      <x:c r="C2458" s="6">
        <x:v>122.805645468333</x:v>
      </x:c>
      <x:c r="D2458" s="13" t="s">
        <x:v>68</x:v>
      </x:c>
      <x:c r="E2458">
        <x:v>8</x:v>
      </x:c>
      <x:c r="F2458" s="14" t="s">
        <x:v>63</x:v>
      </x:c>
      <x:c r="G2458" s="15">
        <x:v>43742.4681231829</x:v>
      </x:c>
      <x:c r="H2458" t="s">
        <x:v>69</x:v>
      </x:c>
      <x:c r="I2458" s="6">
        <x:v>152.579407206436</x:v>
      </x:c>
      <x:c r="J2458" t="s">
        <x:v>66</x:v>
      </x:c>
      <x:c r="K2458" s="6">
        <x:v>27.0160019809796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0</x:v>
      </x:c>
      <x:c r="Q2458">
        <x:v>0</x:v>
      </x:c>
    </x:row>
    <x:row r="2459">
      <x:c r="A2459">
        <x:v>3079009</x:v>
      </x:c>
      <x:c r="B2459" s="1">
        <x:v>43742.6037908912</x:v>
      </x:c>
      <x:c r="C2459" s="6">
        <x:v>122.855390383333</x:v>
      </x:c>
      <x:c r="D2459" s="13" t="s">
        <x:v>68</x:v>
      </x:c>
      <x:c r="E2459">
        <x:v>8</x:v>
      </x:c>
      <x:c r="F2459" s="14" t="s">
        <x:v>63</x:v>
      </x:c>
      <x:c r="G2459" s="15">
        <x:v>43742.4681231829</x:v>
      </x:c>
      <x:c r="H2459" t="s">
        <x:v>69</x:v>
      </x:c>
      <x:c r="I2459" s="6">
        <x:v>152.589203365092</x:v>
      </x:c>
      <x:c r="J2459" t="s">
        <x:v>66</x:v>
      </x:c>
      <x:c r="K2459" s="6">
        <x:v>27.0181066812365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0</x:v>
      </x:c>
      <x:c r="Q2459">
        <x:v>0</x:v>
      </x:c>
    </x:row>
    <x:row r="2460">
      <x:c r="A2460">
        <x:v>3079019</x:v>
      </x:c>
      <x:c r="B2460" s="1">
        <x:v>43742.603825544</x:v>
      </x:c>
      <x:c r="C2460" s="6">
        <x:v>122.90528369</x:v>
      </x:c>
      <x:c r="D2460" s="13" t="s">
        <x:v>68</x:v>
      </x:c>
      <x:c r="E2460">
        <x:v>8</x:v>
      </x:c>
      <x:c r="F2460" s="14" t="s">
        <x:v>63</x:v>
      </x:c>
      <x:c r="G2460" s="15">
        <x:v>43742.4681231829</x:v>
      </x:c>
      <x:c r="H2460" t="s">
        <x:v>69</x:v>
      </x:c>
      <x:c r="I2460" s="6">
        <x:v>152.644752203478</x:v>
      </x:c>
      <x:c r="J2460" t="s">
        <x:v>66</x:v>
      </x:c>
      <x:c r="K2460" s="6">
        <x:v>27.0126043962082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0</x:v>
      </x:c>
      <x:c r="Q2460">
        <x:v>0</x:v>
      </x:c>
    </x:row>
    <x:row r="2461">
      <x:c r="A2461">
        <x:v>3079029</x:v>
      </x:c>
      <x:c r="B2461" s="1">
        <x:v>43742.6038601852</x:v>
      </x:c>
      <x:c r="C2461" s="6">
        <x:v>122.955192798333</x:v>
      </x:c>
      <x:c r="D2461" s="13" t="s">
        <x:v>68</x:v>
      </x:c>
      <x:c r="E2461">
        <x:v>8</x:v>
      </x:c>
      <x:c r="F2461" s="14" t="s">
        <x:v>63</x:v>
      </x:c>
      <x:c r="G2461" s="15">
        <x:v>43742.4681231829</x:v>
      </x:c>
      <x:c r="H2461" t="s">
        <x:v>69</x:v>
      </x:c>
      <x:c r="I2461" s="6">
        <x:v>152.770329082459</x:v>
      </x:c>
      <x:c r="J2461" t="s">
        <x:v>66</x:v>
      </x:c>
      <x:c r="K2461" s="6">
        <x:v>27.0167235923477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0</x:v>
      </x:c>
      <x:c r="Q2461">
        <x:v>0</x:v>
      </x:c>
    </x:row>
    <x:row r="2462">
      <x:c r="A2462">
        <x:v>3079039</x:v>
      </x:c>
      <x:c r="B2462" s="1">
        <x:v>43742.6038949884</x:v>
      </x:c>
      <x:c r="C2462" s="6">
        <x:v>123.005292976667</x:v>
      </x:c>
      <x:c r="D2462" s="13" t="s">
        <x:v>68</x:v>
      </x:c>
      <x:c r="E2462">
        <x:v>8</x:v>
      </x:c>
      <x:c r="F2462" s="14" t="s">
        <x:v>63</x:v>
      </x:c>
      <x:c r="G2462" s="15">
        <x:v>43742.4681231829</x:v>
      </x:c>
      <x:c r="H2462" t="s">
        <x:v>69</x:v>
      </x:c>
      <x:c r="I2462" s="6">
        <x:v>152.700916144948</x:v>
      </x:c>
      <x:c r="J2462" t="s">
        <x:v>66</x:v>
      </x:c>
      <x:c r="K2462" s="6">
        <x:v>27.0259542181111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0</x:v>
      </x:c>
      <x:c r="Q2462">
        <x:v>0</x:v>
      </x:c>
    </x:row>
    <x:row r="2463">
      <x:c r="A2463">
        <x:v>3079049</x:v>
      </x:c>
      <x:c r="B2463" s="1">
        <x:v>43742.6039297454</x:v>
      </x:c>
      <x:c r="C2463" s="6">
        <x:v>123.055334306667</x:v>
      </x:c>
      <x:c r="D2463" s="13" t="s">
        <x:v>68</x:v>
      </x:c>
      <x:c r="E2463">
        <x:v>8</x:v>
      </x:c>
      <x:c r="F2463" s="14" t="s">
        <x:v>63</x:v>
      </x:c>
      <x:c r="G2463" s="15">
        <x:v>43742.4681231829</x:v>
      </x:c>
      <x:c r="H2463" t="s">
        <x:v>69</x:v>
      </x:c>
      <x:c r="I2463" s="6">
        <x:v>152.63997121636</x:v>
      </x:c>
      <x:c r="J2463" t="s">
        <x:v>66</x:v>
      </x:c>
      <x:c r="K2463" s="6">
        <x:v>27.0186478900864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0</x:v>
      </x:c>
      <x:c r="Q2463">
        <x:v>0</x:v>
      </x:c>
    </x:row>
    <x:row r="2464">
      <x:c r="A2464">
        <x:v>3079059</x:v>
      </x:c>
      <x:c r="B2464" s="1">
        <x:v>43742.6039644676</x:v>
      </x:c>
      <x:c r="C2464" s="6">
        <x:v>123.10535349</x:v>
      </x:c>
      <x:c r="D2464" s="13" t="s">
        <x:v>68</x:v>
      </x:c>
      <x:c r="E2464">
        <x:v>8</x:v>
      </x:c>
      <x:c r="F2464" s="14" t="s">
        <x:v>63</x:v>
      </x:c>
      <x:c r="G2464" s="15">
        <x:v>43742.4681231829</x:v>
      </x:c>
      <x:c r="H2464" t="s">
        <x:v>69</x:v>
      </x:c>
      <x:c r="I2464" s="6">
        <x:v>152.861530110874</x:v>
      </x:c>
      <x:c r="J2464" t="s">
        <x:v>66</x:v>
      </x:c>
      <x:c r="K2464" s="6">
        <x:v>27.0063805108989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0</x:v>
      </x:c>
      <x:c r="Q2464">
        <x:v>0</x:v>
      </x:c>
    </x:row>
    <x:row r="2465">
      <x:c r="A2465">
        <x:v>3079069</x:v>
      </x:c>
      <x:c r="B2465" s="1">
        <x:v>43742.6039991551</x:v>
      </x:c>
      <x:c r="C2465" s="6">
        <x:v>123.1553193</x:v>
      </x:c>
      <x:c r="D2465" s="13" t="s">
        <x:v>68</x:v>
      </x:c>
      <x:c r="E2465">
        <x:v>8</x:v>
      </x:c>
      <x:c r="F2465" s="14" t="s">
        <x:v>63</x:v>
      </x:c>
      <x:c r="G2465" s="15">
        <x:v>43742.4681231829</x:v>
      </x:c>
      <x:c r="H2465" t="s">
        <x:v>69</x:v>
      </x:c>
      <x:c r="I2465" s="6">
        <x:v>152.756403669613</x:v>
      </x:c>
      <x:c r="J2465" t="s">
        <x:v>66</x:v>
      </x:c>
      <x:c r="K2465" s="6">
        <x:v>27.0204819873961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0</x:v>
      </x:c>
      <x:c r="Q2465">
        <x:v>0</x:v>
      </x:c>
    </x:row>
    <x:row r="2466">
      <x:c r="A2466">
        <x:v>3079079</x:v>
      </x:c>
      <x:c r="B2466" s="1">
        <x:v>43742.6040337963</x:v>
      </x:c>
      <x:c r="C2466" s="6">
        <x:v>123.205216333333</x:v>
      </x:c>
      <x:c r="D2466" s="13" t="s">
        <x:v>68</x:v>
      </x:c>
      <x:c r="E2466">
        <x:v>8</x:v>
      </x:c>
      <x:c r="F2466" s="14" t="s">
        <x:v>63</x:v>
      </x:c>
      <x:c r="G2466" s="15">
        <x:v>43742.4681231829</x:v>
      </x:c>
      <x:c r="H2466" t="s">
        <x:v>69</x:v>
      </x:c>
      <x:c r="I2466" s="6">
        <x:v>152.666602225681</x:v>
      </x:c>
      <x:c r="J2466" t="s">
        <x:v>66</x:v>
      </x:c>
      <x:c r="K2466" s="6">
        <x:v>27.0257136803098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0</x:v>
      </x:c>
      <x:c r="Q2466">
        <x:v>0</x:v>
      </x:c>
    </x:row>
    <x:row r="2467">
      <x:c r="A2467">
        <x:v>3079089</x:v>
      </x:c>
      <x:c r="B2467" s="1">
        <x:v>43742.6040686343</x:v>
      </x:c>
      <x:c r="C2467" s="6">
        <x:v>123.25536413</x:v>
      </x:c>
      <x:c r="D2467" s="13" t="s">
        <x:v>68</x:v>
      </x:c>
      <x:c r="E2467">
        <x:v>8</x:v>
      </x:c>
      <x:c r="F2467" s="14" t="s">
        <x:v>63</x:v>
      </x:c>
      <x:c r="G2467" s="15">
        <x:v>43742.4681231829</x:v>
      </x:c>
      <x:c r="H2467" t="s">
        <x:v>69</x:v>
      </x:c>
      <x:c r="I2467" s="6">
        <x:v>152.785172506748</x:v>
      </x:c>
      <x:c r="J2467" t="s">
        <x:v>66</x:v>
      </x:c>
      <x:c r="K2467" s="6">
        <x:v>27.0222258841281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0</x:v>
      </x:c>
      <x:c r="Q2467">
        <x:v>0</x:v>
      </x:c>
    </x:row>
    <x:row r="2468">
      <x:c r="A2468">
        <x:v>3079099</x:v>
      </x:c>
      <x:c r="B2468" s="1">
        <x:v>43742.6041032755</x:v>
      </x:c>
      <x:c r="C2468" s="6">
        <x:v>123.305257406667</x:v>
      </x:c>
      <x:c r="D2468" s="13" t="s">
        <x:v>68</x:v>
      </x:c>
      <x:c r="E2468">
        <x:v>8</x:v>
      </x:c>
      <x:c r="F2468" s="14" t="s">
        <x:v>63</x:v>
      </x:c>
      <x:c r="G2468" s="15">
        <x:v>43742.4681231829</x:v>
      </x:c>
      <x:c r="H2468" t="s">
        <x:v>69</x:v>
      </x:c>
      <x:c r="I2468" s="6">
        <x:v>152.669631921585</x:v>
      </x:c>
      <x:c r="J2468" t="s">
        <x:v>66</x:v>
      </x:c>
      <x:c r="K2468" s="6">
        <x:v>27.0344031193154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0</x:v>
      </x:c>
      <x:c r="Q2468">
        <x:v>0</x:v>
      </x:c>
    </x:row>
    <x:row r="2469">
      <x:c r="A2469">
        <x:v>3079109</x:v>
      </x:c>
      <x:c r="B2469" s="1">
        <x:v>43742.6041379282</x:v>
      </x:c>
      <x:c r="C2469" s="6">
        <x:v>123.355161711667</x:v>
      </x:c>
      <x:c r="D2469" s="13" t="s">
        <x:v>68</x:v>
      </x:c>
      <x:c r="E2469">
        <x:v>8</x:v>
      </x:c>
      <x:c r="F2469" s="14" t="s">
        <x:v>63</x:v>
      </x:c>
      <x:c r="G2469" s="15">
        <x:v>43742.4681231829</x:v>
      </x:c>
      <x:c r="H2469" t="s">
        <x:v>69</x:v>
      </x:c>
      <x:c r="I2469" s="6">
        <x:v>152.743915998031</x:v>
      </x:c>
      <x:c r="J2469" t="s">
        <x:v>66</x:v>
      </x:c>
      <x:c r="K2469" s="6">
        <x:v>27.0190988975291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0</x:v>
      </x:c>
      <x:c r="Q2469">
        <x:v>0</x:v>
      </x:c>
    </x:row>
    <x:row r="2470">
      <x:c r="A2470">
        <x:v>3079119</x:v>
      </x:c>
      <x:c r="B2470" s="1">
        <x:v>43742.6041725694</x:v>
      </x:c>
      <x:c r="C2470" s="6">
        <x:v>123.405031783333</x:v>
      </x:c>
      <x:c r="D2470" s="13" t="s">
        <x:v>68</x:v>
      </x:c>
      <x:c r="E2470">
        <x:v>8</x:v>
      </x:c>
      <x:c r="F2470" s="14" t="s">
        <x:v>63</x:v>
      </x:c>
      <x:c r="G2470" s="15">
        <x:v>43742.4681231829</x:v>
      </x:c>
      <x:c r="H2470" t="s">
        <x:v>69</x:v>
      </x:c>
      <x:c r="I2470" s="6">
        <x:v>152.583635699027</x:v>
      </x:c>
      <x:c r="J2470" t="s">
        <x:v>66</x:v>
      </x:c>
      <x:c r="K2470" s="6">
        <x:v>27.0148594299649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0</x:v>
      </x:c>
      <x:c r="Q2470">
        <x:v>0</x:v>
      </x:c>
    </x:row>
    <x:row r="2471">
      <x:c r="A2471">
        <x:v>3079129</x:v>
      </x:c>
      <x:c r="B2471" s="1">
        <x:v>43742.6042072917</x:v>
      </x:c>
      <x:c r="C2471" s="6">
        <x:v>123.455001451667</x:v>
      </x:c>
      <x:c r="D2471" s="13" t="s">
        <x:v>68</x:v>
      </x:c>
      <x:c r="E2471">
        <x:v>8</x:v>
      </x:c>
      <x:c r="F2471" s="14" t="s">
        <x:v>63</x:v>
      </x:c>
      <x:c r="G2471" s="15">
        <x:v>43742.4681231829</x:v>
      </x:c>
      <x:c r="H2471" t="s">
        <x:v>69</x:v>
      </x:c>
      <x:c r="I2471" s="6">
        <x:v>152.860192236857</x:v>
      </x:c>
      <x:c r="J2471" t="s">
        <x:v>66</x:v>
      </x:c>
      <x:c r="K2471" s="6">
        <x:v>27.0067413155298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0</x:v>
      </x:c>
      <x:c r="Q2471">
        <x:v>0</x:v>
      </x:c>
    </x:row>
    <x:row r="2472">
      <x:c r="A2472">
        <x:v>3079139</x:v>
      </x:c>
      <x:c r="B2472" s="1">
        <x:v>43742.6042423611</x:v>
      </x:c>
      <x:c r="C2472" s="6">
        <x:v>123.505515723333</x:v>
      </x:c>
      <x:c r="D2472" s="13" t="s">
        <x:v>68</x:v>
      </x:c>
      <x:c r="E2472">
        <x:v>8</x:v>
      </x:c>
      <x:c r="F2472" s="14" t="s">
        <x:v>63</x:v>
      </x:c>
      <x:c r="G2472" s="15">
        <x:v>43742.4681231829</x:v>
      </x:c>
      <x:c r="H2472" t="s">
        <x:v>69</x:v>
      </x:c>
      <x:c r="I2472" s="6">
        <x:v>152.889305739828</x:v>
      </x:c>
      <x:c r="J2472" t="s">
        <x:v>66</x:v>
      </x:c>
      <x:c r="K2472" s="6">
        <x:v>27.0036444103812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0</x:v>
      </x:c>
      <x:c r="Q2472">
        <x:v>0</x:v>
      </x:c>
    </x:row>
    <x:row r="2473">
      <x:c r="A2473">
        <x:v>3079149</x:v>
      </x:c>
      <x:c r="B2473" s="1">
        <x:v>43742.6042770023</x:v>
      </x:c>
      <x:c r="C2473" s="6">
        <x:v>123.555428778333</x:v>
      </x:c>
      <x:c r="D2473" s="13" t="s">
        <x:v>68</x:v>
      </x:c>
      <x:c r="E2473">
        <x:v>8</x:v>
      </x:c>
      <x:c r="F2473" s="14" t="s">
        <x:v>63</x:v>
      </x:c>
      <x:c r="G2473" s="15">
        <x:v>43742.4681231829</x:v>
      </x:c>
      <x:c r="H2473" t="s">
        <x:v>69</x:v>
      </x:c>
      <x:c r="I2473" s="6">
        <x:v>152.778229372826</x:v>
      </x:c>
      <x:c r="J2473" t="s">
        <x:v>66</x:v>
      </x:c>
      <x:c r="K2473" s="6">
        <x:v>27.0098382235346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0</x:v>
      </x:c>
      <x:c r="Q2473">
        <x:v>0</x:v>
      </x:c>
    </x:row>
    <x:row r="2474">
      <x:c r="A2474">
        <x:v>3079159</x:v>
      </x:c>
      <x:c r="B2474" s="1">
        <x:v>43742.6043116898</x:v>
      </x:c>
      <x:c r="C2474" s="6">
        <x:v>123.605369305</x:v>
      </x:c>
      <x:c r="D2474" s="13" t="s">
        <x:v>68</x:v>
      </x:c>
      <x:c r="E2474">
        <x:v>8</x:v>
      </x:c>
      <x:c r="F2474" s="14" t="s">
        <x:v>63</x:v>
      </x:c>
      <x:c r="G2474" s="15">
        <x:v>43742.4681231829</x:v>
      </x:c>
      <x:c r="H2474" t="s">
        <x:v>69</x:v>
      </x:c>
      <x:c r="I2474" s="6">
        <x:v>152.923376008131</x:v>
      </x:c>
      <x:c r="J2474" t="s">
        <x:v>66</x:v>
      </x:c>
      <x:c r="K2474" s="6">
        <x:v>27.0134763424144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0</x:v>
      </x:c>
      <x:c r="Q2474">
        <x:v>0</x:v>
      </x:c>
    </x:row>
    <x:row r="2475">
      <x:c r="A2475">
        <x:v>3079169</x:v>
      </x:c>
      <x:c r="B2475" s="1">
        <x:v>43742.6043463773</x:v>
      </x:c>
      <x:c r="C2475" s="6">
        <x:v>123.655289113333</x:v>
      </x:c>
      <x:c r="D2475" s="13" t="s">
        <x:v>68</x:v>
      </x:c>
      <x:c r="E2475">
        <x:v>8</x:v>
      </x:c>
      <x:c r="F2475" s="14" t="s">
        <x:v>63</x:v>
      </x:c>
      <x:c r="G2475" s="15">
        <x:v>43742.4681231829</x:v>
      </x:c>
      <x:c r="H2475" t="s">
        <x:v>69</x:v>
      </x:c>
      <x:c r="I2475" s="6">
        <x:v>153.10633382958</x:v>
      </x:c>
      <x:c r="J2475" t="s">
        <x:v>66</x:v>
      </x:c>
      <x:c r="K2475" s="6">
        <x:v>27.0260143525638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0</x:v>
      </x:c>
      <x:c r="Q2475">
        <x:v>0</x:v>
      </x:c>
    </x:row>
    <x:row r="2476">
      <x:c r="A2476">
        <x:v>3079179</x:v>
      </x:c>
      <x:c r="B2476" s="1">
        <x:v>43742.6043810185</x:v>
      </x:c>
      <x:c r="C2476" s="6">
        <x:v>123.7051834</x:v>
      </x:c>
      <x:c r="D2476" s="13" t="s">
        <x:v>68</x:v>
      </x:c>
      <x:c r="E2476">
        <x:v>8</x:v>
      </x:c>
      <x:c r="F2476" s="14" t="s">
        <x:v>63</x:v>
      </x:c>
      <x:c r="G2476" s="15">
        <x:v>43742.4681231829</x:v>
      </x:c>
      <x:c r="H2476" t="s">
        <x:v>69</x:v>
      </x:c>
      <x:c r="I2476" s="6">
        <x:v>152.96362663567</x:v>
      </x:c>
      <x:c r="J2476" t="s">
        <x:v>66</x:v>
      </x:c>
      <x:c r="K2476" s="6">
        <x:v>27.0264052265347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0</x:v>
      </x:c>
      <x:c r="Q2476">
        <x:v>0</x:v>
      </x:c>
    </x:row>
    <x:row r="2477">
      <x:c r="A2477">
        <x:v>3079189</x:v>
      </x:c>
      <x:c r="B2477" s="1">
        <x:v>43742.6044157407</x:v>
      </x:c>
      <x:c r="C2477" s="6">
        <x:v>123.755197853333</x:v>
      </x:c>
      <x:c r="D2477" s="13" t="s">
        <x:v>68</x:v>
      </x:c>
      <x:c r="E2477">
        <x:v>8</x:v>
      </x:c>
      <x:c r="F2477" s="14" t="s">
        <x:v>63</x:v>
      </x:c>
      <x:c r="G2477" s="15">
        <x:v>43742.4681231829</x:v>
      </x:c>
      <x:c r="H2477" t="s">
        <x:v>69</x:v>
      </x:c>
      <x:c r="I2477" s="6">
        <x:v>152.958675936965</x:v>
      </x:c>
      <x:c r="J2477" t="s">
        <x:v>66</x:v>
      </x:c>
      <x:c r="K2477" s="6">
        <x:v>27.0182269498619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0</x:v>
      </x:c>
      <x:c r="Q2477">
        <x:v>0</x:v>
      </x:c>
    </x:row>
    <x:row r="2478">
      <x:c r="A2478">
        <x:v>3079199</x:v>
      </x:c>
      <x:c r="B2478" s="1">
        <x:v>43742.604450544</x:v>
      </x:c>
      <x:c r="C2478" s="6">
        <x:v>123.805310116667</x:v>
      </x:c>
      <x:c r="D2478" s="13" t="s">
        <x:v>68</x:v>
      </x:c>
      <x:c r="E2478">
        <x:v>8</x:v>
      </x:c>
      <x:c r="F2478" s="14" t="s">
        <x:v>63</x:v>
      </x:c>
      <x:c r="G2478" s="15">
        <x:v>43742.4681231829</x:v>
      </x:c>
      <x:c r="H2478" t="s">
        <x:v>69</x:v>
      </x:c>
      <x:c r="I2478" s="6">
        <x:v>152.940740490309</x:v>
      </x:c>
      <x:c r="J2478" t="s">
        <x:v>66</x:v>
      </x:c>
      <x:c r="K2478" s="6">
        <x:v>27.0278183866549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0</x:v>
      </x:c>
      <x:c r="Q2478">
        <x:v>0</x:v>
      </x:c>
    </x:row>
    <x:row r="2479">
      <x:c r="A2479">
        <x:v>3079209</x:v>
      </x:c>
      <x:c r="B2479" s="1">
        <x:v>43742.6044852199</x:v>
      </x:c>
      <x:c r="C2479" s="6">
        <x:v>123.855245245</x:v>
      </x:c>
      <x:c r="D2479" s="13" t="s">
        <x:v>68</x:v>
      </x:c>
      <x:c r="E2479">
        <x:v>8</x:v>
      </x:c>
      <x:c r="F2479" s="14" t="s">
        <x:v>63</x:v>
      </x:c>
      <x:c r="G2479" s="15">
        <x:v>43742.4681231829</x:v>
      </x:c>
      <x:c r="H2479" t="s">
        <x:v>69</x:v>
      </x:c>
      <x:c r="I2479" s="6">
        <x:v>153.084595288561</x:v>
      </x:c>
      <x:c r="J2479" t="s">
        <x:v>66</x:v>
      </x:c>
      <x:c r="K2479" s="6">
        <x:v>27.0175955396239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0</x:v>
      </x:c>
      <x:c r="Q2479">
        <x:v>0</x:v>
      </x:c>
    </x:row>
    <x:row r="2480">
      <x:c r="A2480">
        <x:v>3079219</x:v>
      </x:c>
      <x:c r="B2480" s="1">
        <x:v>43742.6045199884</x:v>
      </x:c>
      <x:c r="C2480" s="6">
        <x:v>123.905327195</x:v>
      </x:c>
      <x:c r="D2480" s="13" t="s">
        <x:v>68</x:v>
      </x:c>
      <x:c r="E2480">
        <x:v>8</x:v>
      </x:c>
      <x:c r="F2480" s="14" t="s">
        <x:v>63</x:v>
      </x:c>
      <x:c r="G2480" s="15">
        <x:v>43742.4681231829</x:v>
      </x:c>
      <x:c r="H2480" t="s">
        <x:v>69</x:v>
      </x:c>
      <x:c r="I2480" s="6">
        <x:v>153.062133478627</x:v>
      </x:c>
      <x:c r="J2480" t="s">
        <x:v>66</x:v>
      </x:c>
      <x:c r="K2480" s="6">
        <x:v>27.0188884273821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0</x:v>
      </x:c>
      <x:c r="Q2480">
        <x:v>0</x:v>
      </x:c>
    </x:row>
    <x:row r="2481">
      <x:c r="A2481">
        <x:v>3079229</x:v>
      </x:c>
      <x:c r="B2481" s="1">
        <x:v>43742.6045547106</x:v>
      </x:c>
      <x:c r="C2481" s="6">
        <x:v>123.955278098333</x:v>
      </x:c>
      <x:c r="D2481" s="13" t="s">
        <x:v>68</x:v>
      </x:c>
      <x:c r="E2481">
        <x:v>8</x:v>
      </x:c>
      <x:c r="F2481" s="14" t="s">
        <x:v>63</x:v>
      </x:c>
      <x:c r="G2481" s="15">
        <x:v>43742.4681231829</x:v>
      </x:c>
      <x:c r="H2481" t="s">
        <x:v>69</x:v>
      </x:c>
      <x:c r="I2481" s="6">
        <x:v>153.008598584739</x:v>
      </x:c>
      <x:c r="J2481" t="s">
        <x:v>66</x:v>
      </x:c>
      <x:c r="K2481" s="6">
        <x:v>27.0380713321533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0</x:v>
      </x:c>
      <x:c r="Q2481">
        <x:v>0</x:v>
      </x:c>
    </x:row>
    <x:row r="2482">
      <x:c r="A2482">
        <x:v>3079239</x:v>
      </x:c>
      <x:c r="B2482" s="1">
        <x:v>43742.6045893866</x:v>
      </x:c>
      <x:c r="C2482" s="6">
        <x:v>124.00522261</x:v>
      </x:c>
      <x:c r="D2482" s="13" t="s">
        <x:v>68</x:v>
      </x:c>
      <x:c r="E2482">
        <x:v>8</x:v>
      </x:c>
      <x:c r="F2482" s="14" t="s">
        <x:v>63</x:v>
      </x:c>
      <x:c r="G2482" s="15">
        <x:v>43742.4681231829</x:v>
      </x:c>
      <x:c r="H2482" t="s">
        <x:v>69</x:v>
      </x:c>
      <x:c r="I2482" s="6">
        <x:v>153.068520860184</x:v>
      </x:c>
      <x:c r="J2482" t="s">
        <x:v>66</x:v>
      </x:c>
      <x:c r="K2482" s="6">
        <x:v>27.0219252122133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0</x:v>
      </x:c>
      <x:c r="Q2482">
        <x:v>0</x:v>
      </x:c>
    </x:row>
    <x:row r="2483">
      <x:c r="A2483">
        <x:v>3079249</x:v>
      </x:c>
      <x:c r="B2483" s="1">
        <x:v>43742.6046240741</x:v>
      </x:c>
      <x:c r="C2483" s="6">
        <x:v>124.05517975</x:v>
      </x:c>
      <x:c r="D2483" s="13" t="s">
        <x:v>68</x:v>
      </x:c>
      <x:c r="E2483">
        <x:v>8</x:v>
      </x:c>
      <x:c r="F2483" s="14" t="s">
        <x:v>63</x:v>
      </x:c>
      <x:c r="G2483" s="15">
        <x:v>43742.4681231829</x:v>
      </x:c>
      <x:c r="H2483" t="s">
        <x:v>69</x:v>
      </x:c>
      <x:c r="I2483" s="6">
        <x:v>153.134444830724</x:v>
      </x:c>
      <x:c r="J2483" t="s">
        <x:v>66</x:v>
      </x:c>
      <x:c r="K2483" s="6">
        <x:v>27.0136868122227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0</x:v>
      </x:c>
      <x:c r="Q2483">
        <x:v>0</x:v>
      </x:c>
    </x:row>
    <x:row r="2484">
      <x:c r="A2484">
        <x:v>3079259</x:v>
      </x:c>
      <x:c r="B2484" s="1">
        <x:v>43742.6046587963</x:v>
      </x:c>
      <x:c r="C2484" s="6">
        <x:v>124.105179003333</x:v>
      </x:c>
      <x:c r="D2484" s="13" t="s">
        <x:v>68</x:v>
      </x:c>
      <x:c r="E2484">
        <x:v>8</x:v>
      </x:c>
      <x:c r="F2484" s="14" t="s">
        <x:v>63</x:v>
      </x:c>
      <x:c r="G2484" s="15">
        <x:v>43742.4681231829</x:v>
      </x:c>
      <x:c r="H2484" t="s">
        <x:v>69</x:v>
      </x:c>
      <x:c r="I2484" s="6">
        <x:v>153.051059644588</x:v>
      </x:c>
      <x:c r="J2484" t="s">
        <x:v>66</x:v>
      </x:c>
      <x:c r="K2484" s="6">
        <x:v>27.0171144652368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0</x:v>
      </x:c>
      <x:c r="Q2484">
        <x:v>0</x:v>
      </x:c>
    </x:row>
    <x:row r="2485">
      <x:c r="A2485">
        <x:v>3079269</x:v>
      </x:c>
      <x:c r="B2485" s="1">
        <x:v>43742.6046935532</x:v>
      </x:c>
      <x:c r="C2485" s="6">
        <x:v>124.155236231667</x:v>
      </x:c>
      <x:c r="D2485" s="13" t="s">
        <x:v>68</x:v>
      </x:c>
      <x:c r="E2485">
        <x:v>8</x:v>
      </x:c>
      <x:c r="F2485" s="14" t="s">
        <x:v>63</x:v>
      </x:c>
      <x:c r="G2485" s="15">
        <x:v>43742.4681231829</x:v>
      </x:c>
      <x:c r="H2485" t="s">
        <x:v>69</x:v>
      </x:c>
      <x:c r="I2485" s="6">
        <x:v>153.051278229694</x:v>
      </x:c>
      <x:c r="J2485" t="s">
        <x:v>66</x:v>
      </x:c>
      <x:c r="K2485" s="6">
        <x:v>27.0360868886455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0</x:v>
      </x:c>
      <x:c r="Q2485">
        <x:v>0</x:v>
      </x:c>
    </x:row>
    <x:row r="2486">
      <x:c r="A2486">
        <x:v>3079279</x:v>
      </x:c>
      <x:c r="B2486" s="1">
        <x:v>43742.6047282755</x:v>
      </x:c>
      <x:c r="C2486" s="6">
        <x:v>124.205237341667</x:v>
      </x:c>
      <x:c r="D2486" s="13" t="s">
        <x:v>68</x:v>
      </x:c>
      <x:c r="E2486">
        <x:v>8</x:v>
      </x:c>
      <x:c r="F2486" s="14" t="s">
        <x:v>63</x:v>
      </x:c>
      <x:c r="G2486" s="15">
        <x:v>43742.4681231829</x:v>
      </x:c>
      <x:c r="H2486" t="s">
        <x:v>69</x:v>
      </x:c>
      <x:c r="I2486" s="6">
        <x:v>153.298879359312</x:v>
      </x:c>
      <x:c r="J2486" t="s">
        <x:v>66</x:v>
      </x:c>
      <x:c r="K2486" s="6">
        <x:v>27.0170242637969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0</x:v>
      </x:c>
      <x:c r="Q2486">
        <x:v>0</x:v>
      </x:c>
    </x:row>
    <x:row r="2487">
      <x:c r="A2487">
        <x:v>3079289</x:v>
      </x:c>
      <x:c r="B2487" s="1">
        <x:v>43742.6047629977</x:v>
      </x:c>
      <x:c r="C2487" s="6">
        <x:v>124.255225323333</x:v>
      </x:c>
      <x:c r="D2487" s="13" t="s">
        <x:v>68</x:v>
      </x:c>
      <x:c r="E2487">
        <x:v>8</x:v>
      </x:c>
      <x:c r="F2487" s="14" t="s">
        <x:v>63</x:v>
      </x:c>
      <x:c r="G2487" s="15">
        <x:v>43742.4681231829</x:v>
      </x:c>
      <x:c r="H2487" t="s">
        <x:v>69</x:v>
      </x:c>
      <x:c r="I2487" s="6">
        <x:v>153.156959609016</x:v>
      </x:c>
      <x:c r="J2487" t="s">
        <x:v>66</x:v>
      </x:c>
      <x:c r="K2487" s="6">
        <x:v>27.0361770905974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0</x:v>
      </x:c>
      <x:c r="Q2487">
        <x:v>0</x:v>
      </x:c>
    </x:row>
    <x:row r="2488">
      <x:c r="A2488">
        <x:v>3079299</x:v>
      </x:c>
      <x:c r="B2488" s="1">
        <x:v>43742.6047976852</x:v>
      </x:c>
      <x:c r="C2488" s="6">
        <x:v>124.305187398333</x:v>
      </x:c>
      <x:c r="D2488" s="13" t="s">
        <x:v>68</x:v>
      </x:c>
      <x:c r="E2488">
        <x:v>8</x:v>
      </x:c>
      <x:c r="F2488" s="14" t="s">
        <x:v>63</x:v>
      </x:c>
      <x:c r="G2488" s="15">
        <x:v>43742.4681231829</x:v>
      </x:c>
      <x:c r="H2488" t="s">
        <x:v>69</x:v>
      </x:c>
      <x:c r="I2488" s="6">
        <x:v>153.078538874394</x:v>
      </x:c>
      <x:c r="J2488" t="s">
        <x:v>66</x:v>
      </x:c>
      <x:c r="K2488" s="6">
        <x:v>27.0335011003799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0</x:v>
      </x:c>
      <x:c r="Q2488">
        <x:v>0</x:v>
      </x:c>
    </x:row>
    <x:row r="2489">
      <x:c r="A2489">
        <x:v>3079309</x:v>
      </x:c>
      <x:c r="B2489" s="1">
        <x:v>43742.6048323727</x:v>
      </x:c>
      <x:c r="C2489" s="6">
        <x:v>124.355160151667</x:v>
      </x:c>
      <x:c r="D2489" s="13" t="s">
        <x:v>68</x:v>
      </x:c>
      <x:c r="E2489">
        <x:v>8</x:v>
      </x:c>
      <x:c r="F2489" s="14" t="s">
        <x:v>63</x:v>
      </x:c>
      <x:c r="G2489" s="15">
        <x:v>43742.4681231829</x:v>
      </x:c>
      <x:c r="H2489" t="s">
        <x:v>69</x:v>
      </x:c>
      <x:c r="I2489" s="6">
        <x:v>153.157595862958</x:v>
      </x:c>
      <x:c r="J2489" t="s">
        <x:v>66</x:v>
      </x:c>
      <x:c r="K2489" s="6">
        <x:v>27.0312460540999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0</x:v>
      </x:c>
      <x:c r="Q2489">
        <x:v>0</x:v>
      </x:c>
    </x:row>
    <x:row r="2490">
      <x:c r="A2490">
        <x:v>3079319</x:v>
      </x:c>
      <x:c r="B2490" s="1">
        <x:v>43742.6048672106</x:v>
      </x:c>
      <x:c r="C2490" s="6">
        <x:v>124.405268635</x:v>
      </x:c>
      <x:c r="D2490" s="13" t="s">
        <x:v>68</x:v>
      </x:c>
      <x:c r="E2490">
        <x:v>8</x:v>
      </x:c>
      <x:c r="F2490" s="14" t="s">
        <x:v>63</x:v>
      </x:c>
      <x:c r="G2490" s="15">
        <x:v>43742.4681231829</x:v>
      </x:c>
      <x:c r="H2490" t="s">
        <x:v>69</x:v>
      </x:c>
      <x:c r="I2490" s="6">
        <x:v>153.224715529153</x:v>
      </x:c>
      <x:c r="J2490" t="s">
        <x:v>66</x:v>
      </x:c>
      <x:c r="K2490" s="6">
        <x:v>27.0274575797594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0</x:v>
      </x:c>
      <x:c r="Q2490">
        <x:v>0</x:v>
      </x:c>
    </x:row>
    <x:row r="2491">
      <x:c r="A2491">
        <x:v>3079329</x:v>
      </x:c>
      <x:c r="B2491" s="1">
        <x:v>43742.6049019329</x:v>
      </x:c>
      <x:c r="C2491" s="6">
        <x:v>124.455302166667</x:v>
      </x:c>
      <x:c r="D2491" s="13" t="s">
        <x:v>68</x:v>
      </x:c>
      <x:c r="E2491">
        <x:v>8</x:v>
      </x:c>
      <x:c r="F2491" s="14" t="s">
        <x:v>63</x:v>
      </x:c>
      <x:c r="G2491" s="15">
        <x:v>43742.4681231829</x:v>
      </x:c>
      <x:c r="H2491" t="s">
        <x:v>69</x:v>
      </x:c>
      <x:c r="I2491" s="6">
        <x:v>153.4592861795</x:v>
      </x:c>
      <x:c r="J2491" t="s">
        <x:v>66</x:v>
      </x:c>
      <x:c r="K2491" s="6">
        <x:v>27.0310355831907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0</x:v>
      </x:c>
      <x:c r="Q2491">
        <x:v>0</x:v>
      </x:c>
    </x:row>
    <x:row r="2492">
      <x:c r="A2492">
        <x:v>3079339</x:v>
      </x:c>
      <x:c r="B2492" s="1">
        <x:v>43742.6049366551</x:v>
      </x:c>
      <x:c r="C2492" s="6">
        <x:v>124.50531066</x:v>
      </x:c>
      <x:c r="D2492" s="13" t="s">
        <x:v>68</x:v>
      </x:c>
      <x:c r="E2492">
        <x:v>8</x:v>
      </x:c>
      <x:c r="F2492" s="14" t="s">
        <x:v>63</x:v>
      </x:c>
      <x:c r="G2492" s="15">
        <x:v>43742.4681231829</x:v>
      </x:c>
      <x:c r="H2492" t="s">
        <x:v>69</x:v>
      </x:c>
      <x:c r="I2492" s="6">
        <x:v>153.423172545123</x:v>
      </x:c>
      <x:c r="J2492" t="s">
        <x:v>66</x:v>
      </x:c>
      <x:c r="K2492" s="6">
        <x:v>27.0312159868258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0</x:v>
      </x:c>
      <x:c r="Q2492">
        <x:v>0</x:v>
      </x:c>
    </x:row>
    <x:row r="2493">
      <x:c r="A2493">
        <x:v>3079349</x:v>
      </x:c>
      <x:c r="B2493" s="1">
        <x:v>43742.6049714931</x:v>
      </x:c>
      <x:c r="C2493" s="6">
        <x:v>124.555459731667</x:v>
      </x:c>
      <x:c r="D2493" s="13" t="s">
        <x:v>68</x:v>
      </x:c>
      <x:c r="E2493">
        <x:v>8</x:v>
      </x:c>
      <x:c r="F2493" s="14" t="s">
        <x:v>63</x:v>
      </x:c>
      <x:c r="G2493" s="15">
        <x:v>43742.4681231829</x:v>
      </x:c>
      <x:c r="H2493" t="s">
        <x:v>69</x:v>
      </x:c>
      <x:c r="I2493" s="6">
        <x:v>153.546078219627</x:v>
      </x:c>
      <x:c r="J2493" t="s">
        <x:v>66</x:v>
      </x:c>
      <x:c r="K2493" s="6">
        <x:v>27.0124841277839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0</x:v>
      </x:c>
      <x:c r="Q2493">
        <x:v>0</x:v>
      </x:c>
    </x:row>
    <x:row r="2494">
      <x:c r="A2494">
        <x:v>3079359</x:v>
      </x:c>
      <x:c r="B2494" s="1">
        <x:v>43742.6050062153</x:v>
      </x:c>
      <x:c r="C2494" s="6">
        <x:v>124.60546368</x:v>
      </x:c>
      <x:c r="D2494" s="13" t="s">
        <x:v>68</x:v>
      </x:c>
      <x:c r="E2494">
        <x:v>8</x:v>
      </x:c>
      <x:c r="F2494" s="14" t="s">
        <x:v>63</x:v>
      </x:c>
      <x:c r="G2494" s="15">
        <x:v>43742.4681231829</x:v>
      </x:c>
      <x:c r="H2494" t="s">
        <x:v>69</x:v>
      </x:c>
      <x:c r="I2494" s="6">
        <x:v>153.732519011379</x:v>
      </x:c>
      <x:c r="J2494" t="s">
        <x:v>66</x:v>
      </x:c>
      <x:c r="K2494" s="6">
        <x:v>27.0291413456048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0</x:v>
      </x:c>
      <x:c r="Q2494">
        <x:v>0</x:v>
      </x:c>
    </x:row>
    <x:row r="2495">
      <x:c r="A2495">
        <x:v>3079369</x:v>
      </x:c>
      <x:c r="B2495" s="1">
        <x:v>43742.6050409375</x:v>
      </x:c>
      <x:c r="C2495" s="6">
        <x:v>124.655442793333</x:v>
      </x:c>
      <x:c r="D2495" s="13" t="s">
        <x:v>68</x:v>
      </x:c>
      <x:c r="E2495">
        <x:v>8</x:v>
      </x:c>
      <x:c r="F2495" s="14" t="s">
        <x:v>63</x:v>
      </x:c>
      <x:c r="G2495" s="15">
        <x:v>43742.4681231829</x:v>
      </x:c>
      <x:c r="H2495" t="s">
        <x:v>69</x:v>
      </x:c>
      <x:c r="I2495" s="6">
        <x:v>153.848253045817</x:v>
      </x:c>
      <x:c r="J2495" t="s">
        <x:v>66</x:v>
      </x:c>
      <x:c r="K2495" s="6">
        <x:v>27.0267058988507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0</x:v>
      </x:c>
      <x:c r="Q2495">
        <x:v>0</x:v>
      </x:c>
    </x:row>
    <x:row r="2496">
      <x:c r="A2496">
        <x:v>3079379</x:v>
      </x:c>
      <x:c r="B2496" s="1">
        <x:v>43742.6050756597</x:v>
      </x:c>
      <x:c r="C2496" s="6">
        <x:v>124.705458971667</x:v>
      </x:c>
      <x:c r="D2496" s="13" t="s">
        <x:v>68</x:v>
      </x:c>
      <x:c r="E2496">
        <x:v>8</x:v>
      </x:c>
      <x:c r="F2496" s="14" t="s">
        <x:v>63</x:v>
      </x:c>
      <x:c r="G2496" s="15">
        <x:v>43742.4681231829</x:v>
      </x:c>
      <x:c r="H2496" t="s">
        <x:v>69</x:v>
      </x:c>
      <x:c r="I2496" s="6">
        <x:v>153.909442641528</x:v>
      </x:c>
      <x:c r="J2496" t="s">
        <x:v>66</x:v>
      </x:c>
      <x:c r="K2496" s="6">
        <x:v>27.0389132176329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0</x:v>
      </x:c>
      <x:c r="Q2496">
        <x:v>0</x:v>
      </x:c>
    </x:row>
    <x:row r="2497">
      <x:c r="A2497">
        <x:v>3079389</x:v>
      </x:c>
      <x:c r="B2497" s="1">
        <x:v>43742.6051103819</x:v>
      </x:c>
      <x:c r="C2497" s="6">
        <x:v>124.755475516667</x:v>
      </x:c>
      <x:c r="D2497" s="13" t="s">
        <x:v>68</x:v>
      </x:c>
      <x:c r="E2497">
        <x:v>8</x:v>
      </x:c>
      <x:c r="F2497" s="14" t="s">
        <x:v>63</x:v>
      </x:c>
      <x:c r="G2497" s="15">
        <x:v>43742.4681231829</x:v>
      </x:c>
      <x:c r="H2497" t="s">
        <x:v>69</x:v>
      </x:c>
      <x:c r="I2497" s="6">
        <x:v>153.934758383795</x:v>
      </x:c>
      <x:c r="J2497" t="s">
        <x:v>66</x:v>
      </x:c>
      <x:c r="K2497" s="6">
        <x:v>27.0368987063021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0</x:v>
      </x:c>
      <x:c r="Q2497">
        <x:v>0</x:v>
      </x:c>
    </x:row>
    <x:row r="2498">
      <x:c r="A2498">
        <x:v>3079399</x:v>
      </x:c>
      <x:c r="B2498" s="1">
        <x:v>43742.6051450579</x:v>
      </x:c>
      <x:c r="C2498" s="6">
        <x:v>124.805405213333</x:v>
      </x:c>
      <x:c r="D2498" s="13" t="s">
        <x:v>68</x:v>
      </x:c>
      <x:c r="E2498">
        <x:v>8</x:v>
      </x:c>
      <x:c r="F2498" s="14" t="s">
        <x:v>63</x:v>
      </x:c>
      <x:c r="G2498" s="15">
        <x:v>43742.4681231829</x:v>
      </x:c>
      <x:c r="H2498" t="s">
        <x:v>69</x:v>
      </x:c>
      <x:c r="I2498" s="6">
        <x:v>153.947823542234</x:v>
      </x:c>
      <x:c r="J2498" t="s">
        <x:v>66</x:v>
      </x:c>
      <x:c r="K2498" s="6">
        <x:v>27.0286302023123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0</x:v>
      </x:c>
      <x:c r="Q2498">
        <x:v>0</x:v>
      </x:c>
    </x:row>
    <x:row r="2499">
      <x:c r="A2499">
        <x:v>3079409</x:v>
      </x:c>
      <x:c r="B2499" s="1">
        <x:v>43742.6051797106</x:v>
      </x:c>
      <x:c r="C2499" s="6">
        <x:v>124.855277263333</x:v>
      </x:c>
      <x:c r="D2499" s="13" t="s">
        <x:v>68</x:v>
      </x:c>
      <x:c r="E2499">
        <x:v>8</x:v>
      </x:c>
      <x:c r="F2499" s="14" t="s">
        <x:v>63</x:v>
      </x:c>
      <x:c r="G2499" s="15">
        <x:v>43742.4681231829</x:v>
      </x:c>
      <x:c r="H2499" t="s">
        <x:v>69</x:v>
      </x:c>
      <x:c r="I2499" s="6">
        <x:v>154.014532727742</x:v>
      </x:c>
      <x:c r="J2499" t="s">
        <x:v>66</x:v>
      </x:c>
      <x:c r="K2499" s="6">
        <x:v>27.0203015843376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0</x:v>
      </x:c>
      <x:c r="Q2499">
        <x:v>0</x:v>
      </x:c>
    </x:row>
    <x:row r="2500">
      <x:c r="A2500">
        <x:v>3079419</x:v>
      </x:c>
      <x:c r="B2500" s="1">
        <x:v>43742.6052143171</x:v>
      </x:c>
      <x:c r="C2500" s="6">
        <x:v>124.90513907</x:v>
      </x:c>
      <x:c r="D2500" s="13" t="s">
        <x:v>68</x:v>
      </x:c>
      <x:c r="E2500">
        <x:v>8</x:v>
      </x:c>
      <x:c r="F2500" s="14" t="s">
        <x:v>63</x:v>
      </x:c>
      <x:c r="G2500" s="15">
        <x:v>43742.4681231829</x:v>
      </x:c>
      <x:c r="H2500" t="s">
        <x:v>69</x:v>
      </x:c>
      <x:c r="I2500" s="6">
        <x:v>154.073534163496</x:v>
      </x:c>
      <x:c r="J2500" t="s">
        <x:v>66</x:v>
      </x:c>
      <x:c r="K2500" s="6">
        <x:v>27.0378909281499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0</x:v>
      </x:c>
      <x:c r="Q2500">
        <x:v>0</x:v>
      </x:c>
    </x:row>
    <x:row r="2501">
      <x:c r="A2501">
        <x:v>3079429</x:v>
      </x:c>
      <x:c r="B2501" s="1">
        <x:v>43742.6052489931</x:v>
      </x:c>
      <x:c r="C2501" s="6">
        <x:v>124.955074288333</x:v>
      </x:c>
      <x:c r="D2501" s="13" t="s">
        <x:v>68</x:v>
      </x:c>
      <x:c r="E2501">
        <x:v>8</x:v>
      </x:c>
      <x:c r="F2501" s="14" t="s">
        <x:v>63</x:v>
      </x:c>
      <x:c r="G2501" s="15">
        <x:v>43742.4681231829</x:v>
      </x:c>
      <x:c r="H2501" t="s">
        <x:v>69</x:v>
      </x:c>
      <x:c r="I2501" s="6">
        <x:v>154.134390493819</x:v>
      </x:c>
      <x:c r="J2501" t="s">
        <x:v>66</x:v>
      </x:c>
      <x:c r="K2501" s="6">
        <x:v>27.0263751593043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0</x:v>
      </x:c>
      <x:c r="Q2501">
        <x:v>0</x:v>
      </x:c>
    </x:row>
    <x:row r="2502">
      <x:c r="A2502">
        <x:v>3079439</x:v>
      </x:c>
      <x:c r="B2502" s="1">
        <x:v>43742.6052837616</x:v>
      </x:c>
      <x:c r="C2502" s="6">
        <x:v>125.005114805</x:v>
      </x:c>
      <x:c r="D2502" s="13" t="s">
        <x:v>68</x:v>
      </x:c>
      <x:c r="E2502">
        <x:v>8</x:v>
      </x:c>
      <x:c r="F2502" s="14" t="s">
        <x:v>63</x:v>
      </x:c>
      <x:c r="G2502" s="15">
        <x:v>43742.4681231829</x:v>
      </x:c>
      <x:c r="H2502" t="s">
        <x:v>69</x:v>
      </x:c>
      <x:c r="I2502" s="6">
        <x:v>154.273303673054</x:v>
      </x:c>
      <x:c r="J2502" t="s">
        <x:v>66</x:v>
      </x:c>
      <x:c r="K2502" s="6">
        <x:v>27.041709481633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0</x:v>
      </x:c>
      <x:c r="Q2502">
        <x:v>0</x:v>
      </x:c>
    </x:row>
    <x:row r="2503">
      <x:c r="A2503">
        <x:v>3079449</x:v>
      </x:c>
      <x:c r="B2503" s="1">
        <x:v>43742.6053183218</x:v>
      </x:c>
      <x:c r="C2503" s="6">
        <x:v>125.054925541667</x:v>
      </x:c>
      <x:c r="D2503" s="13" t="s">
        <x:v>68</x:v>
      </x:c>
      <x:c r="E2503">
        <x:v>8</x:v>
      </x:c>
      <x:c r="F2503" s="14" t="s">
        <x:v>63</x:v>
      </x:c>
      <x:c r="G2503" s="15">
        <x:v>43742.4681231829</x:v>
      </x:c>
      <x:c r="H2503" t="s">
        <x:v>69</x:v>
      </x:c>
      <x:c r="I2503" s="6">
        <x:v>154.320886444317</x:v>
      </x:c>
      <x:c r="J2503" t="s">
        <x:v>66</x:v>
      </x:c>
      <x:c r="K2503" s="6">
        <x:v>27.0289910093347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0</x:v>
      </x:c>
      <x:c r="Q2503">
        <x:v>0</x:v>
      </x:c>
    </x:row>
    <x:row r="2504">
      <x:c r="A2504">
        <x:v>3079459</x:v>
      </x:c>
      <x:c r="B2504" s="1">
        <x:v>43742.605353588</x:v>
      </x:c>
      <x:c r="C2504" s="6">
        <x:v>125.10566764</x:v>
      </x:c>
      <x:c r="D2504" s="13" t="s">
        <x:v>68</x:v>
      </x:c>
      <x:c r="E2504">
        <x:v>8</x:v>
      </x:c>
      <x:c r="F2504" s="14" t="s">
        <x:v>63</x:v>
      </x:c>
      <x:c r="G2504" s="15">
        <x:v>43742.4681231829</x:v>
      </x:c>
      <x:c r="H2504" t="s">
        <x:v>69</x:v>
      </x:c>
      <x:c r="I2504" s="6">
        <x:v>154.320436387666</x:v>
      </x:c>
      <x:c r="J2504" t="s">
        <x:v>66</x:v>
      </x:c>
      <x:c r="K2504" s="6">
        <x:v>27.0291112783502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0</x:v>
      </x:c>
      <x:c r="Q2504">
        <x:v>0</x:v>
      </x:c>
    </x:row>
    <x:row r="2505">
      <x:c r="A2505">
        <x:v>3079469</x:v>
      </x:c>
      <x:c r="B2505" s="1">
        <x:v>43742.6053881134</x:v>
      </x:c>
      <x:c r="C2505" s="6">
        <x:v>125.155398531667</x:v>
      </x:c>
      <x:c r="D2505" s="13" t="s">
        <x:v>68</x:v>
      </x:c>
      <x:c r="E2505">
        <x:v>8</x:v>
      </x:c>
      <x:c r="F2505" s="14" t="s">
        <x:v>63</x:v>
      </x:c>
      <x:c r="G2505" s="15">
        <x:v>43742.4681231829</x:v>
      </x:c>
      <x:c r="H2505" t="s">
        <x:v>69</x:v>
      </x:c>
      <x:c r="I2505" s="6">
        <x:v>154.400814806789</x:v>
      </x:c>
      <x:c r="J2505" t="s">
        <x:v>66</x:v>
      </x:c>
      <x:c r="K2505" s="6">
        <x:v>27.0219552794033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0</x:v>
      </x:c>
      <x:c r="Q2505">
        <x:v>0</x:v>
      </x:c>
    </x:row>
    <x:row r="2506">
      <x:c r="A2506">
        <x:v>3079479</x:v>
      </x:c>
      <x:c r="B2506" s="1">
        <x:v>43742.6054228009</x:v>
      </x:c>
      <x:c r="C2506" s="6">
        <x:v>125.205360115</x:v>
      </x:c>
      <x:c r="D2506" s="13" t="s">
        <x:v>68</x:v>
      </x:c>
      <x:c r="E2506">
        <x:v>8</x:v>
      </x:c>
      <x:c r="F2506" s="14" t="s">
        <x:v>63</x:v>
      </x:c>
      <x:c r="G2506" s="15">
        <x:v>43742.4681231829</x:v>
      </x:c>
      <x:c r="H2506" t="s">
        <x:v>69</x:v>
      </x:c>
      <x:c r="I2506" s="6">
        <x:v>154.327861747403</x:v>
      </x:c>
      <x:c r="J2506" t="s">
        <x:v>66</x:v>
      </x:c>
      <x:c r="K2506" s="6">
        <x:v>27.0462195897662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0</x:v>
      </x:c>
      <x:c r="Q2506">
        <x:v>0</x:v>
      </x:c>
    </x:row>
    <x:row r="2507">
      <x:c r="A2507">
        <x:v>3079489</x:v>
      </x:c>
      <x:c r="B2507" s="1">
        <x:v>43742.6054576389</x:v>
      </x:c>
      <x:c r="C2507" s="6">
        <x:v>125.255543</x:v>
      </x:c>
      <x:c r="D2507" s="13" t="s">
        <x:v>68</x:v>
      </x:c>
      <x:c r="E2507">
        <x:v>8</x:v>
      </x:c>
      <x:c r="F2507" s="14" t="s">
        <x:v>63</x:v>
      </x:c>
      <x:c r="G2507" s="15">
        <x:v>43742.4681231829</x:v>
      </x:c>
      <x:c r="H2507" t="s">
        <x:v>69</x:v>
      </x:c>
      <x:c r="I2507" s="6">
        <x:v>154.486093439924</x:v>
      </x:c>
      <x:c r="J2507" t="s">
        <x:v>66</x:v>
      </x:c>
      <x:c r="K2507" s="6">
        <x:v>27.0325990816864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0</x:v>
      </x:c>
      <x:c r="Q2507">
        <x:v>0</x:v>
      </x:c>
    </x:row>
    <x:row r="2508">
      <x:c r="A2508">
        <x:v>3079499</x:v>
      </x:c>
      <x:c r="B2508" s="1">
        <x:v>43742.6054923958</x:v>
      </x:c>
      <x:c r="C2508" s="6">
        <x:v>125.305573988333</x:v>
      </x:c>
      <x:c r="D2508" s="13" t="s">
        <x:v>68</x:v>
      </x:c>
      <x:c r="E2508">
        <x:v>8</x:v>
      </x:c>
      <x:c r="F2508" s="14" t="s">
        <x:v>63</x:v>
      </x:c>
      <x:c r="G2508" s="15">
        <x:v>43742.4681231829</x:v>
      </x:c>
      <x:c r="H2508" t="s">
        <x:v>69</x:v>
      </x:c>
      <x:c r="I2508" s="6">
        <x:v>154.5124479479</x:v>
      </x:c>
      <x:c r="J2508" t="s">
        <x:v>66</x:v>
      </x:c>
      <x:c r="K2508" s="6">
        <x:v>27.0542175297578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0</x:v>
      </x:c>
      <x:c r="Q2508">
        <x:v>0</x:v>
      </x:c>
    </x:row>
    <x:row r="2509">
      <x:c r="A2509">
        <x:v>3079509</x:v>
      </x:c>
      <x:c r="B2509" s="1">
        <x:v>43742.6055272338</x:v>
      </x:c>
      <x:c r="C2509" s="6">
        <x:v>125.355732106667</x:v>
      </x:c>
      <x:c r="D2509" s="13" t="s">
        <x:v>68</x:v>
      </x:c>
      <x:c r="E2509">
        <x:v>8</x:v>
      </x:c>
      <x:c r="F2509" s="14" t="s">
        <x:v>63</x:v>
      </x:c>
      <x:c r="G2509" s="15">
        <x:v>43742.4681231829</x:v>
      </x:c>
      <x:c r="H2509" t="s">
        <x:v>69</x:v>
      </x:c>
      <x:c r="I2509" s="6">
        <x:v>154.628735624521</x:v>
      </x:c>
      <x:c r="J2509" t="s">
        <x:v>66</x:v>
      </x:c>
      <x:c r="K2509" s="6">
        <x:v>27.0231880344368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0</x:v>
      </x:c>
      <x:c r="Q2509">
        <x:v>0</x:v>
      </x:c>
    </x:row>
    <x:row r="2510">
      <x:c r="A2510">
        <x:v>3079519</x:v>
      </x:c>
      <x:c r="B2510" s="1">
        <x:v>43742.6055619213</x:v>
      </x:c>
      <x:c r="C2510" s="6">
        <x:v>125.405689666667</x:v>
      </x:c>
      <x:c r="D2510" s="13" t="s">
        <x:v>68</x:v>
      </x:c>
      <x:c r="E2510">
        <x:v>8</x:v>
      </x:c>
      <x:c r="F2510" s="14" t="s">
        <x:v>63</x:v>
      </x:c>
      <x:c r="G2510" s="15">
        <x:v>43742.4681231829</x:v>
      </x:c>
      <x:c r="H2510" t="s">
        <x:v>69</x:v>
      </x:c>
      <x:c r="I2510" s="6">
        <x:v>154.62858498662</x:v>
      </x:c>
      <x:c r="J2510" t="s">
        <x:v>66</x:v>
      </x:c>
      <x:c r="K2510" s="6">
        <x:v>27.0327794854052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0</x:v>
      </x:c>
      <x:c r="Q2510">
        <x:v>0</x:v>
      </x:c>
    </x:row>
    <x:row r="2511">
      <x:c r="A2511">
        <x:v>3079529</x:v>
      </x:c>
      <x:c r="B2511" s="1">
        <x:v>43742.6055966435</x:v>
      </x:c>
      <x:c r="C2511" s="6">
        <x:v>125.455672116667</x:v>
      </x:c>
      <x:c r="D2511" s="13" t="s">
        <x:v>68</x:v>
      </x:c>
      <x:c r="E2511">
        <x:v>8</x:v>
      </x:c>
      <x:c r="F2511" s="14" t="s">
        <x:v>63</x:v>
      </x:c>
      <x:c r="G2511" s="15">
        <x:v>43742.4681231829</x:v>
      </x:c>
      <x:c r="H2511" t="s">
        <x:v>69</x:v>
      </x:c>
      <x:c r="I2511" s="6">
        <x:v>154.646719011347</x:v>
      </x:c>
      <x:c r="J2511" t="s">
        <x:v>66</x:v>
      </x:c>
      <x:c r="K2511" s="6">
        <x:v>27.0327193508306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0</x:v>
      </x:c>
      <x:c r="Q2511">
        <x:v>0</x:v>
      </x:c>
    </x:row>
    <x:row r="2512">
      <x:c r="A2512">
        <x:v>3079539</x:v>
      </x:c>
      <x:c r="B2512" s="1">
        <x:v>43742.605631331</x:v>
      </x:c>
      <x:c r="C2512" s="6">
        <x:v>125.505624023333</x:v>
      </x:c>
      <x:c r="D2512" s="13" t="s">
        <x:v>68</x:v>
      </x:c>
      <x:c r="E2512">
        <x:v>8</x:v>
      </x:c>
      <x:c r="F2512" s="14" t="s">
        <x:v>63</x:v>
      </x:c>
      <x:c r="G2512" s="15">
        <x:v>43742.4681231829</x:v>
      </x:c>
      <x:c r="H2512" t="s">
        <x:v>69</x:v>
      </x:c>
      <x:c r="I2512" s="6">
        <x:v>154.585884088067</x:v>
      </x:c>
      <x:c r="J2512" t="s">
        <x:v>66</x:v>
      </x:c>
      <x:c r="K2512" s="6">
        <x:v>27.0393942951441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0</x:v>
      </x:c>
      <x:c r="Q2512">
        <x:v>0</x:v>
      </x:c>
    </x:row>
    <x:row r="2513">
      <x:c r="A2513">
        <x:v>3079549</x:v>
      </x:c>
      <x:c r="B2513" s="1">
        <x:v>43742.6056659375</x:v>
      </x:c>
      <x:c r="C2513" s="6">
        <x:v>125.555444536667</x:v>
      </x:c>
      <x:c r="D2513" s="13" t="s">
        <x:v>68</x:v>
      </x:c>
      <x:c r="E2513">
        <x:v>8</x:v>
      </x:c>
      <x:c r="F2513" s="14" t="s">
        <x:v>63</x:v>
      </x:c>
      <x:c r="G2513" s="15">
        <x:v>43742.4681231829</x:v>
      </x:c>
      <x:c r="H2513" t="s">
        <x:v>69</x:v>
      </x:c>
      <x:c r="I2513" s="6">
        <x:v>154.704383716934</x:v>
      </x:c>
      <x:c r="J2513" t="s">
        <x:v>66</x:v>
      </x:c>
      <x:c r="K2513" s="6">
        <x:v>27.0412284037898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0</x:v>
      </x:c>
      <x:c r="Q2513">
        <x:v>0</x:v>
      </x:c>
    </x:row>
    <x:row r="2514">
      <x:c r="A2514">
        <x:v>3079559</x:v>
      </x:c>
      <x:c r="B2514" s="1">
        <x:v>43742.6057006134</x:v>
      </x:c>
      <x:c r="C2514" s="6">
        <x:v>125.605406568333</x:v>
      </x:c>
      <x:c r="D2514" s="13" t="s">
        <x:v>68</x:v>
      </x:c>
      <x:c r="E2514">
        <x:v>8</x:v>
      </x:c>
      <x:c r="F2514" s="14" t="s">
        <x:v>63</x:v>
      </x:c>
      <x:c r="G2514" s="15">
        <x:v>43742.4681231829</x:v>
      </x:c>
      <x:c r="H2514" t="s">
        <x:v>69</x:v>
      </x:c>
      <x:c r="I2514" s="6">
        <x:v>154.774075778397</x:v>
      </x:c>
      <x:c r="J2514" t="s">
        <x:v>66</x:v>
      </x:c>
      <x:c r="K2514" s="6">
        <x:v>27.0322082069938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0</x:v>
      </x:c>
      <x:c r="Q2514">
        <x:v>0</x:v>
      </x:c>
    </x:row>
    <x:row r="2515">
      <x:c r="A2515">
        <x:v>3079569</x:v>
      </x:c>
      <x:c r="B2515" s="1">
        <x:v>43742.6057352662</x:v>
      </x:c>
      <x:c r="C2515" s="6">
        <x:v>125.655328358333</x:v>
      </x:c>
      <x:c r="D2515" s="13" t="s">
        <x:v>68</x:v>
      </x:c>
      <x:c r="E2515">
        <x:v>8</x:v>
      </x:c>
      <x:c r="F2515" s="14" t="s">
        <x:v>63</x:v>
      </x:c>
      <x:c r="G2515" s="15">
        <x:v>43742.4681231829</x:v>
      </x:c>
      <x:c r="H2515" t="s">
        <x:v>69</x:v>
      </x:c>
      <x:c r="I2515" s="6">
        <x:v>154.837698659643</x:v>
      </x:c>
      <x:c r="J2515" t="s">
        <x:v>66</x:v>
      </x:c>
      <x:c r="K2515" s="6">
        <x:v>27.0295923544572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0</x:v>
      </x:c>
      <x:c r="Q2515">
        <x:v>0</x:v>
      </x:c>
    </x:row>
    <x:row r="2516">
      <x:c r="A2516">
        <x:v>3079579</x:v>
      </x:c>
      <x:c r="B2516" s="1">
        <x:v>43742.6057698727</x:v>
      </x:c>
      <x:c r="C2516" s="6">
        <x:v>125.705149293333</x:v>
      </x:c>
      <x:c r="D2516" s="13" t="s">
        <x:v>68</x:v>
      </x:c>
      <x:c r="E2516">
        <x:v>8</x:v>
      </x:c>
      <x:c r="F2516" s="14" t="s">
        <x:v>63</x:v>
      </x:c>
      <x:c r="G2516" s="15">
        <x:v>43742.4681231829</x:v>
      </x:c>
      <x:c r="H2516" t="s">
        <x:v>69</x:v>
      </x:c>
      <x:c r="I2516" s="6">
        <x:v>154.846933380441</x:v>
      </x:c>
      <x:c r="J2516" t="s">
        <x:v>66</x:v>
      </x:c>
      <x:c r="K2516" s="6">
        <x:v>27.0414689427021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0</x:v>
      </x:c>
      <x:c r="Q2516">
        <x:v>0</x:v>
      </x:c>
    </x:row>
    <x:row r="2517">
      <x:c r="A2517">
        <x:v>3079589</x:v>
      </x:c>
      <x:c r="B2517" s="1">
        <x:v>43742.6058045139</x:v>
      </x:c>
      <x:c r="C2517" s="6">
        <x:v>125.755022035</x:v>
      </x:c>
      <x:c r="D2517" s="13" t="s">
        <x:v>68</x:v>
      </x:c>
      <x:c r="E2517">
        <x:v>8</x:v>
      </x:c>
      <x:c r="F2517" s="14" t="s">
        <x:v>63</x:v>
      </x:c>
      <x:c r="G2517" s="15">
        <x:v>43742.4681231829</x:v>
      </x:c>
      <x:c r="H2517" t="s">
        <x:v>69</x:v>
      </x:c>
      <x:c r="I2517" s="6">
        <x:v>154.837483346477</x:v>
      </x:c>
      <x:c r="J2517" t="s">
        <x:v>66</x:v>
      </x:c>
      <x:c r="K2517" s="6">
        <x:v>27.0248717981408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0</x:v>
      </x:c>
      <x:c r="Q2517">
        <x:v>0</x:v>
      </x:c>
    </x:row>
    <x:row r="2518">
      <x:c r="A2518">
        <x:v>3079599</x:v>
      </x:c>
      <x:c r="B2518" s="1">
        <x:v>43742.6058396991</x:v>
      </x:c>
      <x:c r="C2518" s="6">
        <x:v>125.805696058333</x:v>
      </x:c>
      <x:c r="D2518" s="13" t="s">
        <x:v>68</x:v>
      </x:c>
      <x:c r="E2518">
        <x:v>8</x:v>
      </x:c>
      <x:c r="F2518" s="14" t="s">
        <x:v>63</x:v>
      </x:c>
      <x:c r="G2518" s="15">
        <x:v>43742.4681231829</x:v>
      </x:c>
      <x:c r="H2518" t="s">
        <x:v>69</x:v>
      </x:c>
      <x:c r="I2518" s="6">
        <x:v>154.797970027899</x:v>
      </x:c>
      <x:c r="J2518" t="s">
        <x:v>66</x:v>
      </x:c>
      <x:c r="K2518" s="6">
        <x:v>27.0401760462478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0</x:v>
      </x:c>
      <x:c r="Q2518">
        <x:v>0</x:v>
      </x:c>
    </x:row>
    <x:row r="2519">
      <x:c r="A2519">
        <x:v>3079609</x:v>
      </x:c>
      <x:c r="B2519" s="1">
        <x:v>43742.6058739236</x:v>
      </x:c>
      <x:c r="C2519" s="6">
        <x:v>125.854937036667</x:v>
      </x:c>
      <x:c r="D2519" s="13" t="s">
        <x:v>68</x:v>
      </x:c>
      <x:c r="E2519">
        <x:v>8</x:v>
      </x:c>
      <x:c r="F2519" s="14" t="s">
        <x:v>63</x:v>
      </x:c>
      <x:c r="G2519" s="15">
        <x:v>43742.4681231829</x:v>
      </x:c>
      <x:c r="H2519" t="s">
        <x:v>69</x:v>
      </x:c>
      <x:c r="I2519" s="6">
        <x:v>154.783752637423</x:v>
      </x:c>
      <x:c r="J2519" t="s">
        <x:v>66</x:v>
      </x:c>
      <x:c r="K2519" s="6">
        <x:v>27.043964534942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0</x:v>
      </x:c>
      <x:c r="Q2519">
        <x:v>0</x:v>
      </x:c>
    </x:row>
    <x:row r="2520">
      <x:c r="A2520">
        <x:v>3079619</x:v>
      </x:c>
      <x:c r="B2520" s="1">
        <x:v>43742.6059086458</x:v>
      </x:c>
      <x:c r="C2520" s="6">
        <x:v>125.904939968333</x:v>
      </x:c>
      <x:c r="D2520" s="13" t="s">
        <x:v>68</x:v>
      </x:c>
      <x:c r="E2520">
        <x:v>8</x:v>
      </x:c>
      <x:c r="F2520" s="14" t="s">
        <x:v>63</x:v>
      </x:c>
      <x:c r="G2520" s="15">
        <x:v>43742.4681231829</x:v>
      </x:c>
      <x:c r="H2520" t="s">
        <x:v>69</x:v>
      </x:c>
      <x:c r="I2520" s="6">
        <x:v>154.731762249265</x:v>
      </x:c>
      <x:c r="J2520" t="s">
        <x:v>66</x:v>
      </x:c>
      <x:c r="K2520" s="6">
        <x:v>27.0482641741169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0</x:v>
      </x:c>
      <x:c r="Q2520">
        <x:v>0</x:v>
      </x:c>
    </x:row>
    <x:row r="2521">
      <x:c r="A2521">
        <x:v>3079629</x:v>
      </x:c>
      <x:c r="B2521" s="1">
        <x:v>43742.6059439005</x:v>
      </x:c>
      <x:c r="C2521" s="6">
        <x:v>125.955727983333</x:v>
      </x:c>
      <x:c r="D2521" s="13" t="s">
        <x:v>68</x:v>
      </x:c>
      <x:c r="E2521">
        <x:v>8</x:v>
      </x:c>
      <x:c r="F2521" s="14" t="s">
        <x:v>63</x:v>
      </x:c>
      <x:c r="G2521" s="15">
        <x:v>43742.4681231829</x:v>
      </x:c>
      <x:c r="H2521" t="s">
        <x:v>69</x:v>
      </x:c>
      <x:c r="I2521" s="6">
        <x:v>154.980283615171</x:v>
      </x:c>
      <x:c r="J2521" t="s">
        <x:v>66</x:v>
      </x:c>
      <x:c r="K2521" s="6">
        <x:v>27.039424362491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0</x:v>
      </x:c>
      <x:c r="Q2521">
        <x:v>0</x:v>
      </x:c>
    </x:row>
    <x:row r="2522">
      <x:c r="A2522">
        <x:v>3079639</x:v>
      </x:c>
      <x:c r="B2522" s="1">
        <x:v>43742.6059785532</x:v>
      </x:c>
      <x:c r="C2522" s="6">
        <x:v>126.005611965</x:v>
      </x:c>
      <x:c r="D2522" s="13" t="s">
        <x:v>68</x:v>
      </x:c>
      <x:c r="E2522">
        <x:v>8</x:v>
      </x:c>
      <x:c r="F2522" s="14" t="s">
        <x:v>63</x:v>
      </x:c>
      <x:c r="G2522" s="15">
        <x:v>43742.4681231829</x:v>
      </x:c>
      <x:c r="H2522" t="s">
        <x:v>69</x:v>
      </x:c>
      <x:c r="I2522" s="6">
        <x:v>154.899304906774</x:v>
      </x:c>
      <x:c r="J2522" t="s">
        <x:v>66</x:v>
      </x:c>
      <x:c r="K2522" s="6">
        <x:v>27.0514212553385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0</x:v>
      </x:c>
      <x:c r="Q2522">
        <x:v>0</x:v>
      </x:c>
    </x:row>
    <x:row r="2523">
      <x:c r="A2523">
        <x:v>3079649</x:v>
      </x:c>
      <x:c r="B2523" s="1">
        <x:v>43742.6060132292</x:v>
      </x:c>
      <x:c r="C2523" s="6">
        <x:v>126.055591371667</x:v>
      </x:c>
      <x:c r="D2523" s="13" t="s">
        <x:v>68</x:v>
      </x:c>
      <x:c r="E2523">
        <x:v>8</x:v>
      </x:c>
      <x:c r="F2523" s="14" t="s">
        <x:v>63</x:v>
      </x:c>
      <x:c r="G2523" s="15">
        <x:v>43742.4681231829</x:v>
      </x:c>
      <x:c r="H2523" t="s">
        <x:v>69</x:v>
      </x:c>
      <x:c r="I2523" s="6">
        <x:v>154.949335191618</x:v>
      </x:c>
      <x:c r="J2523" t="s">
        <x:v>66</x:v>
      </x:c>
      <x:c r="K2523" s="6">
        <x:v>27.0333206966216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0</x:v>
      </x:c>
      <x:c r="Q2523">
        <x:v>0</x:v>
      </x:c>
    </x:row>
    <x:row r="2524">
      <x:c r="A2524">
        <x:v>3079659</x:v>
      </x:c>
      <x:c r="B2524" s="1">
        <x:v>43742.6060478819</x:v>
      </x:c>
      <x:c r="C2524" s="6">
        <x:v>126.10548293</x:v>
      </x:c>
      <x:c r="D2524" s="13" t="s">
        <x:v>68</x:v>
      </x:c>
      <x:c r="E2524">
        <x:v>8</x:v>
      </x:c>
      <x:c r="F2524" s="14" t="s">
        <x:v>63</x:v>
      </x:c>
      <x:c r="G2524" s="15">
        <x:v>43742.4681231829</x:v>
      </x:c>
      <x:c r="H2524" t="s">
        <x:v>69</x:v>
      </x:c>
      <x:c r="I2524" s="6">
        <x:v>154.92132386301</x:v>
      </x:c>
      <x:c r="J2524" t="s">
        <x:v>66</x:v>
      </x:c>
      <x:c r="K2524" s="6">
        <x:v>27.0503388271563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0</x:v>
      </x:c>
      <x:c r="Q2524">
        <x:v>0</x:v>
      </x:c>
    </x:row>
    <x:row r="2525">
      <x:c r="A2525">
        <x:v>3079669</x:v>
      </x:c>
      <x:c r="B2525" s="1">
        <x:v>43742.6060826042</x:v>
      </x:c>
      <x:c r="C2525" s="6">
        <x:v>126.155457576667</x:v>
      </x:c>
      <x:c r="D2525" s="13" t="s">
        <x:v>68</x:v>
      </x:c>
      <x:c r="E2525">
        <x:v>8</x:v>
      </x:c>
      <x:c r="F2525" s="14" t="s">
        <x:v>63</x:v>
      </x:c>
      <x:c r="G2525" s="15">
        <x:v>43742.4681231829</x:v>
      </x:c>
      <x:c r="H2525" t="s">
        <x:v>69</x:v>
      </x:c>
      <x:c r="I2525" s="6">
        <x:v>154.985820781555</x:v>
      </x:c>
      <x:c r="J2525" t="s">
        <x:v>66</x:v>
      </x:c>
      <x:c r="K2525" s="6">
        <x:v>27.0331703601637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0</x:v>
      </x:c>
      <x:c r="Q2525">
        <x:v>0</x:v>
      </x:c>
    </x:row>
    <x:row r="2526">
      <x:c r="A2526">
        <x:v>3079679</x:v>
      </x:c>
      <x:c r="B2526" s="1">
        <x:v>43742.6061172801</x:v>
      </x:c>
      <x:c r="C2526" s="6">
        <x:v>126.205405053333</x:v>
      </x:c>
      <x:c r="D2526" s="13" t="s">
        <x:v>68</x:v>
      </x:c>
      <x:c r="E2526">
        <x:v>8</x:v>
      </x:c>
      <x:c r="F2526" s="14" t="s">
        <x:v>63</x:v>
      </x:c>
      <x:c r="G2526" s="15">
        <x:v>43742.4681231829</x:v>
      </x:c>
      <x:c r="H2526" t="s">
        <x:v>69</x:v>
      </x:c>
      <x:c r="I2526" s="6">
        <x:v>154.909692434761</x:v>
      </x:c>
      <x:c r="J2526" t="s">
        <x:v>66</x:v>
      </x:c>
      <x:c r="K2526" s="6">
        <x:v>27.0486550506785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0</x:v>
      </x:c>
      <x:c r="Q2526">
        <x:v>0</x:v>
      </x:c>
    </x:row>
    <x:row r="2527">
      <x:c r="A2527">
        <x:v>3079689</x:v>
      </x:c>
      <x:c r="B2527" s="1">
        <x:v>43742.6061520023</x:v>
      </x:c>
      <x:c r="C2527" s="6">
        <x:v>126.255431231667</x:v>
      </x:c>
      <x:c r="D2527" s="13" t="s">
        <x:v>68</x:v>
      </x:c>
      <x:c r="E2527">
        <x:v>8</x:v>
      </x:c>
      <x:c r="F2527" s="14" t="s">
        <x:v>63</x:v>
      </x:c>
      <x:c r="G2527" s="15">
        <x:v>43742.4681231829</x:v>
      </x:c>
      <x:c r="H2527" t="s">
        <x:v>69</x:v>
      </x:c>
      <x:c r="I2527" s="6">
        <x:v>154.933634583832</x:v>
      </x:c>
      <x:c r="J2527" t="s">
        <x:v>66</x:v>
      </x:c>
      <x:c r="K2527" s="6">
        <x:v>27.037500052842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0</x:v>
      </x:c>
      <x:c r="Q2527">
        <x:v>0</x:v>
      </x:c>
    </x:row>
    <x:row r="2528">
      <x:c r="A2528">
        <x:v>3079699</x:v>
      </x:c>
      <x:c r="B2528" s="1">
        <x:v>43742.6061867245</x:v>
      </x:c>
      <x:c r="C2528" s="6">
        <x:v>126.305410061667</x:v>
      </x:c>
      <x:c r="D2528" s="13" t="s">
        <x:v>68</x:v>
      </x:c>
      <x:c r="E2528">
        <x:v>8</x:v>
      </x:c>
      <x:c r="F2528" s="14" t="s">
        <x:v>63</x:v>
      </x:c>
      <x:c r="G2528" s="15">
        <x:v>43742.4681231829</x:v>
      </x:c>
      <x:c r="H2528" t="s">
        <x:v>69</x:v>
      </x:c>
      <x:c r="I2528" s="6">
        <x:v>155.111749513457</x:v>
      </x:c>
      <x:c r="J2528" t="s">
        <x:v>66</x:v>
      </x:c>
      <x:c r="K2528" s="6">
        <x:v>27.0379209954835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0</x:v>
      </x:c>
      <x:c r="Q2528">
        <x:v>0</x:v>
      </x:c>
    </x:row>
    <x:row r="2529">
      <x:c r="A2529">
        <x:v>3079709</x:v>
      </x:c>
      <x:c r="B2529" s="1">
        <x:v>43742.6062215278</x:v>
      </x:c>
      <x:c r="C2529" s="6">
        <x:v>126.355503261667</x:v>
      </x:c>
      <x:c r="D2529" s="13" t="s">
        <x:v>68</x:v>
      </x:c>
      <x:c r="E2529">
        <x:v>8</x:v>
      </x:c>
      <x:c r="F2529" s="14" t="s">
        <x:v>63</x:v>
      </x:c>
      <x:c r="G2529" s="15">
        <x:v>43742.4681231829</x:v>
      </x:c>
      <x:c r="H2529" t="s">
        <x:v>69</x:v>
      </x:c>
      <x:c r="I2529" s="6">
        <x:v>155.165721550447</x:v>
      </x:c>
      <x:c r="J2529" t="s">
        <x:v>66</x:v>
      </x:c>
      <x:c r="K2529" s="6">
        <x:v>27.0427017049024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0</x:v>
      </x:c>
      <x:c r="Q2529">
        <x:v>0</x:v>
      </x:c>
    </x:row>
    <x:row r="2530">
      <x:c r="A2530">
        <x:v>3079719</x:v>
      </x:c>
      <x:c r="B2530" s="1">
        <x:v>43742.6062562153</x:v>
      </x:c>
      <x:c r="C2530" s="6">
        <x:v>126.405466006667</x:v>
      </x:c>
      <x:c r="D2530" s="13" t="s">
        <x:v>68</x:v>
      </x:c>
      <x:c r="E2530">
        <x:v>8</x:v>
      </x:c>
      <x:c r="F2530" s="14" t="s">
        <x:v>63</x:v>
      </x:c>
      <x:c r="G2530" s="15">
        <x:v>43742.4681231829</x:v>
      </x:c>
      <x:c r="H2530" t="s">
        <x:v>69</x:v>
      </x:c>
      <x:c r="I2530" s="6">
        <x:v>155.006046159634</x:v>
      </x:c>
      <x:c r="J2530" t="s">
        <x:v>66</x:v>
      </x:c>
      <x:c r="K2530" s="6">
        <x:v>27.0421304248021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0</x:v>
      </x:c>
      <x:c r="Q2530">
        <x:v>0</x:v>
      </x:c>
    </x:row>
    <x:row r="2531">
      <x:c r="A2531">
        <x:v>3079729</x:v>
      </x:c>
      <x:c r="B2531" s="1">
        <x:v>43742.6062909722</x:v>
      </x:c>
      <x:c r="C2531" s="6">
        <x:v>126.455525606667</x:v>
      </x:c>
      <x:c r="D2531" s="13" t="s">
        <x:v>68</x:v>
      </x:c>
      <x:c r="E2531">
        <x:v>8</x:v>
      </x:c>
      <x:c r="F2531" s="14" t="s">
        <x:v>63</x:v>
      </x:c>
      <x:c r="G2531" s="15">
        <x:v>43742.4681231829</x:v>
      </x:c>
      <x:c r="H2531" t="s">
        <x:v>69</x:v>
      </x:c>
      <x:c r="I2531" s="6">
        <x:v>155.019492555862</x:v>
      </x:c>
      <x:c r="J2531" t="s">
        <x:v>66</x:v>
      </x:c>
      <x:c r="K2531" s="6">
        <x:v>27.0337717060352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0</x:v>
      </x:c>
      <x:c r="Q2531">
        <x:v>0</x:v>
      </x:c>
    </x:row>
    <x:row r="2532">
      <x:c r="A2532">
        <x:v>3079739</x:v>
      </x:c>
      <x:c r="B2532" s="1">
        <x:v>43742.6063256597</x:v>
      </x:c>
      <x:c r="C2532" s="6">
        <x:v>126.50547041</x:v>
      </x:c>
      <x:c r="D2532" s="13" t="s">
        <x:v>68</x:v>
      </x:c>
      <x:c r="E2532">
        <x:v>8</x:v>
      </x:c>
      <x:c r="F2532" s="14" t="s">
        <x:v>63</x:v>
      </x:c>
      <x:c r="G2532" s="15">
        <x:v>43742.4681231829</x:v>
      </x:c>
      <x:c r="H2532" t="s">
        <x:v>69</x:v>
      </x:c>
      <x:c r="I2532" s="6">
        <x:v>155.241450240478</x:v>
      </x:c>
      <x:c r="J2532" t="s">
        <x:v>66</x:v>
      </x:c>
      <x:c r="K2532" s="6">
        <x:v>27.041709481633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0</x:v>
      </x:c>
      <x:c r="Q2532">
        <x:v>0</x:v>
      </x:c>
    </x:row>
    <x:row r="2533">
      <x:c r="A2533">
        <x:v>3079749</x:v>
      </x:c>
      <x:c r="B2533" s="1">
        <x:v>43742.6063603356</x:v>
      </x:c>
      <x:c r="C2533" s="6">
        <x:v>126.555430553333</x:v>
      </x:c>
      <x:c r="D2533" s="13" t="s">
        <x:v>68</x:v>
      </x:c>
      <x:c r="E2533">
        <x:v>8</x:v>
      </x:c>
      <x:c r="F2533" s="14" t="s">
        <x:v>63</x:v>
      </x:c>
      <x:c r="G2533" s="15">
        <x:v>43742.4681231829</x:v>
      </x:c>
      <x:c r="H2533" t="s">
        <x:v>69</x:v>
      </x:c>
      <x:c r="I2533" s="6">
        <x:v>155.26221803341</x:v>
      </x:c>
      <x:c r="J2533" t="s">
        <x:v>66</x:v>
      </x:c>
      <x:c r="K2533" s="6">
        <x:v>27.0553300266797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0</x:v>
      </x:c>
      <x:c r="Q2533">
        <x:v>0</x:v>
      </x:c>
    </x:row>
    <x:row r="2534">
      <x:c r="A2534">
        <x:v>3079759</x:v>
      </x:c>
      <x:c r="B2534" s="1">
        <x:v>43742.6063950579</x:v>
      </x:c>
      <x:c r="C2534" s="6">
        <x:v>126.60542658</x:v>
      </x:c>
      <x:c r="D2534" s="13" t="s">
        <x:v>68</x:v>
      </x:c>
      <x:c r="E2534">
        <x:v>8</x:v>
      </x:c>
      <x:c r="F2534" s="14" t="s">
        <x:v>63</x:v>
      </x:c>
      <x:c r="G2534" s="15">
        <x:v>43742.4681231829</x:v>
      </x:c>
      <x:c r="H2534" t="s">
        <x:v>69</x:v>
      </x:c>
      <x:c r="I2534" s="6">
        <x:v>155.332016898616</x:v>
      </x:c>
      <x:c r="J2534" t="s">
        <x:v>66</x:v>
      </x:c>
      <x:c r="K2534" s="6">
        <x:v>27.0559313765211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0</x:v>
      </x:c>
      <x:c r="Q2534">
        <x:v>0</x:v>
      </x:c>
    </x:row>
    <x:row r="2535">
      <x:c r="A2535">
        <x:v>3079769</x:v>
      </x:c>
      <x:c r="B2535" s="1">
        <x:v>43742.6064297107</x:v>
      </x:c>
      <x:c r="C2535" s="6">
        <x:v>126.655309508333</x:v>
      </x:c>
      <x:c r="D2535" s="13" t="s">
        <x:v>68</x:v>
      </x:c>
      <x:c r="E2535">
        <x:v>8</x:v>
      </x:c>
      <x:c r="F2535" s="14" t="s">
        <x:v>63</x:v>
      </x:c>
      <x:c r="G2535" s="15">
        <x:v>43742.4681231829</x:v>
      </x:c>
      <x:c r="H2535" t="s">
        <x:v>69</x:v>
      </x:c>
      <x:c r="I2535" s="6">
        <x:v>155.294926099077</x:v>
      </x:c>
      <x:c r="J2535" t="s">
        <x:v>66</x:v>
      </x:c>
      <x:c r="K2535" s="6">
        <x:v>27.046640533501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0</x:v>
      </x:c>
      <x:c r="Q2535">
        <x:v>0</x:v>
      </x:c>
    </x:row>
    <x:row r="2536">
      <x:c r="A2536">
        <x:v>3079779</x:v>
      </x:c>
      <x:c r="B2536" s="1">
        <x:v>43742.6064644329</x:v>
      </x:c>
      <x:c r="C2536" s="6">
        <x:v>126.705295008333</x:v>
      </x:c>
      <x:c r="D2536" s="13" t="s">
        <x:v>68</x:v>
      </x:c>
      <x:c r="E2536">
        <x:v>8</x:v>
      </x:c>
      <x:c r="F2536" s="14" t="s">
        <x:v>63</x:v>
      </x:c>
      <x:c r="G2536" s="15">
        <x:v>43742.4681231829</x:v>
      </x:c>
      <x:c r="H2536" t="s">
        <x:v>69</x:v>
      </x:c>
      <x:c r="I2536" s="6">
        <x:v>155.148860951923</x:v>
      </x:c>
      <x:c r="J2536" t="s">
        <x:v>66</x:v>
      </x:c>
      <x:c r="K2536" s="6">
        <x:v>27.0424010311531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0</x:v>
      </x:c>
      <x:c r="Q2536">
        <x:v>0</x:v>
      </x:c>
    </x:row>
    <x:row r="2537">
      <x:c r="A2537">
        <x:v>3079789</x:v>
      </x:c>
      <x:c r="B2537" s="1">
        <x:v>43742.6064991088</x:v>
      </x:c>
      <x:c r="C2537" s="6">
        <x:v>126.755230066667</x:v>
      </x:c>
      <x:c r="D2537" s="13" t="s">
        <x:v>68</x:v>
      </x:c>
      <x:c r="E2537">
        <x:v>8</x:v>
      </x:c>
      <x:c r="F2537" s="14" t="s">
        <x:v>63</x:v>
      </x:c>
      <x:c r="G2537" s="15">
        <x:v>43742.4681231829</x:v>
      </x:c>
      <x:c r="H2537" t="s">
        <x:v>69</x:v>
      </x:c>
      <x:c r="I2537" s="6">
        <x:v>155.355289414225</x:v>
      </x:c>
      <x:c r="J2537" t="s">
        <x:v>66</x:v>
      </x:c>
      <x:c r="K2537" s="6">
        <x:v>27.035395340426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0</x:v>
      </x:c>
      <x:c r="Q2537">
        <x:v>0</x:v>
      </x:c>
    </x:row>
    <x:row r="2538">
      <x:c r="A2538">
        <x:v>3079799</x:v>
      </x:c>
      <x:c r="B2538" s="1">
        <x:v>43742.6065337616</x:v>
      </x:c>
      <x:c r="C2538" s="6">
        <x:v>126.805111043333</x:v>
      </x:c>
      <x:c r="D2538" s="13" t="s">
        <x:v>68</x:v>
      </x:c>
      <x:c r="E2538">
        <x:v>8</x:v>
      </x:c>
      <x:c r="F2538" s="14" t="s">
        <x:v>63</x:v>
      </x:c>
      <x:c r="G2538" s="15">
        <x:v>43742.4681231829</x:v>
      </x:c>
      <x:c r="H2538" t="s">
        <x:v>69</x:v>
      </x:c>
      <x:c r="I2538" s="6">
        <x:v>155.474369295886</x:v>
      </x:c>
      <x:c r="J2538" t="s">
        <x:v>66</x:v>
      </x:c>
      <x:c r="K2538" s="6">
        <x:v>27.0372895815412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0</x:v>
      </x:c>
      <x:c r="Q2538">
        <x:v>0</x:v>
      </x:c>
    </x:row>
    <x:row r="2539">
      <x:c r="A2539">
        <x:v>3079809</x:v>
      </x:c>
      <x:c r="B2539" s="1">
        <x:v>43742.6065688657</x:v>
      </x:c>
      <x:c r="C2539" s="6">
        <x:v>126.85568287</x:v>
      </x:c>
      <x:c r="D2539" s="13" t="s">
        <x:v>68</x:v>
      </x:c>
      <x:c r="E2539">
        <x:v>8</x:v>
      </x:c>
      <x:c r="F2539" s="14" t="s">
        <x:v>63</x:v>
      </x:c>
      <x:c r="G2539" s="15">
        <x:v>43742.4681231829</x:v>
      </x:c>
      <x:c r="H2539" t="s">
        <x:v>69</x:v>
      </x:c>
      <x:c r="I2539" s="6">
        <x:v>155.546631736996</x:v>
      </x:c>
      <x:c r="J2539" t="s">
        <x:v>66</x:v>
      </x:c>
      <x:c r="K2539" s="6">
        <x:v>27.0516317275255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0</x:v>
      </x:c>
      <x:c r="Q2539">
        <x:v>0</x:v>
      </x:c>
    </x:row>
    <x:row r="2540">
      <x:c r="A2540">
        <x:v>3079819</x:v>
      </x:c>
      <x:c r="B2540" s="1">
        <x:v>43742.6066035532</x:v>
      </x:c>
      <x:c r="C2540" s="6">
        <x:v>126.905633493333</x:v>
      </x:c>
      <x:c r="D2540" s="13" t="s">
        <x:v>68</x:v>
      </x:c>
      <x:c r="E2540">
        <x:v>8</x:v>
      </x:c>
      <x:c r="F2540" s="14" t="s">
        <x:v>63</x:v>
      </x:c>
      <x:c r="G2540" s="15">
        <x:v>43742.4681231829</x:v>
      </x:c>
      <x:c r="H2540" t="s">
        <x:v>69</x:v>
      </x:c>
      <x:c r="I2540" s="6">
        <x:v>155.600807149488</x:v>
      </x:c>
      <x:c r="J2540" t="s">
        <x:v>66</x:v>
      </x:c>
      <x:c r="K2540" s="6">
        <x:v>27.0516317275255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0</x:v>
      </x:c>
      <x:c r="Q2540">
        <x:v>0</x:v>
      </x:c>
    </x:row>
    <x:row r="2541">
      <x:c r="A2541">
        <x:v>3079829</x:v>
      </x:c>
      <x:c r="B2541" s="1">
        <x:v>43742.6066383102</x:v>
      </x:c>
      <x:c r="C2541" s="6">
        <x:v>126.955682125</x:v>
      </x:c>
      <x:c r="D2541" s="13" t="s">
        <x:v>68</x:v>
      </x:c>
      <x:c r="E2541">
        <x:v>8</x:v>
      </x:c>
      <x:c r="F2541" s="14" t="s">
        <x:v>63</x:v>
      </x:c>
      <x:c r="G2541" s="15">
        <x:v>43742.4681231829</x:v>
      </x:c>
      <x:c r="H2541" t="s">
        <x:v>69</x:v>
      </x:c>
      <x:c r="I2541" s="6">
        <x:v>155.658558837867</x:v>
      </x:c>
      <x:c r="J2541" t="s">
        <x:v>66</x:v>
      </x:c>
      <x:c r="K2541" s="6">
        <x:v>27.0554803641298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0</x:v>
      </x:c>
      <x:c r="Q2541">
        <x:v>0</x:v>
      </x:c>
    </x:row>
    <x:row r="2542">
      <x:c r="A2542">
        <x:v>3079839</x:v>
      </x:c>
      <x:c r="B2542" s="1">
        <x:v>43742.6066729514</x:v>
      </x:c>
      <x:c r="C2542" s="6">
        <x:v>127.005596725</x:v>
      </x:c>
      <x:c r="D2542" s="13" t="s">
        <x:v>68</x:v>
      </x:c>
      <x:c r="E2542">
        <x:v>8</x:v>
      </x:c>
      <x:c r="F2542" s="14" t="s">
        <x:v>63</x:v>
      </x:c>
      <x:c r="G2542" s="15">
        <x:v>43742.4681231829</x:v>
      </x:c>
      <x:c r="H2542" t="s">
        <x:v>69</x:v>
      </x:c>
      <x:c r="I2542" s="6">
        <x:v>155.668621104796</x:v>
      </x:c>
      <x:c r="J2542" t="s">
        <x:v>66</x:v>
      </x:c>
      <x:c r="K2542" s="6">
        <x:v>27.0288707403229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0</x:v>
      </x:c>
      <x:c r="Q2542">
        <x:v>0</x:v>
      </x:c>
    </x:row>
    <x:row r="2543">
      <x:c r="A2543">
        <x:v>3079849</x:v>
      </x:c>
      <x:c r="B2543" s="1">
        <x:v>43742.6067076042</x:v>
      </x:c>
      <x:c r="C2543" s="6">
        <x:v>127.055465543333</x:v>
      </x:c>
      <x:c r="D2543" s="13" t="s">
        <x:v>68</x:v>
      </x:c>
      <x:c r="E2543">
        <x:v>8</x:v>
      </x:c>
      <x:c r="F2543" s="14" t="s">
        <x:v>63</x:v>
      </x:c>
      <x:c r="G2543" s="15">
        <x:v>43742.4681231829</x:v>
      </x:c>
      <x:c r="H2543" t="s">
        <x:v>69</x:v>
      </x:c>
      <x:c r="I2543" s="6">
        <x:v>155.421454543994</x:v>
      </x:c>
      <x:c r="J2543" t="s">
        <x:v>66</x:v>
      </x:c>
      <x:c r="K2543" s="6">
        <x:v>27.0513310529768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0</x:v>
      </x:c>
      <x:c r="Q2543">
        <x:v>0</x:v>
      </x:c>
    </x:row>
    <x:row r="2544">
      <x:c r="A2544">
        <x:v>3079859</x:v>
      </x:c>
      <x:c r="B2544" s="1">
        <x:v>43742.6067423264</x:v>
      </x:c>
      <x:c r="C2544" s="6">
        <x:v>127.105463071667</x:v>
      </x:c>
      <x:c r="D2544" s="13" t="s">
        <x:v>68</x:v>
      </x:c>
      <x:c r="E2544">
        <x:v>8</x:v>
      </x:c>
      <x:c r="F2544" s="14" t="s">
        <x:v>63</x:v>
      </x:c>
      <x:c r="G2544" s="15">
        <x:v>43742.4681231829</x:v>
      </x:c>
      <x:c r="H2544" t="s">
        <x:v>69</x:v>
      </x:c>
      <x:c r="I2544" s="6">
        <x:v>155.68731524551</x:v>
      </x:c>
      <x:c r="J2544" t="s">
        <x:v>66</x:v>
      </x:c>
      <x:c r="K2544" s="6">
        <x:v>27.0382818035037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0</x:v>
      </x:c>
      <x:c r="Q2544">
        <x:v>0</x:v>
      </x:c>
    </x:row>
    <x:row r="2545">
      <x:c r="A2545">
        <x:v>3079869</x:v>
      </x:c>
      <x:c r="B2545" s="1">
        <x:v>43742.6067769676</x:v>
      </x:c>
      <x:c r="C2545" s="6">
        <x:v>127.155340335</x:v>
      </x:c>
      <x:c r="D2545" s="13" t="s">
        <x:v>68</x:v>
      </x:c>
      <x:c r="E2545">
        <x:v>8</x:v>
      </x:c>
      <x:c r="F2545" s="14" t="s">
        <x:v>63</x:v>
      </x:c>
      <x:c r="G2545" s="15">
        <x:v>43742.4681231829</x:v>
      </x:c>
      <x:c r="H2545" t="s">
        <x:v>69</x:v>
      </x:c>
      <x:c r="I2545" s="6">
        <x:v>155.675838481981</x:v>
      </x:c>
      <x:c r="J2545" t="s">
        <x:v>66</x:v>
      </x:c>
      <x:c r="K2545" s="6">
        <x:v>27.0556908365716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0</x:v>
      </x:c>
      <x:c r="Q2545">
        <x:v>0</x:v>
      </x:c>
    </x:row>
    <x:row r="2546">
      <x:c r="A2546">
        <x:v>3079879</x:v>
      </x:c>
      <x:c r="B2546" s="1">
        <x:v>43742.6068116898</x:v>
      </x:c>
      <x:c r="C2546" s="6">
        <x:v>127.205350315</x:v>
      </x:c>
      <x:c r="D2546" s="13" t="s">
        <x:v>68</x:v>
      </x:c>
      <x:c r="E2546">
        <x:v>8</x:v>
      </x:c>
      <x:c r="F2546" s="14" t="s">
        <x:v>63</x:v>
      </x:c>
      <x:c r="G2546" s="15">
        <x:v>43742.4681231829</x:v>
      </x:c>
      <x:c r="H2546" t="s">
        <x:v>69</x:v>
      </x:c>
      <x:c r="I2546" s="6">
        <x:v>155.653987100895</x:v>
      </x:c>
      <x:c r="J2546" t="s">
        <x:v>66</x:v>
      </x:c>
      <x:c r="K2546" s="6">
        <x:v>27.0519023346428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0</x:v>
      </x:c>
      <x:c r="Q2546">
        <x:v>0</x:v>
      </x:c>
    </x:row>
    <x:row r="2547">
      <x:c r="A2547">
        <x:v>3079889</x:v>
      </x:c>
      <x:c r="B2547" s="1">
        <x:v>43742.606846412</x:v>
      </x:c>
      <x:c r="C2547" s="6">
        <x:v>127.255354878333</x:v>
      </x:c>
      <x:c r="D2547" s="13" t="s">
        <x:v>68</x:v>
      </x:c>
      <x:c r="E2547">
        <x:v>8</x:v>
      </x:c>
      <x:c r="F2547" s="14" t="s">
        <x:v>63</x:v>
      </x:c>
      <x:c r="G2547" s="15">
        <x:v>43742.4681231829</x:v>
      </x:c>
      <x:c r="H2547" t="s">
        <x:v>69</x:v>
      </x:c>
      <x:c r="I2547" s="6">
        <x:v>155.841123767886</x:v>
      </x:c>
      <x:c r="J2547" t="s">
        <x:v>66</x:v>
      </x:c>
      <x:c r="K2547" s="6">
        <x:v>27.04065712394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0</x:v>
      </x:c>
      <x:c r="Q2547">
        <x:v>0</x:v>
      </x:c>
    </x:row>
    <x:row r="2548">
      <x:c r="A2548">
        <x:v>3079899</x:v>
      </x:c>
      <x:c r="B2548" s="1">
        <x:v>43742.6068810995</x:v>
      </x:c>
      <x:c r="C2548" s="6">
        <x:v>127.305297863333</x:v>
      </x:c>
      <x:c r="D2548" s="13" t="s">
        <x:v>68</x:v>
      </x:c>
      <x:c r="E2548">
        <x:v>8</x:v>
      </x:c>
      <x:c r="F2548" s="14" t="s">
        <x:v>63</x:v>
      </x:c>
      <x:c r="G2548" s="15">
        <x:v>43742.4681231829</x:v>
      </x:c>
      <x:c r="H2548" t="s">
        <x:v>69</x:v>
      </x:c>
      <x:c r="I2548" s="6">
        <x:v>155.642450874249</x:v>
      </x:c>
      <x:c r="J2548" t="s">
        <x:v>66</x:v>
      </x:c>
      <x:c r="K2548" s="6">
        <x:v>27.0597499505257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0</x:v>
      </x:c>
      <x:c r="Q2548">
        <x:v>0</x:v>
      </x:c>
    </x:row>
    <x:row r="2549">
      <x:c r="A2549">
        <x:v>3079909</x:v>
      </x:c>
      <x:c r="B2549" s="1">
        <x:v>43742.6069157755</x:v>
      </x:c>
      <x:c r="C2549" s="6">
        <x:v>127.355239671667</x:v>
      </x:c>
      <x:c r="D2549" s="13" t="s">
        <x:v>68</x:v>
      </x:c>
      <x:c r="E2549">
        <x:v>8</x:v>
      </x:c>
      <x:c r="F2549" s="14" t="s">
        <x:v>63</x:v>
      </x:c>
      <x:c r="G2549" s="15">
        <x:v>43742.4681231829</x:v>
      </x:c>
      <x:c r="H2549" t="s">
        <x:v>69</x:v>
      </x:c>
      <x:c r="I2549" s="6">
        <x:v>155.801070580944</x:v>
      </x:c>
      <x:c r="J2549" t="s">
        <x:v>66</x:v>
      </x:c>
      <x:c r="K2549" s="6">
        <x:v>27.0416794142652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0</x:v>
      </x:c>
      <x:c r="Q2549">
        <x:v>0</x:v>
      </x:c>
    </x:row>
    <x:row r="2550">
      <x:c r="A2550">
        <x:v>3079919</x:v>
      </x:c>
      <x:c r="B2550" s="1">
        <x:v>43742.606950463</x:v>
      </x:c>
      <x:c r="C2550" s="6">
        <x:v>127.405180123333</x:v>
      </x:c>
      <x:c r="D2550" s="13" t="s">
        <x:v>68</x:v>
      </x:c>
      <x:c r="E2550">
        <x:v>8</x:v>
      </x:c>
      <x:c r="F2550" s="14" t="s">
        <x:v>63</x:v>
      </x:c>
      <x:c r="G2550" s="15">
        <x:v>43742.4681231829</x:v>
      </x:c>
      <x:c r="H2550" t="s">
        <x:v>69</x:v>
      </x:c>
      <x:c r="I2550" s="6">
        <x:v>155.853471177142</x:v>
      </x:c>
      <x:c r="J2550" t="s">
        <x:v>66</x:v>
      </x:c>
      <x:c r="K2550" s="6">
        <x:v>27.0325990816864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0</x:v>
      </x:c>
      <x:c r="Q2550">
        <x:v>0</x:v>
      </x:c>
    </x:row>
    <x:row r="2551">
      <x:c r="A2551">
        <x:v>3079929</x:v>
      </x:c>
      <x:c r="B2551" s="1">
        <x:v>43742.6069851042</x:v>
      </x:c>
      <x:c r="C2551" s="6">
        <x:v>127.455076576667</x:v>
      </x:c>
      <x:c r="D2551" s="13" t="s">
        <x:v>68</x:v>
      </x:c>
      <x:c r="E2551">
        <x:v>8</x:v>
      </x:c>
      <x:c r="F2551" s="14" t="s">
        <x:v>63</x:v>
      </x:c>
      <x:c r="G2551" s="15">
        <x:v>43742.4681231829</x:v>
      </x:c>
      <x:c r="H2551" t="s">
        <x:v>69</x:v>
      </x:c>
      <x:c r="I2551" s="6">
        <x:v>155.800886593462</x:v>
      </x:c>
      <x:c r="J2551" t="s">
        <x:v>66</x:v>
      </x:c>
      <x:c r="K2551" s="6">
        <x:v>27.0608925168208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0</x:v>
      </x:c>
      <x:c r="Q2551">
        <x:v>0</x:v>
      </x:c>
    </x:row>
    <x:row r="2552">
      <x:c r="A2552">
        <x:v>3079939</x:v>
      </x:c>
      <x:c r="B2552" s="1">
        <x:v>43742.6070197917</x:v>
      </x:c>
      <x:c r="C2552" s="6">
        <x:v>127.505044731667</x:v>
      </x:c>
      <x:c r="D2552" s="13" t="s">
        <x:v>68</x:v>
      </x:c>
      <x:c r="E2552">
        <x:v>8</x:v>
      </x:c>
      <x:c r="F2552" s="14" t="s">
        <x:v>63</x:v>
      </x:c>
      <x:c r="G2552" s="15">
        <x:v>43742.4681231829</x:v>
      </x:c>
      <x:c r="H2552" t="s">
        <x:v>69</x:v>
      </x:c>
      <x:c r="I2552" s="6">
        <x:v>155.741465100397</x:v>
      </x:c>
      <x:c r="J2552" t="s">
        <x:v>66</x:v>
      </x:c>
      <x:c r="K2552" s="6">
        <x:v>27.0574648191036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0</x:v>
      </x:c>
      <x:c r="Q2552">
        <x:v>0</x:v>
      </x:c>
    </x:row>
    <x:row r="2553">
      <x:c r="A2553">
        <x:v>3079949</x:v>
      </x:c>
      <x:c r="B2553" s="1">
        <x:v>43742.6070544792</x:v>
      </x:c>
      <x:c r="C2553" s="6">
        <x:v>127.55498159</x:v>
      </x:c>
      <x:c r="D2553" s="13" t="s">
        <x:v>68</x:v>
      </x:c>
      <x:c r="E2553">
        <x:v>8</x:v>
      </x:c>
      <x:c r="F2553" s="14" t="s">
        <x:v>63</x:v>
      </x:c>
      <x:c r="G2553" s="15">
        <x:v>43742.4681231829</x:v>
      </x:c>
      <x:c r="H2553" t="s">
        <x:v>69</x:v>
      </x:c>
      <x:c r="I2553" s="6">
        <x:v>155.808299459115</x:v>
      </x:c>
      <x:c r="J2553" t="s">
        <x:v>66</x:v>
      </x:c>
      <x:c r="K2553" s="6">
        <x:v>27.0493466016296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0</x:v>
      </x:c>
      <x:c r="Q2553">
        <x:v>0</x:v>
      </x:c>
    </x:row>
    <x:row r="2554">
      <x:c r="A2554">
        <x:v>3079959</x:v>
      </x:c>
      <x:c r="B2554" s="1">
        <x:v>43742.6070891551</x:v>
      </x:c>
      <x:c r="C2554" s="6">
        <x:v>127.604929415</x:v>
      </x:c>
      <x:c r="D2554" s="13" t="s">
        <x:v>68</x:v>
      </x:c>
      <x:c r="E2554">
        <x:v>8</x:v>
      </x:c>
      <x:c r="F2554" s="14" t="s">
        <x:v>63</x:v>
      </x:c>
      <x:c r="G2554" s="15">
        <x:v>43742.4681231829</x:v>
      </x:c>
      <x:c r="H2554" t="s">
        <x:v>69</x:v>
      </x:c>
      <x:c r="I2554" s="6">
        <x:v>155.692484349242</x:v>
      </x:c>
      <x:c r="J2554" t="s">
        <x:v>66</x:v>
      </x:c>
      <x:c r="K2554" s="6">
        <x:v>27.0464901964469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0</x:v>
      </x:c>
      <x:c r="Q2554">
        <x:v>0</x:v>
      </x:c>
    </x:row>
    <x:row r="2555">
      <x:c r="A2555">
        <x:v>3079969</x:v>
      </x:c>
      <x:c r="B2555" s="1">
        <x:v>43742.6071239236</x:v>
      </x:c>
      <x:c r="C2555" s="6">
        <x:v>127.654933538333</x:v>
      </x:c>
      <x:c r="D2555" s="13" t="s">
        <x:v>68</x:v>
      </x:c>
      <x:c r="E2555">
        <x:v>8</x:v>
      </x:c>
      <x:c r="F2555" s="14" t="s">
        <x:v>63</x:v>
      </x:c>
      <x:c r="G2555" s="15">
        <x:v>43742.4681231829</x:v>
      </x:c>
      <x:c r="H2555" t="s">
        <x:v>69</x:v>
      </x:c>
      <x:c r="I2555" s="6">
        <x:v>155.908615493753</x:v>
      </x:c>
      <x:c r="J2555" t="s">
        <x:v>66</x:v>
      </x:c>
      <x:c r="K2555" s="6">
        <x:v>27.037169312232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0</x:v>
      </x:c>
      <x:c r="Q2555">
        <x:v>0</x:v>
      </x:c>
    </x:row>
    <x:row r="2556">
      <x:c r="A2556">
        <x:v>3079979</x:v>
      </x:c>
      <x:c r="B2556" s="1">
        <x:v>43742.6071585995</x:v>
      </x:c>
      <x:c r="C2556" s="6">
        <x:v>127.704903178333</x:v>
      </x:c>
      <x:c r="D2556" s="13" t="s">
        <x:v>68</x:v>
      </x:c>
      <x:c r="E2556">
        <x:v>8</x:v>
      </x:c>
      <x:c r="F2556" s="14" t="s">
        <x:v>63</x:v>
      </x:c>
      <x:c r="G2556" s="15">
        <x:v>43742.4681231829</x:v>
      </x:c>
      <x:c r="H2556" t="s">
        <x:v>69</x:v>
      </x:c>
      <x:c r="I2556" s="6">
        <x:v>155.817993312977</x:v>
      </x:c>
      <x:c r="J2556" t="s">
        <x:v>66</x:v>
      </x:c>
      <x:c r="K2556" s="6">
        <x:v>27.0371993795584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0</x:v>
      </x:c>
      <x:c r="Q2556">
        <x:v>0</x:v>
      </x:c>
    </x:row>
    <x:row r="2557">
      <x:c r="A2557">
        <x:v>3079989</x:v>
      </x:c>
      <x:c r="B2557" s="1">
        <x:v>43742.6071939005</x:v>
      </x:c>
      <x:c r="C2557" s="6">
        <x:v>127.755723286667</x:v>
      </x:c>
      <x:c r="D2557" s="13" t="s">
        <x:v>68</x:v>
      </x:c>
      <x:c r="E2557">
        <x:v>8</x:v>
      </x:c>
      <x:c r="F2557" s="14" t="s">
        <x:v>63</x:v>
      </x:c>
      <x:c r="G2557" s="15">
        <x:v>43742.4681231829</x:v>
      </x:c>
      <x:c r="H2557" t="s">
        <x:v>69</x:v>
      </x:c>
      <x:c r="I2557" s="6">
        <x:v>155.701593066004</x:v>
      </x:c>
      <x:c r="J2557" t="s">
        <x:v>66</x:v>
      </x:c>
      <x:c r="K2557" s="6">
        <x:v>27.0632377856964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0</x:v>
      </x:c>
      <x:c r="Q2557">
        <x:v>0</x:v>
      </x:c>
    </x:row>
    <x:row r="2558">
      <x:c r="A2558">
        <x:v>3079999</x:v>
      </x:c>
      <x:c r="B2558" s="1">
        <x:v>43742.607228588</x:v>
      </x:c>
      <x:c r="C2558" s="6">
        <x:v>127.805707485</x:v>
      </x:c>
      <x:c r="D2558" s="13" t="s">
        <x:v>68</x:v>
      </x:c>
      <x:c r="E2558">
        <x:v>8</x:v>
      </x:c>
      <x:c r="F2558" s="14" t="s">
        <x:v>63</x:v>
      </x:c>
      <x:c r="G2558" s="15">
        <x:v>43742.4681231829</x:v>
      </x:c>
      <x:c r="H2558" t="s">
        <x:v>69</x:v>
      </x:c>
      <x:c r="I2558" s="6">
        <x:v>155.837153838801</x:v>
      </x:c>
      <x:c r="J2558" t="s">
        <x:v>66</x:v>
      </x:c>
      <x:c r="K2558" s="6">
        <x:v>27.0560817139981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0</x:v>
      </x:c>
      <x:c r="Q2558">
        <x:v>0</x:v>
      </x:c>
    </x:row>
    <x:row r="2559">
      <x:c r="A2559">
        <x:v>3080009</x:v>
      </x:c>
      <x:c r="B2559" s="1">
        <x:v>43742.6072632755</x:v>
      </x:c>
      <x:c r="C2559" s="6">
        <x:v>127.855652098333</x:v>
      </x:c>
      <x:c r="D2559" s="13" t="s">
        <x:v>68</x:v>
      </x:c>
      <x:c r="E2559">
        <x:v>8</x:v>
      </x:c>
      <x:c r="F2559" s="14" t="s">
        <x:v>63</x:v>
      </x:c>
      <x:c r="G2559" s="15">
        <x:v>43742.4681231829</x:v>
      </x:c>
      <x:c r="H2559" t="s">
        <x:v>69</x:v>
      </x:c>
      <x:c r="I2559" s="6">
        <x:v>155.943217588001</x:v>
      </x:c>
      <x:c r="J2559" t="s">
        <x:v>66</x:v>
      </x:c>
      <x:c r="K2559" s="6">
        <x:v>27.047181746952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0</x:v>
      </x:c>
      <x:c r="Q2559">
        <x:v>0</x:v>
      </x:c>
    </x:row>
    <x:row r="2560">
      <x:c r="A2560">
        <x:v>3080019</x:v>
      </x:c>
      <x:c r="B2560" s="1">
        <x:v>43742.6072979977</x:v>
      </x:c>
      <x:c r="C2560" s="6">
        <x:v>127.905616033333</x:v>
      </x:c>
      <x:c r="D2560" s="13" t="s">
        <x:v>68</x:v>
      </x:c>
      <x:c r="E2560">
        <x:v>8</x:v>
      </x:c>
      <x:c r="F2560" s="14" t="s">
        <x:v>63</x:v>
      </x:c>
      <x:c r="G2560" s="15">
        <x:v>43742.4681231829</x:v>
      </x:c>
      <x:c r="H2560" t="s">
        <x:v>69</x:v>
      </x:c>
      <x:c r="I2560" s="6">
        <x:v>155.645209478408</x:v>
      </x:c>
      <x:c r="J2560" t="s">
        <x:v>66</x:v>
      </x:c>
      <x:c r="K2560" s="6">
        <x:v>27.0638090693888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0</x:v>
      </x:c>
      <x:c r="Q2560">
        <x:v>0</x:v>
      </x:c>
    </x:row>
    <x:row r="2561">
      <x:c r="A2561">
        <x:v>3080029</x:v>
      </x:c>
      <x:c r="B2561" s="1">
        <x:v>43742.6073327199</x:v>
      </x:c>
      <x:c r="C2561" s="6">
        <x:v>127.95566167</x:v>
      </x:c>
      <x:c r="D2561" s="13" t="s">
        <x:v>68</x:v>
      </x:c>
      <x:c r="E2561">
        <x:v>8</x:v>
      </x:c>
      <x:c r="F2561" s="14" t="s">
        <x:v>63</x:v>
      </x:c>
      <x:c r="G2561" s="15">
        <x:v>43742.4681231829</x:v>
      </x:c>
      <x:c r="H2561" t="s">
        <x:v>69</x:v>
      </x:c>
      <x:c r="I2561" s="6">
        <x:v>155.894492353593</x:v>
      </x:c>
      <x:c r="J2561" t="s">
        <x:v>66</x:v>
      </x:c>
      <x:c r="K2561" s="6">
        <x:v>27.0504891643827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0</x:v>
      </x:c>
      <x:c r="Q2561">
        <x:v>0</x:v>
      </x:c>
    </x:row>
    <x:row r="2562">
      <x:c r="A2562">
        <x:v>3080039</x:v>
      </x:c>
      <x:c r="B2562" s="1">
        <x:v>43742.6073674421</x:v>
      </x:c>
      <x:c r="C2562" s="6">
        <x:v>128.005617675</x:v>
      </x:c>
      <x:c r="D2562" s="13" t="s">
        <x:v>68</x:v>
      </x:c>
      <x:c r="E2562">
        <x:v>8</x:v>
      </x:c>
      <x:c r="F2562" s="14" t="s">
        <x:v>63</x:v>
      </x:c>
      <x:c r="G2562" s="15">
        <x:v>43742.4681231829</x:v>
      </x:c>
      <x:c r="H2562" t="s">
        <x:v>69</x:v>
      </x:c>
      <x:c r="I2562" s="6">
        <x:v>155.942379105373</x:v>
      </x:c>
      <x:c r="J2562" t="s">
        <x:v>66</x:v>
      </x:c>
      <x:c r="K2562" s="6">
        <x:v>27.0426115027749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0</x:v>
      </x:c>
      <x:c r="Q2562">
        <x:v>0</x:v>
      </x:c>
    </x:row>
    <x:row r="2563">
      <x:c r="A2563">
        <x:v>3080049</x:v>
      </x:c>
      <x:c r="B2563" s="1">
        <x:v>43742.6074020833</x:v>
      </x:c>
      <x:c r="C2563" s="6">
        <x:v>128.055505748333</x:v>
      </x:c>
      <x:c r="D2563" s="13" t="s">
        <x:v>68</x:v>
      </x:c>
      <x:c r="E2563">
        <x:v>8</x:v>
      </x:c>
      <x:c r="F2563" s="14" t="s">
        <x:v>63</x:v>
      </x:c>
      <x:c r="G2563" s="15">
        <x:v>43742.4681231829</x:v>
      </x:c>
      <x:c r="H2563" t="s">
        <x:v>69</x:v>
      </x:c>
      <x:c r="I2563" s="6">
        <x:v>156.076648755467</x:v>
      </x:c>
      <x:c r="J2563" t="s">
        <x:v>66</x:v>
      </x:c>
      <x:c r="K2563" s="6">
        <x:v>27.04065712394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0</x:v>
      </x:c>
      <x:c r="Q2563">
        <x:v>0</x:v>
      </x:c>
    </x:row>
    <x:row r="2564">
      <x:c r="A2564">
        <x:v>3080059</x:v>
      </x:c>
      <x:c r="B2564" s="1">
        <x:v>43742.6074367708</x:v>
      </x:c>
      <x:c r="C2564" s="6">
        <x:v>128.10546654</x:v>
      </x:c>
      <x:c r="D2564" s="13" t="s">
        <x:v>68</x:v>
      </x:c>
      <x:c r="E2564">
        <x:v>8</x:v>
      </x:c>
      <x:c r="F2564" s="14" t="s">
        <x:v>63</x:v>
      </x:c>
      <x:c r="G2564" s="15">
        <x:v>43742.4681231829</x:v>
      </x:c>
      <x:c r="H2564" t="s">
        <x:v>69</x:v>
      </x:c>
      <x:c r="I2564" s="6">
        <x:v>155.995286273244</x:v>
      </x:c>
      <x:c r="J2564" t="s">
        <x:v>66</x:v>
      </x:c>
      <x:c r="K2564" s="6">
        <x:v>27.0573746165787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0</x:v>
      </x:c>
      <x:c r="Q2564">
        <x:v>0</x:v>
      </x:c>
    </x:row>
    <x:row r="2565">
      <x:c r="A2565">
        <x:v>3080069</x:v>
      </x:c>
      <x:c r="B2565" s="1">
        <x:v>43742.6074713773</x:v>
      </x:c>
      <x:c r="C2565" s="6">
        <x:v>128.155291043333</x:v>
      </x:c>
      <x:c r="D2565" s="13" t="s">
        <x:v>68</x:v>
      </x:c>
      <x:c r="E2565">
        <x:v>8</x:v>
      </x:c>
      <x:c r="F2565" s="14" t="s">
        <x:v>63</x:v>
      </x:c>
      <x:c r="G2565" s="15">
        <x:v>43742.4681231829</x:v>
      </x:c>
      <x:c r="H2565" t="s">
        <x:v>69</x:v>
      </x:c>
      <x:c r="I2565" s="6">
        <x:v>155.895944945045</x:v>
      </x:c>
      <x:c r="J2565" t="s">
        <x:v>66</x:v>
      </x:c>
      <x:c r="K2565" s="6">
        <x:v>27.0596898154686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0</x:v>
      </x:c>
      <x:c r="Q2565">
        <x:v>0</x:v>
      </x:c>
    </x:row>
    <x:row r="2566">
      <x:c r="A2566">
        <x:v>3080079</x:v>
      </x:c>
      <x:c r="B2566" s="1">
        <x:v>43742.6075060532</x:v>
      </x:c>
      <x:c r="C2566" s="6">
        <x:v>128.20526409</x:v>
      </x:c>
      <x:c r="D2566" s="13" t="s">
        <x:v>68</x:v>
      </x:c>
      <x:c r="E2566">
        <x:v>8</x:v>
      </x:c>
      <x:c r="F2566" s="14" t="s">
        <x:v>63</x:v>
      </x:c>
      <x:c r="G2566" s="15">
        <x:v>43742.4681231829</x:v>
      </x:c>
      <x:c r="H2566" t="s">
        <x:v>69</x:v>
      </x:c>
      <x:c r="I2566" s="6">
        <x:v>155.959334258798</x:v>
      </x:c>
      <x:c r="J2566" t="s">
        <x:v>66</x:v>
      </x:c>
      <x:c r="K2566" s="6">
        <x:v>27.0525036838699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0</x:v>
      </x:c>
      <x:c r="Q2566">
        <x:v>0</x:v>
      </x:c>
    </x:row>
    <x:row r="2567">
      <x:c r="A2567">
        <x:v>3080089</x:v>
      </x:c>
      <x:c r="B2567" s="1">
        <x:v>43742.6075407755</x:v>
      </x:c>
      <x:c r="C2567" s="6">
        <x:v>128.255256221667</x:v>
      </x:c>
      <x:c r="D2567" s="13" t="s">
        <x:v>68</x:v>
      </x:c>
      <x:c r="E2567">
        <x:v>8</x:v>
      </x:c>
      <x:c r="F2567" s="14" t="s">
        <x:v>63</x:v>
      </x:c>
      <x:c r="G2567" s="15">
        <x:v>43742.4681231829</x:v>
      </x:c>
      <x:c r="H2567" t="s">
        <x:v>69</x:v>
      </x:c>
      <x:c r="I2567" s="6">
        <x:v>156.004495203923</x:v>
      </x:c>
      <x:c r="J2567" t="s">
        <x:v>66</x:v>
      </x:c>
      <x:c r="K2567" s="6">
        <x:v>27.0549391493405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0</x:v>
      </x:c>
      <x:c r="Q2567">
        <x:v>0</x:v>
      </x:c>
    </x:row>
    <x:row r="2568">
      <x:c r="A2568">
        <x:v>3080099</x:v>
      </x:c>
      <x:c r="B2568" s="1">
        <x:v>43742.607575544</x:v>
      </x:c>
      <x:c r="C2568" s="6">
        <x:v>128.305311101667</x:v>
      </x:c>
      <x:c r="D2568" s="13" t="s">
        <x:v>68</x:v>
      </x:c>
      <x:c r="E2568">
        <x:v>8</x:v>
      </x:c>
      <x:c r="F2568" s="14" t="s">
        <x:v>63</x:v>
      </x:c>
      <x:c r="G2568" s="15">
        <x:v>43742.4681231829</x:v>
      </x:c>
      <x:c r="H2568" t="s">
        <x:v>69</x:v>
      </x:c>
      <x:c r="I2568" s="6">
        <x:v>155.970846702384</x:v>
      </x:c>
      <x:c r="J2568" t="s">
        <x:v>66</x:v>
      </x:c>
      <x:c r="K2568" s="6">
        <x:v>27.0638391369544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0</x:v>
      </x:c>
      <x:c r="Q2568">
        <x:v>0</x:v>
      </x:c>
    </x:row>
    <x:row r="2569">
      <x:c r="A2569">
        <x:v>3080109</x:v>
      </x:c>
      <x:c r="B2569" s="1">
        <x:v>43742.6076103356</x:v>
      </x:c>
      <x:c r="C2569" s="6">
        <x:v>128.355405458333</x:v>
      </x:c>
      <x:c r="D2569" s="13" t="s">
        <x:v>68</x:v>
      </x:c>
      <x:c r="E2569">
        <x:v>8</x:v>
      </x:c>
      <x:c r="F2569" s="14" t="s">
        <x:v>63</x:v>
      </x:c>
      <x:c r="G2569" s="15">
        <x:v>43742.4681231829</x:v>
      </x:c>
      <x:c r="H2569" t="s">
        <x:v>69</x:v>
      </x:c>
      <x:c r="I2569" s="6">
        <x:v>156.218130717337</x:v>
      </x:c>
      <x:c r="J2569" t="s">
        <x:v>66</x:v>
      </x:c>
      <x:c r="K2569" s="6">
        <x:v>27.0368385716547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0</x:v>
      </x:c>
      <x:c r="Q2569">
        <x:v>0</x:v>
      </x:c>
    </x:row>
    <x:row r="2570">
      <x:c r="A2570">
        <x:v>3080119</x:v>
      </x:c>
      <x:c r="B2570" s="1">
        <x:v>43742.6076450231</x:v>
      </x:c>
      <x:c r="C2570" s="6">
        <x:v>128.405345081667</x:v>
      </x:c>
      <x:c r="D2570" s="13" t="s">
        <x:v>68</x:v>
      </x:c>
      <x:c r="E2570">
        <x:v>8</x:v>
      </x:c>
      <x:c r="F2570" s="14" t="s">
        <x:v>63</x:v>
      </x:c>
      <x:c r="G2570" s="15">
        <x:v>43742.4681231829</x:v>
      </x:c>
      <x:c r="H2570" t="s">
        <x:v>69</x:v>
      </x:c>
      <x:c r="I2570" s="6">
        <x:v>156.215163621003</x:v>
      </x:c>
      <x:c r="J2570" t="s">
        <x:v>66</x:v>
      </x:c>
      <x:c r="K2570" s="6">
        <x:v>27.0568033339819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0</x:v>
      </x:c>
      <x:c r="Q2570">
        <x:v>0</x:v>
      </x:c>
    </x:row>
    <x:row r="2571">
      <x:c r="A2571">
        <x:v>3080129</x:v>
      </x:c>
      <x:c r="B2571" s="1">
        <x:v>43742.6076797454</x:v>
      </x:c>
      <x:c r="C2571" s="6">
        <x:v>128.455368715</x:v>
      </x:c>
      <x:c r="D2571" s="13" t="s">
        <x:v>68</x:v>
      </x:c>
      <x:c r="E2571">
        <x:v>8</x:v>
      </x:c>
      <x:c r="F2571" s="14" t="s">
        <x:v>63</x:v>
      </x:c>
      <x:c r="G2571" s="15">
        <x:v>43742.4681231829</x:v>
      </x:c>
      <x:c r="H2571" t="s">
        <x:v>69</x:v>
      </x:c>
      <x:c r="I2571" s="6">
        <x:v>156.32075907273</x:v>
      </x:c>
      <x:c r="J2571" t="s">
        <x:v>66</x:v>
      </x:c>
      <x:c r="K2571" s="6">
        <x:v>27.0577053591801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0</x:v>
      </x:c>
      <x:c r="Q2571">
        <x:v>0</x:v>
      </x:c>
    </x:row>
    <x:row r="2572">
      <x:c r="A2572">
        <x:v>3080139</x:v>
      </x:c>
      <x:c r="B2572" s="1">
        <x:v>43742.6077145833</x:v>
      </x:c>
      <x:c r="C2572" s="6">
        <x:v>128.505514533333</x:v>
      </x:c>
      <x:c r="D2572" s="13" t="s">
        <x:v>68</x:v>
      </x:c>
      <x:c r="E2572">
        <x:v>8</x:v>
      </x:c>
      <x:c r="F2572" s="14" t="s">
        <x:v>63</x:v>
      </x:c>
      <x:c r="G2572" s="15">
        <x:v>43742.4681231829</x:v>
      </x:c>
      <x:c r="H2572" t="s">
        <x:v>69</x:v>
      </x:c>
      <x:c r="I2572" s="6">
        <x:v>156.414463222094</x:v>
      </x:c>
      <x:c r="J2572" t="s">
        <x:v>66</x:v>
      </x:c>
      <x:c r="K2572" s="6">
        <x:v>27.0521729417815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0</x:v>
      </x:c>
      <x:c r="Q2572">
        <x:v>0</x:v>
      </x:c>
    </x:row>
    <x:row r="2573">
      <x:c r="A2573">
        <x:v>3080149</x:v>
      </x:c>
      <x:c r="B2573" s="1">
        <x:v>43742.6077492708</x:v>
      </x:c>
      <x:c r="C2573" s="6">
        <x:v>128.55549131</x:v>
      </x:c>
      <x:c r="D2573" s="13" t="s">
        <x:v>68</x:v>
      </x:c>
      <x:c r="E2573">
        <x:v>8</x:v>
      </x:c>
      <x:c r="F2573" s="14" t="s">
        <x:v>63</x:v>
      </x:c>
      <x:c r="G2573" s="15">
        <x:v>43742.4681231829</x:v>
      </x:c>
      <x:c r="H2573" t="s">
        <x:v>69</x:v>
      </x:c>
      <x:c r="I2573" s="6">
        <x:v>156.294512930365</x:v>
      </x:c>
      <x:c r="J2573" t="s">
        <x:v>66</x:v>
      </x:c>
      <x:c r="K2573" s="6">
        <x:v>27.069431708811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0</x:v>
      </x:c>
      <x:c r="Q2573">
        <x:v>0</x:v>
      </x:c>
    </x:row>
    <x:row r="2574">
      <x:c r="A2574">
        <x:v>3080159</x:v>
      </x:c>
      <x:c r="B2574" s="1">
        <x:v>43742.6077840625</x:v>
      </x:c>
      <x:c r="C2574" s="6">
        <x:v>128.605588748333</x:v>
      </x:c>
      <x:c r="D2574" s="13" t="s">
        <x:v>68</x:v>
      </x:c>
      <x:c r="E2574">
        <x:v>8</x:v>
      </x:c>
      <x:c r="F2574" s="14" t="s">
        <x:v>63</x:v>
      </x:c>
      <x:c r="G2574" s="15">
        <x:v>43742.4681231829</x:v>
      </x:c>
      <x:c r="H2574" t="s">
        <x:v>69</x:v>
      </x:c>
      <x:c r="I2574" s="6">
        <x:v>156.360359154116</x:v>
      </x:c>
      <x:c r="J2574" t="s">
        <x:v>66</x:v>
      </x:c>
      <x:c r="K2574" s="6">
        <x:v>27.0520526719392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0</x:v>
      </x:c>
      <x:c r="Q2574">
        <x:v>0</x:v>
      </x:c>
    </x:row>
    <x:row r="2575">
      <x:c r="A2575">
        <x:v>3080169</x:v>
      </x:c>
      <x:c r="B2575" s="1">
        <x:v>43742.60781875</x:v>
      </x:c>
      <x:c r="C2575" s="6">
        <x:v>128.655536155</x:v>
      </x:c>
      <x:c r="D2575" s="13" t="s">
        <x:v>68</x:v>
      </x:c>
      <x:c r="E2575">
        <x:v>8</x:v>
      </x:c>
      <x:c r="F2575" s="14" t="s">
        <x:v>63</x:v>
      </x:c>
      <x:c r="G2575" s="15">
        <x:v>43742.4681231829</x:v>
      </x:c>
      <x:c r="H2575" t="s">
        <x:v>69</x:v>
      </x:c>
      <x:c r="I2575" s="6">
        <x:v>156.409995502696</x:v>
      </x:c>
      <x:c r="J2575" t="s">
        <x:v>66</x:v>
      </x:c>
      <x:c r="K2575" s="6">
        <x:v>27.0677479227552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0</x:v>
      </x:c>
      <x:c r="Q2575">
        <x:v>0</x:v>
      </x:c>
    </x:row>
    <x:row r="2576">
      <x:c r="A2576">
        <x:v>3080179</x:v>
      </x:c>
      <x:c r="B2576" s="1">
        <x:v>43742.6078534722</x:v>
      </x:c>
      <x:c r="C2576" s="6">
        <x:v>128.705503483333</x:v>
      </x:c>
      <x:c r="D2576" s="13" t="s">
        <x:v>68</x:v>
      </x:c>
      <x:c r="E2576">
        <x:v>8</x:v>
      </x:c>
      <x:c r="F2576" s="14" t="s">
        <x:v>63</x:v>
      </x:c>
      <x:c r="G2576" s="15">
        <x:v>43742.4681231829</x:v>
      </x:c>
      <x:c r="H2576" t="s">
        <x:v>69</x:v>
      </x:c>
      <x:c r="I2576" s="6">
        <x:v>156.441520898778</x:v>
      </x:c>
      <x:c r="J2576" t="s">
        <x:v>66</x:v>
      </x:c>
      <x:c r="K2576" s="6">
        <x:v>27.0786324118171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0</x:v>
      </x:c>
      <x:c r="Q2576">
        <x:v>0</x:v>
      </x:c>
    </x:row>
    <x:row r="2577">
      <x:c r="A2577">
        <x:v>3080189</x:v>
      </x:c>
      <x:c r="B2577" s="1">
        <x:v>43742.6078881944</x:v>
      </x:c>
      <x:c r="C2577" s="6">
        <x:v>128.755501505</x:v>
      </x:c>
      <x:c r="D2577" s="13" t="s">
        <x:v>68</x:v>
      </x:c>
      <x:c r="E2577">
        <x:v>8</x:v>
      </x:c>
      <x:c r="F2577" s="14" t="s">
        <x:v>63</x:v>
      </x:c>
      <x:c r="G2577" s="15">
        <x:v>43742.4681231829</x:v>
      </x:c>
      <x:c r="H2577" t="s">
        <x:v>69</x:v>
      </x:c>
      <x:c r="I2577" s="6">
        <x:v>156.492214593299</x:v>
      </x:c>
      <x:c r="J2577" t="s">
        <x:v>66</x:v>
      </x:c>
      <x:c r="K2577" s="6">
        <x:v>27.0700631287996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0</x:v>
      </x:c>
      <x:c r="Q2577">
        <x:v>0</x:v>
      </x:c>
    </x:row>
    <x:row r="2578">
      <x:c r="A2578">
        <x:v>3080199</x:v>
      </x:c>
      <x:c r="B2578" s="1">
        <x:v>43742.6079228819</x:v>
      </x:c>
      <x:c r="C2578" s="6">
        <x:v>128.805444803333</x:v>
      </x:c>
      <x:c r="D2578" s="13" t="s">
        <x:v>68</x:v>
      </x:c>
      <x:c r="E2578">
        <x:v>8</x:v>
      </x:c>
      <x:c r="F2578" s="14" t="s">
        <x:v>63</x:v>
      </x:c>
      <x:c r="G2578" s="15">
        <x:v>43742.4681231829</x:v>
      </x:c>
      <x:c r="H2578" t="s">
        <x:v>69</x:v>
      </x:c>
      <x:c r="I2578" s="6">
        <x:v>156.436583398808</x:v>
      </x:c>
      <x:c r="J2578" t="s">
        <x:v>66</x:v>
      </x:c>
      <x:c r="K2578" s="6">
        <x:v>27.0703337374025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0</x:v>
      </x:c>
      <x:c r="Q2578">
        <x:v>0</x:v>
      </x:c>
    </x:row>
    <x:row r="2579">
      <x:c r="A2579">
        <x:v>3080209</x:v>
      </x:c>
      <x:c r="B2579" s="1">
        <x:v>43742.6079575231</x:v>
      </x:c>
      <x:c r="C2579" s="6">
        <x:v>128.855377233333</x:v>
      </x:c>
      <x:c r="D2579" s="13" t="s">
        <x:v>68</x:v>
      </x:c>
      <x:c r="E2579">
        <x:v>8</x:v>
      </x:c>
      <x:c r="F2579" s="14" t="s">
        <x:v>63</x:v>
      </x:c>
      <x:c r="G2579" s="15">
        <x:v>43742.4681231829</x:v>
      </x:c>
      <x:c r="H2579" t="s">
        <x:v>69</x:v>
      </x:c>
      <x:c r="I2579" s="6">
        <x:v>156.668171634244</x:v>
      </x:c>
      <x:c r="J2579" t="s">
        <x:v>66</x:v>
      </x:c>
      <x:c r="K2579" s="6">
        <x:v>27.0669060300447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0</x:v>
      </x:c>
      <x:c r="Q2579">
        <x:v>0</x:v>
      </x:c>
    </x:row>
    <x:row r="2580">
      <x:c r="A2580">
        <x:v>3080219</x:v>
      </x:c>
      <x:c r="B2580" s="1">
        <x:v>43742.6079923264</x:v>
      </x:c>
      <x:c r="C2580" s="6">
        <x:v>128.905459505</x:v>
      </x:c>
      <x:c r="D2580" s="13" t="s">
        <x:v>68</x:v>
      </x:c>
      <x:c r="E2580">
        <x:v>8</x:v>
      </x:c>
      <x:c r="F2580" s="14" t="s">
        <x:v>63</x:v>
      </x:c>
      <x:c r="G2580" s="15">
        <x:v>43742.4681231829</x:v>
      </x:c>
      <x:c r="H2580" t="s">
        <x:v>69</x:v>
      </x:c>
      <x:c r="I2580" s="6">
        <x:v>156.569590610841</x:v>
      </x:c>
      <x:c r="J2580" t="s">
        <x:v>66</x:v>
      </x:c>
      <x:c r="K2580" s="6">
        <x:v>27.0736712452986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0</x:v>
      </x:c>
      <x:c r="Q2580">
        <x:v>0</x:v>
      </x:c>
    </x:row>
    <x:row r="2581">
      <x:c r="A2581">
        <x:v>3080229</x:v>
      </x:c>
      <x:c r="B2581" s="1">
        <x:v>43742.6080270023</x:v>
      </x:c>
      <x:c r="C2581" s="6">
        <x:v>128.95538942</x:v>
      </x:c>
      <x:c r="D2581" s="13" t="s">
        <x:v>68</x:v>
      </x:c>
      <x:c r="E2581">
        <x:v>8</x:v>
      </x:c>
      <x:c r="F2581" s="14" t="s">
        <x:v>63</x:v>
      </x:c>
      <x:c r="G2581" s="15">
        <x:v>43742.4681231829</x:v>
      </x:c>
      <x:c r="H2581" t="s">
        <x:v>69</x:v>
      </x:c>
      <x:c r="I2581" s="6">
        <x:v>156.574795768097</x:v>
      </x:c>
      <x:c r="J2581" t="s">
        <x:v>66</x:v>
      </x:c>
      <x:c r="K2581" s="6">
        <x:v>27.0626965696565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0</x:v>
      </x:c>
      <x:c r="Q2581">
        <x:v>0</x:v>
      </x:c>
    </x:row>
    <x:row r="2582">
      <x:c r="A2582">
        <x:v>3080239</x:v>
      </x:c>
      <x:c r="B2582" s="1">
        <x:v>43742.6080616898</x:v>
      </x:c>
      <x:c r="C2582" s="6">
        <x:v>129.005363535</x:v>
      </x:c>
      <x:c r="D2582" s="13" t="s">
        <x:v>68</x:v>
      </x:c>
      <x:c r="E2582">
        <x:v>8</x:v>
      </x:c>
      <x:c r="F2582" s="14" t="s">
        <x:v>63</x:v>
      </x:c>
      <x:c r="G2582" s="15">
        <x:v>43742.4681231829</x:v>
      </x:c>
      <x:c r="H2582" t="s">
        <x:v>69</x:v>
      </x:c>
      <x:c r="I2582" s="6">
        <x:v>156.576470478211</x:v>
      </x:c>
      <x:c r="J2582" t="s">
        <x:v>66</x:v>
      </x:c>
      <x:c r="K2582" s="6">
        <x:v>27.0670563680128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0</x:v>
      </x:c>
      <x:c r="Q2582">
        <x:v>0</x:v>
      </x:c>
    </x:row>
    <x:row r="2583">
      <x:c r="A2583">
        <x:v>3080249</x:v>
      </x:c>
      <x:c r="B2583" s="1">
        <x:v>43742.608096412</x:v>
      </x:c>
      <x:c r="C2583" s="6">
        <x:v>129.055351465</x:v>
      </x:c>
      <x:c r="D2583" s="13" t="s">
        <x:v>68</x:v>
      </x:c>
      <x:c r="E2583">
        <x:v>8</x:v>
      </x:c>
      <x:c r="F2583" s="14" t="s">
        <x:v>63</x:v>
      </x:c>
      <x:c r="G2583" s="15">
        <x:v>43742.4681231829</x:v>
      </x:c>
      <x:c r="H2583" t="s">
        <x:v>69</x:v>
      </x:c>
      <x:c r="I2583" s="6">
        <x:v>156.619190693617</x:v>
      </x:c>
      <x:c r="J2583" t="s">
        <x:v>66</x:v>
      </x:c>
      <x:c r="K2583" s="6">
        <x:v>27.0654026507286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0</x:v>
      </x:c>
      <x:c r="Q2583">
        <x:v>0</x:v>
      </x:c>
    </x:row>
    <x:row r="2584">
      <x:c r="A2584">
        <x:v>3080259</x:v>
      </x:c>
      <x:c r="B2584" s="1">
        <x:v>43742.6081310995</x:v>
      </x:c>
      <x:c r="C2584" s="6">
        <x:v>129.105319845</x:v>
      </x:c>
      <x:c r="D2584" s="13" t="s">
        <x:v>68</x:v>
      </x:c>
      <x:c r="E2584">
        <x:v>8</x:v>
      </x:c>
      <x:c r="F2584" s="14" t="s">
        <x:v>63</x:v>
      </x:c>
      <x:c r="G2584" s="15">
        <x:v>43742.4681231829</x:v>
      </x:c>
      <x:c r="H2584" t="s">
        <x:v>69</x:v>
      </x:c>
      <x:c r="I2584" s="6">
        <x:v>156.564413473616</x:v>
      </x:c>
      <x:c r="J2584" t="s">
        <x:v>66</x:v>
      </x:c>
      <x:c r="K2584" s="6">
        <x:v>27.0654327183088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0</x:v>
      </x:c>
      <x:c r="Q2584">
        <x:v>0</x:v>
      </x:c>
    </x:row>
    <x:row r="2585">
      <x:c r="A2585">
        <x:v>3080269</x:v>
      </x:c>
      <x:c r="B2585" s="1">
        <x:v>43742.6081657755</x:v>
      </x:c>
      <x:c r="C2585" s="6">
        <x:v>129.15523311</x:v>
      </x:c>
      <x:c r="D2585" s="13" t="s">
        <x:v>68</x:v>
      </x:c>
      <x:c r="E2585">
        <x:v>8</x:v>
      </x:c>
      <x:c r="F2585" s="14" t="s">
        <x:v>63</x:v>
      </x:c>
      <x:c r="G2585" s="15">
        <x:v>43742.4681231829</x:v>
      </x:c>
      <x:c r="H2585" t="s">
        <x:v>69</x:v>
      </x:c>
      <x:c r="I2585" s="6">
        <x:v>156.600361713554</x:v>
      </x:c>
      <x:c r="J2585" t="s">
        <x:v>66</x:v>
      </x:c>
      <x:c r="K2585" s="6">
        <x:v>27.0703638050259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0</x:v>
      </x:c>
      <x:c r="Q2585">
        <x:v>0</x:v>
      </x:c>
    </x:row>
    <x:row r="2586">
      <x:c r="A2586">
        <x:v>3080279</x:v>
      </x:c>
      <x:c r="B2586" s="1">
        <x:v>43742.608200463</x:v>
      </x:c>
      <x:c r="C2586" s="6">
        <x:v>129.205205855</x:v>
      </x:c>
      <x:c r="D2586" s="13" t="s">
        <x:v>68</x:v>
      </x:c>
      <x:c r="E2586">
        <x:v>8</x:v>
      </x:c>
      <x:c r="F2586" s="14" t="s">
        <x:v>63</x:v>
      </x:c>
      <x:c r="G2586" s="15">
        <x:v>43742.4681231829</x:v>
      </x:c>
      <x:c r="H2586" t="s">
        <x:v>69</x:v>
      </x:c>
      <x:c r="I2586" s="6">
        <x:v>156.627522155974</x:v>
      </x:c>
      <x:c r="J2586" t="s">
        <x:v>66</x:v>
      </x:c>
      <x:c r="K2586" s="6">
        <x:v>27.0632077181363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0</x:v>
      </x:c>
      <x:c r="Q2586">
        <x:v>0</x:v>
      </x:c>
    </x:row>
    <x:row r="2587">
      <x:c r="A2587">
        <x:v>3080289</x:v>
      </x:c>
      <x:c r="B2587" s="1">
        <x:v>43742.6082351505</x:v>
      </x:c>
      <x:c r="C2587" s="6">
        <x:v>129.255105451667</x:v>
      </x:c>
      <x:c r="D2587" s="13" t="s">
        <x:v>68</x:v>
      </x:c>
      <x:c r="E2587">
        <x:v>8</x:v>
      </x:c>
      <x:c r="F2587" s="14" t="s">
        <x:v>63</x:v>
      </x:c>
      <x:c r="G2587" s="15">
        <x:v>43742.4681231829</x:v>
      </x:c>
      <x:c r="H2587" t="s">
        <x:v>69</x:v>
      </x:c>
      <x:c r="I2587" s="6">
        <x:v>156.659610092888</x:v>
      </x:c>
      <x:c r="J2587" t="s">
        <x:v>66</x:v>
      </x:c>
      <x:c r="K2587" s="6">
        <x:v>27.0691611002808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0</x:v>
      </x:c>
      <x:c r="Q2587">
        <x:v>0</x:v>
      </x:c>
    </x:row>
    <x:row r="2588">
      <x:c r="A2588">
        <x:v>3080299</x:v>
      </x:c>
      <x:c r="B2588" s="1">
        <x:v>43742.6082698264</x:v>
      </x:c>
      <x:c r="C2588" s="6">
        <x:v>129.305072581667</x:v>
      </x:c>
      <x:c r="D2588" s="13" t="s">
        <x:v>68</x:v>
      </x:c>
      <x:c r="E2588">
        <x:v>8</x:v>
      </x:c>
      <x:c r="F2588" s="14" t="s">
        <x:v>63</x:v>
      </x:c>
      <x:c r="G2588" s="15">
        <x:v>43742.4681231829</x:v>
      </x:c>
      <x:c r="H2588" t="s">
        <x:v>69</x:v>
      </x:c>
      <x:c r="I2588" s="6">
        <x:v>156.829157027384</x:v>
      </x:c>
      <x:c r="J2588" t="s">
        <x:v>66</x:v>
      </x:c>
      <x:c r="K2588" s="6">
        <x:v>27.0533455729683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0</x:v>
      </x:c>
      <x:c r="Q2588">
        <x:v>0</x:v>
      </x:c>
    </x:row>
    <x:row r="2589">
      <x:c r="A2589">
        <x:v>3080309</x:v>
      </x:c>
      <x:c r="B2589" s="1">
        <x:v>43742.6083044792</x:v>
      </x:c>
      <x:c r="C2589" s="6">
        <x:v>129.354997435</x:v>
      </x:c>
      <x:c r="D2589" s="13" t="s">
        <x:v>68</x:v>
      </x:c>
      <x:c r="E2589">
        <x:v>8</x:v>
      </x:c>
      <x:c r="F2589" s="14" t="s">
        <x:v>63</x:v>
      </x:c>
      <x:c r="G2589" s="15">
        <x:v>43742.4681231829</x:v>
      </x:c>
      <x:c r="H2589" t="s">
        <x:v>69</x:v>
      </x:c>
      <x:c r="I2589" s="6">
        <x:v>156.776201594619</x:v>
      </x:c>
      <x:c r="J2589" t="s">
        <x:v>66</x:v>
      </x:c>
      <x:c r="K2589" s="6">
        <x:v>27.0768884857812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0</x:v>
      </x:c>
      <x:c r="Q2589">
        <x:v>0</x:v>
      </x:c>
    </x:row>
    <x:row r="2590">
      <x:c r="A2590">
        <x:v>3080319</x:v>
      </x:c>
      <x:c r="B2590" s="1">
        <x:v>43742.6083392014</x:v>
      </x:c>
      <x:c r="C2590" s="6">
        <x:v>129.40497585</x:v>
      </x:c>
      <x:c r="D2590" s="13" t="s">
        <x:v>68</x:v>
      </x:c>
      <x:c r="E2590">
        <x:v>8</x:v>
      </x:c>
      <x:c r="F2590" s="14" t="s">
        <x:v>63</x:v>
      </x:c>
      <x:c r="G2590" s="15">
        <x:v>43742.4681231829</x:v>
      </x:c>
      <x:c r="H2590" t="s">
        <x:v>69</x:v>
      </x:c>
      <x:c r="I2590" s="6">
        <x:v>156.912953203937</x:v>
      </x:c>
      <x:c r="J2590" t="s">
        <x:v>66</x:v>
      </x:c>
      <x:c r="K2590" s="6">
        <x:v>27.0745432073672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0</x:v>
      </x:c>
      <x:c r="Q2590">
        <x:v>0</x:v>
      </x:c>
    </x:row>
    <x:row r="2591">
      <x:c r="A2591">
        <x:v>3080329</x:v>
      </x:c>
      <x:c r="B2591" s="1">
        <x:v>43742.6083739931</x:v>
      </x:c>
      <x:c r="C2591" s="6">
        <x:v>129.455068768333</x:v>
      </x:c>
      <x:c r="D2591" s="13" t="s">
        <x:v>68</x:v>
      </x:c>
      <x:c r="E2591">
        <x:v>8</x:v>
      </x:c>
      <x:c r="F2591" s="14" t="s">
        <x:v>63</x:v>
      </x:c>
      <x:c r="G2591" s="15">
        <x:v>43742.4681231829</x:v>
      </x:c>
      <x:c r="H2591" t="s">
        <x:v>69</x:v>
      </x:c>
      <x:c r="I2591" s="6">
        <x:v>156.868411944421</x:v>
      </x:c>
      <x:c r="J2591" t="s">
        <x:v>66</x:v>
      </x:c>
      <x:c r="K2591" s="6">
        <x:v>27.0766479443296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0</x:v>
      </x:c>
      <x:c r="Q2591">
        <x:v>0</x:v>
      </x:c>
    </x:row>
    <x:row r="2592">
      <x:c r="A2592">
        <x:v>3080339</x:v>
      </x:c>
      <x:c r="B2592" s="1">
        <x:v>43742.6084086806</x:v>
      </x:c>
      <x:c r="C2592" s="6">
        <x:v>129.505018281667</x:v>
      </x:c>
      <x:c r="D2592" s="13" t="s">
        <x:v>68</x:v>
      </x:c>
      <x:c r="E2592">
        <x:v>8</x:v>
      </x:c>
      <x:c r="F2592" s="14" t="s">
        <x:v>63</x:v>
      </x:c>
      <x:c r="G2592" s="15">
        <x:v>43742.4681231829</x:v>
      </x:c>
      <x:c r="H2592" t="s">
        <x:v>69</x:v>
      </x:c>
      <x:c r="I2592" s="6">
        <x:v>156.906042881812</x:v>
      </x:c>
      <x:c r="J2592" t="s">
        <x:v>66</x:v>
      </x:c>
      <x:c r="K2592" s="6">
        <x:v>27.0619448808575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0</x:v>
      </x:c>
      <x:c r="Q2592">
        <x:v>0</x:v>
      </x:c>
    </x:row>
    <x:row r="2593">
      <x:c r="A2593">
        <x:v>3080349</x:v>
      </x:c>
      <x:c r="B2593" s="1">
        <x:v>43742.6084434838</x:v>
      </x:c>
      <x:c r="C2593" s="6">
        <x:v>129.555123515</x:v>
      </x:c>
      <x:c r="D2593" s="13" t="s">
        <x:v>68</x:v>
      </x:c>
      <x:c r="E2593">
        <x:v>8</x:v>
      </x:c>
      <x:c r="F2593" s="14" t="s">
        <x:v>63</x:v>
      </x:c>
      <x:c r="G2593" s="15">
        <x:v>43742.4681231829</x:v>
      </x:c>
      <x:c r="H2593" t="s">
        <x:v>69</x:v>
      </x:c>
      <x:c r="I2593" s="6">
        <x:v>157.027253099097</x:v>
      </x:c>
      <x:c r="J2593" t="s">
        <x:v>66</x:v>
      </x:c>
      <x:c r="K2593" s="6">
        <x:v>27.0637188666938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0</x:v>
      </x:c>
      <x:c r="Q2593">
        <x:v>0</x:v>
      </x:c>
    </x:row>
    <x:row r="2594">
      <x:c r="A2594">
        <x:v>3080359</x:v>
      </x:c>
      <x:c r="B2594" s="1">
        <x:v>43742.6084780903</x:v>
      </x:c>
      <x:c r="C2594" s="6">
        <x:v>129.60497408</x:v>
      </x:c>
      <x:c r="D2594" s="13" t="s">
        <x:v>68</x:v>
      </x:c>
      <x:c r="E2594">
        <x:v>8</x:v>
      </x:c>
      <x:c r="F2594" s="14" t="s">
        <x:v>63</x:v>
      </x:c>
      <x:c r="G2594" s="15">
        <x:v>43742.4681231829</x:v>
      </x:c>
      <x:c r="H2594" t="s">
        <x:v>69</x:v>
      </x:c>
      <x:c r="I2594" s="6">
        <x:v>156.994436107774</x:v>
      </x:c>
      <x:c r="J2594" t="s">
        <x:v>66</x:v>
      </x:c>
      <x:c r="K2594" s="6">
        <x:v>27.0675374495581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0</x:v>
      </x:c>
      <x:c r="Q2594">
        <x:v>0</x:v>
      </x:c>
    </x:row>
    <x:row r="2595">
      <x:c r="A2595">
        <x:v>3080369</x:v>
      </x:c>
      <x:c r="B2595" s="1">
        <x:v>43742.6085128125</x:v>
      </x:c>
      <x:c r="C2595" s="6">
        <x:v>129.654979073333</x:v>
      </x:c>
      <x:c r="D2595" s="13" t="s">
        <x:v>68</x:v>
      </x:c>
      <x:c r="E2595">
        <x:v>8</x:v>
      </x:c>
      <x:c r="F2595" s="14" t="s">
        <x:v>63</x:v>
      </x:c>
      <x:c r="G2595" s="15">
        <x:v>43742.4681231829</x:v>
      </x:c>
      <x:c r="H2595" t="s">
        <x:v>69</x:v>
      </x:c>
      <x:c r="I2595" s="6">
        <x:v>156.962542257971</x:v>
      </x:c>
      <x:c r="J2595" t="s">
        <x:v>66</x:v>
      </x:c>
      <x:c r="K2595" s="6">
        <x:v>27.0711154957107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0</x:v>
      </x:c>
      <x:c r="Q2595">
        <x:v>0</x:v>
      </x:c>
    </x:row>
    <x:row r="2596">
      <x:c r="A2596">
        <x:v>3080379</x:v>
      </x:c>
      <x:c r="B2596" s="1">
        <x:v>43742.6085480324</x:v>
      </x:c>
      <x:c r="C2596" s="6">
        <x:v>129.705679508333</x:v>
      </x:c>
      <x:c r="D2596" s="13" t="s">
        <x:v>68</x:v>
      </x:c>
      <x:c r="E2596">
        <x:v>8</x:v>
      </x:c>
      <x:c r="F2596" s="14" t="s">
        <x:v>63</x:v>
      </x:c>
      <x:c r="G2596" s="15">
        <x:v>43742.4681231829</x:v>
      </x:c>
      <x:c r="H2596" t="s">
        <x:v>69</x:v>
      </x:c>
      <x:c r="I2596" s="6">
        <x:v>157.025405387849</x:v>
      </x:c>
      <x:c r="J2596" t="s">
        <x:v>66</x:v>
      </x:c>
      <x:c r="K2596" s="6">
        <x:v>27.0690107622181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0</x:v>
      </x:c>
      <x:c r="Q2596">
        <x:v>0</x:v>
      </x:c>
    </x:row>
    <x:row r="2597">
      <x:c r="A2597">
        <x:v>3080389</x:v>
      </x:c>
      <x:c r="B2597" s="1">
        <x:v>43742.6085827199</x:v>
      </x:c>
      <x:c r="C2597" s="6">
        <x:v>129.755651128333</x:v>
      </x:c>
      <x:c r="D2597" s="13" t="s">
        <x:v>68</x:v>
      </x:c>
      <x:c r="E2597">
        <x:v>8</x:v>
      </x:c>
      <x:c r="F2597" s="14" t="s">
        <x:v>63</x:v>
      </x:c>
      <x:c r="G2597" s="15">
        <x:v>43742.4681231829</x:v>
      </x:c>
      <x:c r="H2597" t="s">
        <x:v>69</x:v>
      </x:c>
      <x:c r="I2597" s="6">
        <x:v>156.951696351941</x:v>
      </x:c>
      <x:c r="J2597" t="s">
        <x:v>66</x:v>
      </x:c>
      <x:c r="K2597" s="6">
        <x:v>27.0691611002808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0</x:v>
      </x:c>
      <x:c r="Q2597">
        <x:v>0</x:v>
      </x:c>
    </x:row>
    <x:row r="2598">
      <x:c r="A2598">
        <x:v>3080399</x:v>
      </x:c>
      <x:c r="B2598" s="1">
        <x:v>43742.6086173611</x:v>
      </x:c>
      <x:c r="C2598" s="6">
        <x:v>129.8055447</x:v>
      </x:c>
      <x:c r="D2598" s="13" t="s">
        <x:v>68</x:v>
      </x:c>
      <x:c r="E2598">
        <x:v>8</x:v>
      </x:c>
      <x:c r="F2598" s="14" t="s">
        <x:v>63</x:v>
      </x:c>
      <x:c r="G2598" s="15">
        <x:v>43742.4681231829</x:v>
      </x:c>
      <x:c r="H2598" t="s">
        <x:v>69</x:v>
      </x:c>
      <x:c r="I2598" s="6">
        <x:v>157.012168515887</x:v>
      </x:c>
      <x:c r="J2598" t="s">
        <x:v>66</x:v>
      </x:c>
      <x:c r="K2598" s="6">
        <x:v>27.0628769749937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0</x:v>
      </x:c>
      <x:c r="Q2598">
        <x:v>0</x:v>
      </x:c>
    </x:row>
    <x:row r="2599">
      <x:c r="A2599">
        <x:v>3080409</x:v>
      </x:c>
      <x:c r="B2599" s="1">
        <x:v>43742.6086521644</x:v>
      </x:c>
      <x:c r="C2599" s="6">
        <x:v>129.855657608333</x:v>
      </x:c>
      <x:c r="D2599" s="13" t="s">
        <x:v>68</x:v>
      </x:c>
      <x:c r="E2599">
        <x:v>8</x:v>
      </x:c>
      <x:c r="F2599" s="14" t="s">
        <x:v>63</x:v>
      </x:c>
      <x:c r="G2599" s="15">
        <x:v>43742.4681231829</x:v>
      </x:c>
      <x:c r="H2599" t="s">
        <x:v>69</x:v>
      </x:c>
      <x:c r="I2599" s="6">
        <x:v>157.115612117526</x:v>
      </x:c>
      <x:c r="J2599" t="s">
        <x:v>66</x:v>
      </x:c>
      <x:c r="K2599" s="6">
        <x:v>27.0789631565126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0</x:v>
      </x:c>
      <x:c r="Q2599">
        <x:v>0</x:v>
      </x:c>
    </x:row>
    <x:row r="2600">
      <x:c r="A2600">
        <x:v>3080419</x:v>
      </x:c>
      <x:c r="B2600" s="1">
        <x:v>43742.6086868866</x:v>
      </x:c>
      <x:c r="C2600" s="6">
        <x:v>129.9056247</x:v>
      </x:c>
      <x:c r="D2600" s="13" t="s">
        <x:v>68</x:v>
      </x:c>
      <x:c r="E2600">
        <x:v>8</x:v>
      </x:c>
      <x:c r="F2600" s="14" t="s">
        <x:v>63</x:v>
      </x:c>
      <x:c r="G2600" s="15">
        <x:v>43742.4681231829</x:v>
      </x:c>
      <x:c r="H2600" t="s">
        <x:v>69</x:v>
      </x:c>
      <x:c r="I2600" s="6">
        <x:v>157.329682399634</x:v>
      </x:c>
      <x:c r="J2600" t="s">
        <x:v>66</x:v>
      </x:c>
      <x:c r="K2600" s="6">
        <x:v>27.0468209379756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0</x:v>
      </x:c>
      <x:c r="Q2600">
        <x:v>0</x:v>
      </x:c>
    </x:row>
    <x:row r="2601">
      <x:c r="A2601">
        <x:v>3080429</x:v>
      </x:c>
      <x:c r="B2601" s="1">
        <x:v>43742.6087212153</x:v>
      </x:c>
      <x:c r="C2601" s="6">
        <x:v>129.955068068333</x:v>
      </x:c>
      <x:c r="D2601" s="13" t="s">
        <x:v>68</x:v>
      </x:c>
      <x:c r="E2601">
        <x:v>8</x:v>
      </x:c>
      <x:c r="F2601" s="14" t="s">
        <x:v>63</x:v>
      </x:c>
      <x:c r="G2601" s="15">
        <x:v>43742.4681231829</x:v>
      </x:c>
      <x:c r="H2601" t="s">
        <x:v>69</x:v>
      </x:c>
      <x:c r="I2601" s="6">
        <x:v>157.169008901639</x:v>
      </x:c>
      <x:c r="J2601" t="s">
        <x:v>66</x:v>
      </x:c>
      <x:c r="K2601" s="6">
        <x:v>27.0505192318292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0</x:v>
      </x:c>
      <x:c r="Q2601">
        <x:v>0</x:v>
      </x:c>
    </x:row>
    <x:row r="2602">
      <x:c r="A2602">
        <x:v>3080439</x:v>
      </x:c>
      <x:c r="B2602" s="1">
        <x:v>43742.60875625</x:v>
      </x:c>
      <x:c r="C2602" s="6">
        <x:v>130.005514043333</x:v>
      </x:c>
      <x:c r="D2602" s="13" t="s">
        <x:v>68</x:v>
      </x:c>
      <x:c r="E2602">
        <x:v>8</x:v>
      </x:c>
      <x:c r="F2602" s="14" t="s">
        <x:v>63</x:v>
      </x:c>
      <x:c r="G2602" s="15">
        <x:v>43742.4681231829</x:v>
      </x:c>
      <x:c r="H2602" t="s">
        <x:v>69</x:v>
      </x:c>
      <x:c r="I2602" s="6">
        <x:v>157.273970768531</x:v>
      </x:c>
      <x:c r="J2602" t="s">
        <x:v>66</x:v>
      </x:c>
      <x:c r="K2602" s="6">
        <x:v>27.0614337325696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0</x:v>
      </x:c>
      <x:c r="Q2602">
        <x:v>0</x:v>
      </x:c>
    </x:row>
    <x:row r="2603">
      <x:c r="A2603">
        <x:v>3080449</x:v>
      </x:c>
      <x:c r="B2603" s="1">
        <x:v>43742.6087909375</x:v>
      </x:c>
      <x:c r="C2603" s="6">
        <x:v>130.055438353333</x:v>
      </x:c>
      <x:c r="D2603" s="13" t="s">
        <x:v>68</x:v>
      </x:c>
      <x:c r="E2603">
        <x:v>8</x:v>
      </x:c>
      <x:c r="F2603" s="14" t="s">
        <x:v>63</x:v>
      </x:c>
      <x:c r="G2603" s="15">
        <x:v>43742.4681231829</x:v>
      </x:c>
      <x:c r="H2603" t="s">
        <x:v>69</x:v>
      </x:c>
      <x:c r="I2603" s="6">
        <x:v>157.333249609909</x:v>
      </x:c>
      <x:c r="J2603" t="s">
        <x:v>66</x:v>
      </x:c>
      <x:c r="K2603" s="6">
        <x:v>27.0410780669768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0</x:v>
      </x:c>
      <x:c r="Q2603">
        <x:v>0</x:v>
      </x:c>
    </x:row>
    <x:row r="2604">
      <x:c r="A2604">
        <x:v>3080459</x:v>
      </x:c>
      <x:c r="B2604" s="1">
        <x:v>43742.608825544</x:v>
      </x:c>
      <x:c r="C2604" s="6">
        <x:v>130.105312578333</x:v>
      </x:c>
      <x:c r="D2604" s="13" t="s">
        <x:v>68</x:v>
      </x:c>
      <x:c r="E2604">
        <x:v>8</x:v>
      </x:c>
      <x:c r="F2604" s="14" t="s">
        <x:v>63</x:v>
      </x:c>
      <x:c r="G2604" s="15">
        <x:v>43742.4681231829</x:v>
      </x:c>
      <x:c r="H2604" t="s">
        <x:v>69</x:v>
      </x:c>
      <x:c r="I2604" s="6">
        <x:v>157.487011117804</x:v>
      </x:c>
      <x:c r="J2604" t="s">
        <x:v>66</x:v>
      </x:c>
      <x:c r="K2604" s="6">
        <x:v>27.0440547371063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0</x:v>
      </x:c>
      <x:c r="Q2604">
        <x:v>0</x:v>
      </x:c>
    </x:row>
    <x:row r="2605">
      <x:c r="A2605">
        <x:v>3080469</x:v>
      </x:c>
      <x:c r="B2605" s="1">
        <x:v>43742.6088647801</x:v>
      </x:c>
      <x:c r="C2605" s="6">
        <x:v>130.161825996667</x:v>
      </x:c>
      <x:c r="D2605" s="13" t="s">
        <x:v>68</x:v>
      </x:c>
      <x:c r="E2605">
        <x:v>8</x:v>
      </x:c>
      <x:c r="F2605" s="14" t="s">
        <x:v>63</x:v>
      </x:c>
      <x:c r="G2605" s="15">
        <x:v>43742.4681231829</x:v>
      </x:c>
      <x:c r="H2605" t="s">
        <x:v>69</x:v>
      </x:c>
      <x:c r="I2605" s="6">
        <x:v>157.500661291108</x:v>
      </x:c>
      <x:c r="J2605" t="s">
        <x:v>66</x:v>
      </x:c>
      <x:c r="K2605" s="6">
        <x:v>27.0500982876079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0</x:v>
      </x:c>
      <x:c r="Q2605">
        <x:v>0</x:v>
      </x:c>
    </x:row>
    <x:row r="2606">
      <x:c r="A2606">
        <x:v>3080479</x:v>
      </x:c>
      <x:c r="B2606" s="1">
        <x:v>43742.6088947917</x:v>
      </x:c>
      <x:c r="C2606" s="6">
        <x:v>130.205012571667</x:v>
      </x:c>
      <x:c r="D2606" s="13" t="s">
        <x:v>68</x:v>
      </x:c>
      <x:c r="E2606">
        <x:v>8</x:v>
      </x:c>
      <x:c r="F2606" s="14" t="s">
        <x:v>63</x:v>
      </x:c>
      <x:c r="G2606" s="15">
        <x:v>43742.4681231829</x:v>
      </x:c>
      <x:c r="H2606" t="s">
        <x:v>69</x:v>
      </x:c>
      <x:c r="I2606" s="6">
        <x:v>157.439047783763</x:v>
      </x:c>
      <x:c r="J2606" t="s">
        <x:v>66</x:v>
      </x:c>
      <x:c r="K2606" s="6">
        <x:v>27.0518121322684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0</x:v>
      </x:c>
      <x:c r="Q2606">
        <x:v>0</x:v>
      </x:c>
    </x:row>
    <x:row r="2607">
      <x:c r="A2607">
        <x:v>3080489</x:v>
      </x:c>
      <x:c r="B2607" s="1">
        <x:v>43742.6089299769</x:v>
      </x:c>
      <x:c r="C2607" s="6">
        <x:v>130.255678746667</x:v>
      </x:c>
      <x:c r="D2607" s="13" t="s">
        <x:v>68</x:v>
      </x:c>
      <x:c r="E2607">
        <x:v>8</x:v>
      </x:c>
      <x:c r="F2607" s="14" t="s">
        <x:v>63</x:v>
      </x:c>
      <x:c r="G2607" s="15">
        <x:v>43742.4681231829</x:v>
      </x:c>
      <x:c r="H2607" t="s">
        <x:v>69</x:v>
      </x:c>
      <x:c r="I2607" s="6">
        <x:v>157.562885669267</x:v>
      </x:c>
      <x:c r="J2607" t="s">
        <x:v>66</x:v>
      </x:c>
      <x:c r="K2607" s="6">
        <x:v>27.0386125442233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0</x:v>
      </x:c>
      <x:c r="Q2607">
        <x:v>0</x:v>
      </x:c>
    </x:row>
    <x:row r="2608">
      <x:c r="A2608">
        <x:v>3080499</x:v>
      </x:c>
      <x:c r="B2608" s="1">
        <x:v>43742.6089646644</x:v>
      </x:c>
      <x:c r="C2608" s="6">
        <x:v>130.305657815</x:v>
      </x:c>
      <x:c r="D2608" s="13" t="s">
        <x:v>68</x:v>
      </x:c>
      <x:c r="E2608">
        <x:v>8</x:v>
      </x:c>
      <x:c r="F2608" s="14" t="s">
        <x:v>63</x:v>
      </x:c>
      <x:c r="G2608" s="15">
        <x:v>43742.4681231829</x:v>
      </x:c>
      <x:c r="H2608" t="s">
        <x:v>69</x:v>
      </x:c>
      <x:c r="I2608" s="6">
        <x:v>157.495275613864</x:v>
      </x:c>
      <x:c r="J2608" t="s">
        <x:v>66</x:v>
      </x:c>
      <x:c r="K2608" s="6">
        <x:v>27.0418898858416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0</x:v>
      </x:c>
      <x:c r="Q2608">
        <x:v>0</x:v>
      </x:c>
    </x:row>
    <x:row r="2609">
      <x:c r="A2609">
        <x:v>3080509</x:v>
      </x:c>
      <x:c r="B2609" s="1">
        <x:v>43742.6089992708</x:v>
      </x:c>
      <x:c r="C2609" s="6">
        <x:v>130.35544907</x:v>
      </x:c>
      <x:c r="D2609" s="13" t="s">
        <x:v>68</x:v>
      </x:c>
      <x:c r="E2609">
        <x:v>8</x:v>
      </x:c>
      <x:c r="F2609" s="14" t="s">
        <x:v>63</x:v>
      </x:c>
      <x:c r="G2609" s="15">
        <x:v>43742.4681231829</x:v>
      </x:c>
      <x:c r="H2609" t="s">
        <x:v>69</x:v>
      </x:c>
      <x:c r="I2609" s="6">
        <x:v>157.480819549899</x:v>
      </x:c>
      <x:c r="J2609" t="s">
        <x:v>66</x:v>
      </x:c>
      <x:c r="K2609" s="6">
        <x:v>27.0408675954523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0</x:v>
      </x:c>
      <x:c r="Q2609">
        <x:v>0</x:v>
      </x:c>
    </x:row>
    <x:row r="2610">
      <x:c r="A2610">
        <x:v>3080519</x:v>
      </x:c>
      <x:c r="B2610" s="1">
        <x:v>43742.6090338773</x:v>
      </x:c>
      <x:c r="C2610" s="6">
        <x:v>130.405296863333</x:v>
      </x:c>
      <x:c r="D2610" s="13" t="s">
        <x:v>68</x:v>
      </x:c>
      <x:c r="E2610">
        <x:v>8</x:v>
      </x:c>
      <x:c r="F2610" s="14" t="s">
        <x:v>63</x:v>
      </x:c>
      <x:c r="G2610" s="15">
        <x:v>43742.4681231829</x:v>
      </x:c>
      <x:c r="H2610" t="s">
        <x:v>69</x:v>
      </x:c>
      <x:c r="I2610" s="6">
        <x:v>157.559781413127</x:v>
      </x:c>
      <x:c r="J2610" t="s">
        <x:v>66</x:v>
      </x:c>
      <x:c r="K2610" s="6">
        <x:v>27.0442351414413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0</x:v>
      </x:c>
      <x:c r="Q2610">
        <x:v>0</x:v>
      </x:c>
    </x:row>
    <x:row r="2611">
      <x:c r="A2611">
        <x:v>3080529</x:v>
      </x:c>
      <x:c r="B2611" s="1">
        <x:v>43742.6090684838</x:v>
      </x:c>
      <x:c r="C2611" s="6">
        <x:v>130.455164463333</x:v>
      </x:c>
      <x:c r="D2611" s="13" t="s">
        <x:v>68</x:v>
      </x:c>
      <x:c r="E2611">
        <x:v>8</x:v>
      </x:c>
      <x:c r="F2611" s="14" t="s">
        <x:v>63</x:v>
      </x:c>
      <x:c r="G2611" s="15">
        <x:v>43742.4681231829</x:v>
      </x:c>
      <x:c r="H2611" t="s">
        <x:v>69</x:v>
      </x:c>
      <x:c r="I2611" s="6">
        <x:v>157.546345877818</x:v>
      </x:c>
      <x:c r="J2611" t="s">
        <x:v>66</x:v>
      </x:c>
      <x:c r="K2611" s="6">
        <x:v>27.0525638187983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0</x:v>
      </x:c>
      <x:c r="Q2611">
        <x:v>0</x:v>
      </x:c>
    </x:row>
    <x:row r="2612">
      <x:c r="A2612">
        <x:v>3080539</x:v>
      </x:c>
      <x:c r="B2612" s="1">
        <x:v>43742.609103206</x:v>
      </x:c>
      <x:c r="C2612" s="6">
        <x:v>130.505127123333</x:v>
      </x:c>
      <x:c r="D2612" s="13" t="s">
        <x:v>68</x:v>
      </x:c>
      <x:c r="E2612">
        <x:v>8</x:v>
      </x:c>
      <x:c r="F2612" s="14" t="s">
        <x:v>63</x:v>
      </x:c>
      <x:c r="G2612" s="15">
        <x:v>43742.4681231829</x:v>
      </x:c>
      <x:c r="H2612" t="s">
        <x:v>69</x:v>
      </x:c>
      <x:c r="I2612" s="6">
        <x:v>157.600663345806</x:v>
      </x:c>
      <x:c r="J2612" t="s">
        <x:v>66</x:v>
      </x:c>
      <x:c r="K2612" s="6">
        <x:v>27.0431527155761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0</x:v>
      </x:c>
      <x:c r="Q2612">
        <x:v>0</x:v>
      </x:c>
    </x:row>
    <x:row r="2613">
      <x:c r="A2613">
        <x:v>3080549</x:v>
      </x:c>
      <x:c r="B2613" s="1">
        <x:v>43742.6091378125</x:v>
      </x:c>
      <x:c r="C2613" s="6">
        <x:v>130.554998796667</x:v>
      </x:c>
      <x:c r="D2613" s="13" t="s">
        <x:v>68</x:v>
      </x:c>
      <x:c r="E2613">
        <x:v>8</x:v>
      </x:c>
      <x:c r="F2613" s="14" t="s">
        <x:v>63</x:v>
      </x:c>
      <x:c r="G2613" s="15">
        <x:v>43742.4681231829</x:v>
      </x:c>
      <x:c r="H2613" t="s">
        <x:v>69</x:v>
      </x:c>
      <x:c r="I2613" s="6">
        <x:v>157.617778473033</x:v>
      </x:c>
      <x:c r="J2613" t="s">
        <x:v>66</x:v>
      </x:c>
      <x:c r="K2613" s="6">
        <x:v>27.0482942415424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0</x:v>
      </x:c>
      <x:c r="Q2613">
        <x:v>0</x:v>
      </x:c>
    </x:row>
    <x:row r="2614">
      <x:c r="A2614">
        <x:v>3080559</x:v>
      </x:c>
      <x:c r="B2614" s="1">
        <x:v>43742.6091729977</x:v>
      </x:c>
      <x:c r="C2614" s="6">
        <x:v>130.605665578333</x:v>
      </x:c>
      <x:c r="D2614" s="13" t="s">
        <x:v>68</x:v>
      </x:c>
      <x:c r="E2614">
        <x:v>8</x:v>
      </x:c>
      <x:c r="F2614" s="14" t="s">
        <x:v>63</x:v>
      </x:c>
      <x:c r="G2614" s="15">
        <x:v>43742.4681231829</x:v>
      </x:c>
      <x:c r="H2614" t="s">
        <x:v>69</x:v>
      </x:c>
      <x:c r="I2614" s="6">
        <x:v>157.880221866262</x:v>
      </x:c>
      <x:c r="J2614" t="s">
        <x:v>66</x:v>
      </x:c>
      <x:c r="K2614" s="6">
        <x:v>27.0470314098739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0</x:v>
      </x:c>
      <x:c r="Q2614">
        <x:v>0</x:v>
      </x:c>
    </x:row>
    <x:row r="2615">
      <x:c r="A2615">
        <x:v>3080569</x:v>
      </x:c>
      <x:c r="B2615" s="1">
        <x:v>43742.6092075579</x:v>
      </x:c>
      <x:c r="C2615" s="6">
        <x:v>130.65541286</x:v>
      </x:c>
      <x:c r="D2615" s="13" t="s">
        <x:v>68</x:v>
      </x:c>
      <x:c r="E2615">
        <x:v>8</x:v>
      </x:c>
      <x:c r="F2615" s="14" t="s">
        <x:v>63</x:v>
      </x:c>
      <x:c r="G2615" s="15">
        <x:v>43742.4681231829</x:v>
      </x:c>
      <x:c r="H2615" t="s">
        <x:v>69</x:v>
      </x:c>
      <x:c r="I2615" s="6">
        <x:v>157.930469229438</x:v>
      </x:c>
      <x:c r="J2615" t="s">
        <x:v>66</x:v>
      </x:c>
      <x:c r="K2615" s="6">
        <x:v>27.0579759667867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0</x:v>
      </x:c>
      <x:c r="Q2615">
        <x:v>0</x:v>
      </x:c>
    </x:row>
    <x:row r="2616">
      <x:c r="A2616">
        <x:v>3080579</x:v>
      </x:c>
      <x:c r="B2616" s="1">
        <x:v>43742.6092420949</x:v>
      </x:c>
      <x:c r="C2616" s="6">
        <x:v>130.705149958333</x:v>
      </x:c>
      <x:c r="D2616" s="13" t="s">
        <x:v>68</x:v>
      </x:c>
      <x:c r="E2616">
        <x:v>8</x:v>
      </x:c>
      <x:c r="F2616" s="14" t="s">
        <x:v>63</x:v>
      </x:c>
      <x:c r="G2616" s="15">
        <x:v>43742.4681231829</x:v>
      </x:c>
      <x:c r="H2616" t="s">
        <x:v>69</x:v>
      </x:c>
      <x:c r="I2616" s="6">
        <x:v>157.901395011078</x:v>
      </x:c>
      <x:c r="J2616" t="s">
        <x:v>66</x:v>
      </x:c>
      <x:c r="K2616" s="6">
        <x:v>27.041499010068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0</x:v>
      </x:c>
      <x:c r="Q2616">
        <x:v>0</x:v>
      </x:c>
    </x:row>
    <x:row r="2617">
      <x:c r="A2617">
        <x:v>3080589</x:v>
      </x:c>
      <x:c r="B2617" s="1">
        <x:v>43742.6092768519</x:v>
      </x:c>
      <x:c r="C2617" s="6">
        <x:v>130.755189171667</x:v>
      </x:c>
      <x:c r="D2617" s="13" t="s">
        <x:v>68</x:v>
      </x:c>
      <x:c r="E2617">
        <x:v>8</x:v>
      </x:c>
      <x:c r="F2617" s="14" t="s">
        <x:v>63</x:v>
      </x:c>
      <x:c r="G2617" s="15">
        <x:v>43742.4681231829</x:v>
      </x:c>
      <x:c r="H2617" t="s">
        <x:v>69</x:v>
      </x:c>
      <x:c r="I2617" s="6">
        <x:v>157.884007904263</x:v>
      </x:c>
      <x:c r="J2617" t="s">
        <x:v>66</x:v>
      </x:c>
      <x:c r="K2617" s="6">
        <x:v>27.0412284037898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0</x:v>
      </x:c>
      <x:c r="Q2617">
        <x:v>0</x:v>
      </x:c>
    </x:row>
    <x:row r="2618">
      <x:c r="A2618">
        <x:v>3080599</x:v>
      </x:c>
      <x:c r="B2618" s="1">
        <x:v>43742.6093113773</x:v>
      </x:c>
      <x:c r="C2618" s="6">
        <x:v>130.80492699</x:v>
      </x:c>
      <x:c r="D2618" s="13" t="s">
        <x:v>68</x:v>
      </x:c>
      <x:c r="E2618">
        <x:v>8</x:v>
      </x:c>
      <x:c r="F2618" s="14" t="s">
        <x:v>63</x:v>
      </x:c>
      <x:c r="G2618" s="15">
        <x:v>43742.4681231829</x:v>
      </x:c>
      <x:c r="H2618" t="s">
        <x:v>69</x:v>
      </x:c>
      <x:c r="I2618" s="6">
        <x:v>157.987235640439</x:v>
      </x:c>
      <x:c r="J2618" t="s">
        <x:v>66</x:v>
      </x:c>
      <x:c r="K2618" s="6">
        <x:v>27.0479634998692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0</x:v>
      </x:c>
      <x:c r="Q2618">
        <x:v>0</x:v>
      </x:c>
    </x:row>
    <x:row r="2619">
      <x:c r="A2619">
        <x:v>3080609</x:v>
      </x:c>
      <x:c r="B2619" s="1">
        <x:v>43742.6093465278</x:v>
      </x:c>
      <x:c r="C2619" s="6">
        <x:v>130.855527601667</x:v>
      </x:c>
      <x:c r="D2619" s="13" t="s">
        <x:v>68</x:v>
      </x:c>
      <x:c r="E2619">
        <x:v>8</x:v>
      </x:c>
      <x:c r="F2619" s="14" t="s">
        <x:v>63</x:v>
      </x:c>
      <x:c r="G2619" s="15">
        <x:v>43742.4681231829</x:v>
      </x:c>
      <x:c r="H2619" t="s">
        <x:v>69</x:v>
      </x:c>
      <x:c r="I2619" s="6">
        <x:v>157.919617633672</x:v>
      </x:c>
      <x:c r="J2619" t="s">
        <x:v>66</x:v>
      </x:c>
      <x:c r="K2619" s="6">
        <x:v>27.0511807157122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0</x:v>
      </x:c>
      <x:c r="Q2619">
        <x:v>0</x:v>
      </x:c>
    </x:row>
    <x:row r="2620">
      <x:c r="A2620">
        <x:v>3080619</x:v>
      </x:c>
      <x:c r="B2620" s="1">
        <x:v>43742.6093811343</x:v>
      </x:c>
      <x:c r="C2620" s="6">
        <x:v>130.905342388333</x:v>
      </x:c>
      <x:c r="D2620" s="13" t="s">
        <x:v>68</x:v>
      </x:c>
      <x:c r="E2620">
        <x:v>8</x:v>
      </x:c>
      <x:c r="F2620" s="14" t="s">
        <x:v>63</x:v>
      </x:c>
      <x:c r="G2620" s="15">
        <x:v>43742.4681231829</x:v>
      </x:c>
      <x:c r="H2620" t="s">
        <x:v>69</x:v>
      </x:c>
      <x:c r="I2620" s="6">
        <x:v>157.933968403864</x:v>
      </x:c>
      <x:c r="J2620" t="s">
        <x:v>66</x:v>
      </x:c>
      <x:c r="K2620" s="6">
        <x:v>27.0329899564235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0</x:v>
      </x:c>
      <x:c r="Q2620">
        <x:v>0</x:v>
      </x:c>
    </x:row>
    <x:row r="2621">
      <x:c r="A2621">
        <x:v>3080629</x:v>
      </x:c>
      <x:c r="B2621" s="1">
        <x:v>43742.6094157407</x:v>
      </x:c>
      <x:c r="C2621" s="6">
        <x:v>130.955169393333</x:v>
      </x:c>
      <x:c r="D2621" s="13" t="s">
        <x:v>68</x:v>
      </x:c>
      <x:c r="E2621">
        <x:v>8</x:v>
      </x:c>
      <x:c r="F2621" s="14" t="s">
        <x:v>63</x:v>
      </x:c>
      <x:c r="G2621" s="15">
        <x:v>43742.4681231829</x:v>
      </x:c>
      <x:c r="H2621" t="s">
        <x:v>69</x:v>
      </x:c>
      <x:c r="I2621" s="6">
        <x:v>157.832958343716</x:v>
      </x:c>
      <x:c r="J2621" t="s">
        <x:v>66</x:v>
      </x:c>
      <x:c r="K2621" s="6">
        <x:v>27.0641999477602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0</x:v>
      </x:c>
      <x:c r="Q2621">
        <x:v>0</x:v>
      </x:c>
    </x:row>
    <x:row r="2622">
      <x:c r="A2622">
        <x:v>3080639</x:v>
      </x:c>
      <x:c r="B2622" s="1">
        <x:v>43742.6094502662</x:v>
      </x:c>
      <x:c r="C2622" s="6">
        <x:v>131.004896806667</x:v>
      </x:c>
      <x:c r="D2622" s="13" t="s">
        <x:v>68</x:v>
      </x:c>
      <x:c r="E2622">
        <x:v>8</x:v>
      </x:c>
      <x:c r="F2622" s="14" t="s">
        <x:v>63</x:v>
      </x:c>
      <x:c r="G2622" s="15">
        <x:v>43742.4681231829</x:v>
      </x:c>
      <x:c r="H2622" t="s">
        <x:v>69</x:v>
      </x:c>
      <x:c r="I2622" s="6">
        <x:v>157.895622143264</x:v>
      </x:c>
      <x:c r="J2622" t="s">
        <x:v>66</x:v>
      </x:c>
      <x:c r="K2622" s="6">
        <x:v>27.0333808312066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0</x:v>
      </x:c>
      <x:c r="Q2622">
        <x:v>0</x:v>
      </x:c>
    </x:row>
    <x:row r="2623">
      <x:c r="A2623">
        <x:v>3080649</x:v>
      </x:c>
      <x:c r="B2623" s="1">
        <x:v>43742.6094854167</x:v>
      </x:c>
      <x:c r="C2623" s="6">
        <x:v>131.055542266667</x:v>
      </x:c>
      <x:c r="D2623" s="13" t="s">
        <x:v>68</x:v>
      </x:c>
      <x:c r="E2623">
        <x:v>8</x:v>
      </x:c>
      <x:c r="F2623" s="14" t="s">
        <x:v>63</x:v>
      </x:c>
      <x:c r="G2623" s="15">
        <x:v>43742.4681231829</x:v>
      </x:c>
      <x:c r="H2623" t="s">
        <x:v>69</x:v>
      </x:c>
      <x:c r="I2623" s="6">
        <x:v>157.833703275172</x:v>
      </x:c>
      <x:c r="J2623" t="s">
        <x:v>66</x:v>
      </x:c>
      <x:c r="K2623" s="6">
        <x:v>27.0399355074273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0</x:v>
      </x:c>
      <x:c r="Q2623">
        <x:v>0</x:v>
      </x:c>
    </x:row>
    <x:row r="2624">
      <x:c r="A2624">
        <x:v>3080659</x:v>
      </x:c>
      <x:c r="B2624" s="1">
        <x:v>43742.6095199074</x:v>
      </x:c>
      <x:c r="C2624" s="6">
        <x:v>131.105212395</x:v>
      </x:c>
      <x:c r="D2624" s="13" t="s">
        <x:v>68</x:v>
      </x:c>
      <x:c r="E2624">
        <x:v>8</x:v>
      </x:c>
      <x:c r="F2624" s="14" t="s">
        <x:v>63</x:v>
      </x:c>
      <x:c r="G2624" s="15">
        <x:v>43742.4681231829</x:v>
      </x:c>
      <x:c r="H2624" t="s">
        <x:v>69</x:v>
      </x:c>
      <x:c r="I2624" s="6">
        <x:v>157.906113510664</x:v>
      </x:c>
      <x:c r="J2624" t="s">
        <x:v>66</x:v>
      </x:c>
      <x:c r="K2624" s="6">
        <x:v>27.0402662483098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0</x:v>
      </x:c>
      <x:c r="Q2624">
        <x:v>0</x:v>
      </x:c>
    </x:row>
    <x:row r="2625">
      <x:c r="A2625">
        <x:v>3080669</x:v>
      </x:c>
      <x:c r="B2625" s="1">
        <x:v>43742.6095544792</x:v>
      </x:c>
      <x:c r="C2625" s="6">
        <x:v>131.15497549</x:v>
      </x:c>
      <x:c r="D2625" s="13" t="s">
        <x:v>68</x:v>
      </x:c>
      <x:c r="E2625">
        <x:v>8</x:v>
      </x:c>
      <x:c r="F2625" s="14" t="s">
        <x:v>63</x:v>
      </x:c>
      <x:c r="G2625" s="15">
        <x:v>43742.4681231829</x:v>
      </x:c>
      <x:c r="H2625" t="s">
        <x:v>69</x:v>
      </x:c>
      <x:c r="I2625" s="6">
        <x:v>157.927187072464</x:v>
      </x:c>
      <x:c r="J2625" t="s">
        <x:v>66</x:v>
      </x:c>
      <x:c r="K2625" s="6">
        <x:v>27.0395746992294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0</x:v>
      </x:c>
      <x:c r="Q2625">
        <x:v>0</x:v>
      </x:c>
    </x:row>
    <x:row r="2626">
      <x:c r="A2626">
        <x:v>3080679</x:v>
      </x:c>
      <x:c r="B2626" s="1">
        <x:v>43742.6095895833</x:v>
      </x:c>
      <x:c r="C2626" s="6">
        <x:v>131.205522083333</x:v>
      </x:c>
      <x:c r="D2626" s="13" t="s">
        <x:v>68</x:v>
      </x:c>
      <x:c r="E2626">
        <x:v>8</x:v>
      </x:c>
      <x:c r="F2626" s="14" t="s">
        <x:v>63</x:v>
      </x:c>
      <x:c r="G2626" s="15">
        <x:v>43742.4681231829</x:v>
      </x:c>
      <x:c r="H2626" t="s">
        <x:v>69</x:v>
      </x:c>
      <x:c r="I2626" s="6">
        <x:v>157.740643379239</x:v>
      </x:c>
      <x:c r="J2626" t="s">
        <x:v>66</x:v>
      </x:c>
      <x:c r="K2626" s="6">
        <x:v>27.0450168936713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0</x:v>
      </x:c>
      <x:c r="Q2626">
        <x:v>0</x:v>
      </x:c>
    </x:row>
    <x:row r="2627">
      <x:c r="A2627">
        <x:v>3080689</x:v>
      </x:c>
      <x:c r="B2627" s="1">
        <x:v>43742.6096241088</x:v>
      </x:c>
      <x:c r="C2627" s="6">
        <x:v>131.255233366667</x:v>
      </x:c>
      <x:c r="D2627" s="13" t="s">
        <x:v>68</x:v>
      </x:c>
      <x:c r="E2627">
        <x:v>8</x:v>
      </x:c>
      <x:c r="F2627" s="14" t="s">
        <x:v>63</x:v>
      </x:c>
      <x:c r="G2627" s="15">
        <x:v>43742.4681231829</x:v>
      </x:c>
      <x:c r="H2627" t="s">
        <x:v>69</x:v>
      </x:c>
      <x:c r="I2627" s="6">
        <x:v>157.615940021838</x:v>
      </x:c>
      <x:c r="J2627" t="s">
        <x:v>66</x:v>
      </x:c>
      <x:c r="K2627" s="6">
        <x:v>27.043964534942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0</x:v>
      </x:c>
      <x:c r="Q2627">
        <x:v>0</x:v>
      </x:c>
    </x:row>
    <x:row r="2628">
      <x:c r="A2628">
        <x:v>3080699</x:v>
      </x:c>
      <x:c r="B2628" s="1">
        <x:v>43742.6096587153</x:v>
      </x:c>
      <x:c r="C2628" s="6">
        <x:v>131.305072436667</x:v>
      </x:c>
      <x:c r="D2628" s="13" t="s">
        <x:v>68</x:v>
      </x:c>
      <x:c r="E2628">
        <x:v>8</x:v>
      </x:c>
      <x:c r="F2628" s="14" t="s">
        <x:v>63</x:v>
      </x:c>
      <x:c r="G2628" s="15">
        <x:v>43742.4681231829</x:v>
      </x:c>
      <x:c r="H2628" t="s">
        <x:v>69</x:v>
      </x:c>
      <x:c r="I2628" s="6">
        <x:v>157.661209232588</x:v>
      </x:c>
      <x:c r="J2628" t="s">
        <x:v>66</x:v>
      </x:c>
      <x:c r="K2628" s="6">
        <x:v>27.0465503312676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0</x:v>
      </x:c>
      <x:c r="Q2628">
        <x:v>0</x:v>
      </x:c>
    </x:row>
    <x:row r="2629">
      <x:c r="A2629">
        <x:v>3080709</x:v>
      </x:c>
      <x:c r="B2629" s="1">
        <x:v>43742.6096933218</x:v>
      </x:c>
      <x:c r="C2629" s="6">
        <x:v>131.354922985</x:v>
      </x:c>
      <x:c r="D2629" s="13" t="s">
        <x:v>68</x:v>
      </x:c>
      <x:c r="E2629">
        <x:v>8</x:v>
      </x:c>
      <x:c r="F2629" s="14" t="s">
        <x:v>63</x:v>
      </x:c>
      <x:c r="G2629" s="15">
        <x:v>43742.4681231829</x:v>
      </x:c>
      <x:c r="H2629" t="s">
        <x:v>69</x:v>
      </x:c>
      <x:c r="I2629" s="6">
        <x:v>157.774336958104</x:v>
      </x:c>
      <x:c r="J2629" t="s">
        <x:v>66</x:v>
      </x:c>
      <x:c r="K2629" s="6">
        <x:v>27.0410179322544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0</x:v>
      </x:c>
      <x:c r="Q2629">
        <x:v>0</x:v>
      </x:c>
    </x:row>
    <x:row r="2630">
      <x:c r="A2630">
        <x:v>3080719</x:v>
      </x:c>
      <x:c r="B2630" s="1">
        <x:v>43742.6097284722</x:v>
      </x:c>
      <x:c r="C2630" s="6">
        <x:v>131.405546266667</x:v>
      </x:c>
      <x:c r="D2630" s="13" t="s">
        <x:v>68</x:v>
      </x:c>
      <x:c r="E2630">
        <x:v>8</x:v>
      </x:c>
      <x:c r="F2630" s="14" t="s">
        <x:v>63</x:v>
      </x:c>
      <x:c r="G2630" s="15">
        <x:v>43742.4681231829</x:v>
      </x:c>
      <x:c r="H2630" t="s">
        <x:v>69</x:v>
      </x:c>
      <x:c r="I2630" s="6">
        <x:v>157.729598156091</x:v>
      </x:c>
      <x:c r="J2630" t="s">
        <x:v>66</x:v>
      </x:c>
      <x:c r="K2630" s="6">
        <x:v>27.0286602695628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0</x:v>
      </x:c>
      <x:c r="Q2630">
        <x:v>0</x:v>
      </x:c>
    </x:row>
    <x:row r="2631">
      <x:c r="A2631">
        <x:v>3080729</x:v>
      </x:c>
      <x:c r="B2631" s="1">
        <x:v>43742.609763044</x:v>
      </x:c>
      <x:c r="C2631" s="6">
        <x:v>131.455308933333</x:v>
      </x:c>
      <x:c r="D2631" s="13" t="s">
        <x:v>68</x:v>
      </x:c>
      <x:c r="E2631">
        <x:v>8</x:v>
      </x:c>
      <x:c r="F2631" s="14" t="s">
        <x:v>63</x:v>
      </x:c>
      <x:c r="G2631" s="15">
        <x:v>43742.4681231829</x:v>
      </x:c>
      <x:c r="H2631" t="s">
        <x:v>69</x:v>
      </x:c>
      <x:c r="I2631" s="6">
        <x:v>157.689251046148</x:v>
      </x:c>
      <x:c r="J2631" t="s">
        <x:v>66</x:v>
      </x:c>
      <x:c r="K2631" s="6">
        <x:v>27.0440246697176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0</x:v>
      </x:c>
      <x:c r="Q2631">
        <x:v>0</x:v>
      </x:c>
    </x:row>
    <x:row r="2632">
      <x:c r="A2632">
        <x:v>3080739</x:v>
      </x:c>
      <x:c r="B2632" s="1">
        <x:v>43742.6097976852</x:v>
      </x:c>
      <x:c r="C2632" s="6">
        <x:v>131.505177523333</x:v>
      </x:c>
      <x:c r="D2632" s="13" t="s">
        <x:v>68</x:v>
      </x:c>
      <x:c r="E2632">
        <x:v>8</x:v>
      </x:c>
      <x:c r="F2632" s="14" t="s">
        <x:v>63</x:v>
      </x:c>
      <x:c r="G2632" s="15">
        <x:v>43742.4681231829</x:v>
      </x:c>
      <x:c r="H2632" t="s">
        <x:v>69</x:v>
      </x:c>
      <x:c r="I2632" s="6">
        <x:v>157.562546680183</x:v>
      </x:c>
      <x:c r="J2632" t="s">
        <x:v>66</x:v>
      </x:c>
      <x:c r="K2632" s="6">
        <x:v>27.0338919752221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0</x:v>
      </x:c>
      <x:c r="Q2632">
        <x:v>0</x:v>
      </x:c>
    </x:row>
    <x:row r="2633">
      <x:c r="A2633">
        <x:v>3080749</x:v>
      </x:c>
      <x:c r="B2633" s="1">
        <x:v>43742.6098322569</x:v>
      </x:c>
      <x:c r="C2633" s="6">
        <x:v>131.554946715</x:v>
      </x:c>
      <x:c r="D2633" s="13" t="s">
        <x:v>68</x:v>
      </x:c>
      <x:c r="E2633">
        <x:v>8</x:v>
      </x:c>
      <x:c r="F2633" s="14" t="s">
        <x:v>63</x:v>
      </x:c>
      <x:c r="G2633" s="15">
        <x:v>43742.4681231829</x:v>
      </x:c>
      <x:c r="H2633" t="s">
        <x:v>69</x:v>
      </x:c>
      <x:c r="I2633" s="6">
        <x:v>157.632489289259</x:v>
      </x:c>
      <x:c r="J2633" t="s">
        <x:v>66</x:v>
      </x:c>
      <x:c r="K2633" s="6">
        <x:v>27.0300132961065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0</x:v>
      </x:c>
      <x:c r="Q2633">
        <x:v>0</x:v>
      </x:c>
    </x:row>
    <x:row r="2634">
      <x:c r="A2634">
        <x:v>3080759</x:v>
      </x:c>
      <x:c r="B2634" s="1">
        <x:v>43742.6098674421</x:v>
      </x:c>
      <x:c r="C2634" s="6">
        <x:v>131.605649523333</x:v>
      </x:c>
      <x:c r="D2634" s="13" t="s">
        <x:v>68</x:v>
      </x:c>
      <x:c r="E2634">
        <x:v>8</x:v>
      </x:c>
      <x:c r="F2634" s="14" t="s">
        <x:v>63</x:v>
      </x:c>
      <x:c r="G2634" s="15">
        <x:v>43742.4681231829</x:v>
      </x:c>
      <x:c r="H2634" t="s">
        <x:v>69</x:v>
      </x:c>
      <x:c r="I2634" s="6">
        <x:v>157.541990783668</x:v>
      </x:c>
      <x:c r="J2634" t="s">
        <x:v>66</x:v>
      </x:c>
      <x:c r="K2634" s="6">
        <x:v>27.0392740257598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0</x:v>
      </x:c>
      <x:c r="Q2634">
        <x:v>0</x:v>
      </x:c>
    </x:row>
    <x:row r="2635">
      <x:c r="A2635">
        <x:v>3080769</x:v>
      </x:c>
      <x:c r="B2635" s="1">
        <x:v>43742.6099021181</x:v>
      </x:c>
      <x:c r="C2635" s="6">
        <x:v>131.655577273333</x:v>
      </x:c>
      <x:c r="D2635" s="13" t="s">
        <x:v>68</x:v>
      </x:c>
      <x:c r="E2635">
        <x:v>8</x:v>
      </x:c>
      <x:c r="F2635" s="14" t="s">
        <x:v>63</x:v>
      </x:c>
      <x:c r="G2635" s="15">
        <x:v>43742.4681231829</x:v>
      </x:c>
      <x:c r="H2635" t="s">
        <x:v>69</x:v>
      </x:c>
      <x:c r="I2635" s="6">
        <x:v>157.573906746264</x:v>
      </x:c>
      <x:c r="J2635" t="s">
        <x:v>66</x:v>
      </x:c>
      <x:c r="K2635" s="6">
        <x:v>27.0405368545103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0</x:v>
      </x:c>
      <x:c r="Q2635">
        <x:v>0</x:v>
      </x:c>
    </x:row>
    <x:row r="2636">
      <x:c r="A2636">
        <x:v>3080779</x:v>
      </x:c>
      <x:c r="B2636" s="1">
        <x:v>43742.6099368056</x:v>
      </x:c>
      <x:c r="C2636" s="6">
        <x:v>131.705544791667</x:v>
      </x:c>
      <x:c r="D2636" s="13" t="s">
        <x:v>68</x:v>
      </x:c>
      <x:c r="E2636">
        <x:v>8</x:v>
      </x:c>
      <x:c r="F2636" s="14" t="s">
        <x:v>63</x:v>
      </x:c>
      <x:c r="G2636" s="15">
        <x:v>43742.4681231829</x:v>
      </x:c>
      <x:c r="H2636" t="s">
        <x:v>69</x:v>
      </x:c>
      <x:c r="I2636" s="6">
        <x:v>157.696375544251</x:v>
      </x:c>
      <x:c r="J2636" t="s">
        <x:v>66</x:v>
      </x:c>
      <x:c r="K2636" s="6">
        <x:v>27.0325389471145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0</x:v>
      </x:c>
      <x:c r="Q2636">
        <x:v>0</x:v>
      </x:c>
    </x:row>
    <x:row r="2637">
      <x:c r="A2637">
        <x:v>3080789</x:v>
      </x:c>
      <x:c r="B2637" s="1">
        <x:v>43742.6099715625</x:v>
      </x:c>
      <x:c r="C2637" s="6">
        <x:v>131.755557851667</x:v>
      </x:c>
      <x:c r="D2637" s="13" t="s">
        <x:v>68</x:v>
      </x:c>
      <x:c r="E2637">
        <x:v>8</x:v>
      </x:c>
      <x:c r="F2637" s="14" t="s">
        <x:v>63</x:v>
      </x:c>
      <x:c r="G2637" s="15">
        <x:v>43742.4681231829</x:v>
      </x:c>
      <x:c r="H2637" t="s">
        <x:v>69</x:v>
      </x:c>
      <x:c r="I2637" s="6">
        <x:v>157.786296768106</x:v>
      </x:c>
      <x:c r="J2637" t="s">
        <x:v>66</x:v>
      </x:c>
      <x:c r="K2637" s="6">
        <x:v>27.0378909281499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0</x:v>
      </x:c>
      <x:c r="Q2637">
        <x:v>0</x:v>
      </x:c>
    </x:row>
    <x:row r="2638">
      <x:c r="A2638">
        <x:v>3080799</x:v>
      </x:c>
      <x:c r="B2638" s="1">
        <x:v>43742.6100063657</x:v>
      </x:c>
      <x:c r="C2638" s="6">
        <x:v>131.805682421667</x:v>
      </x:c>
      <x:c r="D2638" s="13" t="s">
        <x:v>68</x:v>
      </x:c>
      <x:c r="E2638">
        <x:v>8</x:v>
      </x:c>
      <x:c r="F2638" s="14" t="s">
        <x:v>63</x:v>
      </x:c>
      <x:c r="G2638" s="15">
        <x:v>43742.4681231829</x:v>
      </x:c>
      <x:c r="H2638" t="s">
        <x:v>69</x:v>
      </x:c>
      <x:c r="I2638" s="6">
        <x:v>157.686375866606</x:v>
      </x:c>
      <x:c r="J2638" t="s">
        <x:v>66</x:v>
      </x:c>
      <x:c r="K2638" s="6">
        <x:v>27.0399655747788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0</x:v>
      </x:c>
      <x:c r="Q2638">
        <x:v>0</x:v>
      </x:c>
    </x:row>
    <x:row r="2639">
      <x:c r="A2639">
        <x:v>3080809</x:v>
      </x:c>
      <x:c r="B2639" s="1">
        <x:v>43742.610041088</x:v>
      </x:c>
      <x:c r="C2639" s="6">
        <x:v>131.855667761667</x:v>
      </x:c>
      <x:c r="D2639" s="13" t="s">
        <x:v>68</x:v>
      </x:c>
      <x:c r="E2639">
        <x:v>8</x:v>
      </x:c>
      <x:c r="F2639" s="14" t="s">
        <x:v>63</x:v>
      </x:c>
      <x:c r="G2639" s="15">
        <x:v>43742.4681231829</x:v>
      </x:c>
      <x:c r="H2639" t="s">
        <x:v>69</x:v>
      </x:c>
      <x:c r="I2639" s="6">
        <x:v>157.769157761468</x:v>
      </x:c>
      <x:c r="J2639" t="s">
        <x:v>66</x:v>
      </x:c>
      <x:c r="K2639" s="6">
        <x:v>27.0375601875021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0</x:v>
      </x:c>
      <x:c r="Q2639">
        <x:v>0</x:v>
      </x:c>
    </x:row>
    <x:row r="2640">
      <x:c r="A2640">
        <x:v>3080819</x:v>
      </x:c>
      <x:c r="B2640" s="1">
        <x:v>43742.6100756944</x:v>
      </x:c>
      <x:c r="C2640" s="6">
        <x:v>131.905513936667</x:v>
      </x:c>
      <x:c r="D2640" s="13" t="s">
        <x:v>68</x:v>
      </x:c>
      <x:c r="E2640">
        <x:v>8</x:v>
      </x:c>
      <x:c r="F2640" s="14" t="s">
        <x:v>63</x:v>
      </x:c>
      <x:c r="G2640" s="15">
        <x:v>43742.4681231829</x:v>
      </x:c>
      <x:c r="H2640" t="s">
        <x:v>69</x:v>
      </x:c>
      <x:c r="I2640" s="6">
        <x:v>157.590785542492</x:v>
      </x:c>
      <x:c r="J2640" t="s">
        <x:v>66</x:v>
      </x:c>
      <x:c r="K2640" s="6">
        <x:v>27.0457385112768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0</x:v>
      </x:c>
      <x:c r="Q2640">
        <x:v>0</x:v>
      </x:c>
    </x:row>
    <x:row r="2641">
      <x:c r="A2641">
        <x:v>3080829</x:v>
      </x:c>
      <x:c r="B2641" s="1">
        <x:v>43742.6101103009</x:v>
      </x:c>
      <x:c r="C2641" s="6">
        <x:v>131.955352726667</x:v>
      </x:c>
      <x:c r="D2641" s="13" t="s">
        <x:v>68</x:v>
      </x:c>
      <x:c r="E2641">
        <x:v>8</x:v>
      </x:c>
      <x:c r="F2641" s="14" t="s">
        <x:v>63</x:v>
      </x:c>
      <x:c r="G2641" s="15">
        <x:v>43742.4681231829</x:v>
      </x:c>
      <x:c r="H2641" t="s">
        <x:v>69</x:v>
      </x:c>
      <x:c r="I2641" s="6">
        <x:v>157.746506603091</x:v>
      </x:c>
      <x:c r="J2641" t="s">
        <x:v>66</x:v>
      </x:c>
      <x:c r="K2641" s="6">
        <x:v>27.0434834567759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0</x:v>
      </x:c>
      <x:c r="Q2641">
        <x:v>0</x:v>
      </x:c>
    </x:row>
    <x:row r="2642">
      <x:c r="A2642">
        <x:v>3080839</x:v>
      </x:c>
      <x:c r="B2642" s="1">
        <x:v>43742.6101448727</x:v>
      </x:c>
      <x:c r="C2642" s="6">
        <x:v>132.005151108333</x:v>
      </x:c>
      <x:c r="D2642" s="13" t="s">
        <x:v>68</x:v>
      </x:c>
      <x:c r="E2642">
        <x:v>8</x:v>
      </x:c>
      <x:c r="F2642" s="14" t="s">
        <x:v>63</x:v>
      </x:c>
      <x:c r="G2642" s="15">
        <x:v>43742.4681231829</x:v>
      </x:c>
      <x:c r="H2642" t="s">
        <x:v>69</x:v>
      </x:c>
      <x:c r="I2642" s="6">
        <x:v>157.596528340276</x:v>
      </x:c>
      <x:c r="J2642" t="s">
        <x:v>66</x:v>
      </x:c>
      <x:c r="K2642" s="6">
        <x:v>27.0442351414413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0</x:v>
      </x:c>
      <x:c r="Q2642">
        <x:v>0</x:v>
      </x:c>
    </x:row>
    <x:row r="2643">
      <x:c r="A2643">
        <x:v>3080849</x:v>
      </x:c>
      <x:c r="B2643" s="1">
        <x:v>43742.6101796643</x:v>
      </x:c>
      <x:c r="C2643" s="6">
        <x:v>132.055243113333</x:v>
      </x:c>
      <x:c r="D2643" s="13" t="s">
        <x:v>68</x:v>
      </x:c>
      <x:c r="E2643">
        <x:v>8</x:v>
      </x:c>
      <x:c r="F2643" s="14" t="s">
        <x:v>63</x:v>
      </x:c>
      <x:c r="G2643" s="15">
        <x:v>43742.4681231829</x:v>
      </x:c>
      <x:c r="H2643" t="s">
        <x:v>69</x:v>
      </x:c>
      <x:c r="I2643" s="6">
        <x:v>157.596759529914</x:v>
      </x:c>
      <x:c r="J2643" t="s">
        <x:v>66</x:v>
      </x:c>
      <x:c r="K2643" s="6">
        <x:v>27.0537965850722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0</x:v>
      </x:c>
      <x:c r="Q2643">
        <x:v>0</x:v>
      </x:c>
    </x:row>
    <x:row r="2644">
      <x:c r="A2644">
        <x:v>3080859</x:v>
      </x:c>
      <x:c r="B2644" s="1">
        <x:v>43742.6102143171</x:v>
      </x:c>
      <x:c r="C2644" s="6">
        <x:v>132.105133878333</x:v>
      </x:c>
      <x:c r="D2644" s="13" t="s">
        <x:v>68</x:v>
      </x:c>
      <x:c r="E2644">
        <x:v>8</x:v>
      </x:c>
      <x:c r="F2644" s="14" t="s">
        <x:v>63</x:v>
      </x:c>
      <x:c r="G2644" s="15">
        <x:v>43742.4681231829</x:v>
      </x:c>
      <x:c r="H2644" t="s">
        <x:v>69</x:v>
      </x:c>
      <x:c r="I2644" s="6">
        <x:v>157.663390870314</x:v>
      </x:c>
      <x:c r="J2644" t="s">
        <x:v>66</x:v>
      </x:c>
      <x:c r="K2644" s="6">
        <x:v>27.0411682690633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0</x:v>
      </x:c>
      <x:c r="Q2644">
        <x:v>0</x:v>
      </x:c>
    </x:row>
    <x:row r="2645">
      <x:c r="A2645">
        <x:v>3080869</x:v>
      </x:c>
      <x:c r="B2645" s="1">
        <x:v>43742.6102494213</x:v>
      </x:c>
      <x:c r="C2645" s="6">
        <x:v>132.155667603333</x:v>
      </x:c>
      <x:c r="D2645" s="13" t="s">
        <x:v>68</x:v>
      </x:c>
      <x:c r="E2645">
        <x:v>8</x:v>
      </x:c>
      <x:c r="F2645" s="14" t="s">
        <x:v>63</x:v>
      </x:c>
      <x:c r="G2645" s="15">
        <x:v>43742.4681231829</x:v>
      </x:c>
      <x:c r="H2645" t="s">
        <x:v>69</x:v>
      </x:c>
      <x:c r="I2645" s="6">
        <x:v>157.52259891728</x:v>
      </x:c>
      <x:c r="J2645" t="s">
        <x:v>66</x:v>
      </x:c>
      <x:c r="K2645" s="6">
        <x:v>27.0347338596534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0</x:v>
      </x:c>
      <x:c r="Q2645">
        <x:v>0</x:v>
      </x:c>
    </x:row>
    <x:row r="2646">
      <x:c r="A2646">
        <x:v>3080879</x:v>
      </x:c>
      <x:c r="B2646" s="1">
        <x:v>43742.6102840625</x:v>
      </x:c>
      <x:c r="C2646" s="6">
        <x:v>132.205590363333</x:v>
      </x:c>
      <x:c r="D2646" s="13" t="s">
        <x:v>68</x:v>
      </x:c>
      <x:c r="E2646">
        <x:v>8</x:v>
      </x:c>
      <x:c r="F2646" s="14" t="s">
        <x:v>63</x:v>
      </x:c>
      <x:c r="G2646" s="15">
        <x:v>43742.4681231829</x:v>
      </x:c>
      <x:c r="H2646" t="s">
        <x:v>69</x:v>
      </x:c>
      <x:c r="I2646" s="6">
        <x:v>157.702240484339</x:v>
      </x:c>
      <x:c r="J2646" t="s">
        <x:v>66</x:v>
      </x:c>
      <x:c r="K2646" s="6">
        <x:v>27.0261947559297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0</x:v>
      </x:c>
      <x:c r="Q2646">
        <x:v>0</x:v>
      </x:c>
    </x:row>
    <x:row r="2647">
      <x:c r="A2647">
        <x:v>3080889</x:v>
      </x:c>
      <x:c r="B2647" s="1">
        <x:v>43742.610318669</x:v>
      </x:c>
      <x:c r="C2647" s="6">
        <x:v>132.255393186667</x:v>
      </x:c>
      <x:c r="D2647" s="13" t="s">
        <x:v>68</x:v>
      </x:c>
      <x:c r="E2647">
        <x:v>8</x:v>
      </x:c>
      <x:c r="F2647" s="14" t="s">
        <x:v>63</x:v>
      </x:c>
      <x:c r="G2647" s="15">
        <x:v>43742.4681231829</x:v>
      </x:c>
      <x:c r="H2647" t="s">
        <x:v>69</x:v>
      </x:c>
      <x:c r="I2647" s="6">
        <x:v>157.746397613343</x:v>
      </x:c>
      <x:c r="J2647" t="s">
        <x:v>66</x:v>
      </x:c>
      <x:c r="K2647" s="6">
        <x:v>27.0483243089693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0</x:v>
      </x:c>
      <x:c r="Q2647">
        <x:v>0</x:v>
      </x:c>
    </x:row>
    <x:row r="2648">
      <x:c r="A2648">
        <x:v>3080899</x:v>
      </x:c>
      <x:c r="B2648" s="1">
        <x:v>43742.6103533565</x:v>
      </x:c>
      <x:c r="C2648" s="6">
        <x:v>132.305351776667</x:v>
      </x:c>
      <x:c r="D2648" s="13" t="s">
        <x:v>68</x:v>
      </x:c>
      <x:c r="E2648">
        <x:v>8</x:v>
      </x:c>
      <x:c r="F2648" s="14" t="s">
        <x:v>63</x:v>
      </x:c>
      <x:c r="G2648" s="15">
        <x:v>43742.4681231829</x:v>
      </x:c>
      <x:c r="H2648" t="s">
        <x:v>69</x:v>
      </x:c>
      <x:c r="I2648" s="6">
        <x:v>157.760890757691</x:v>
      </x:c>
      <x:c r="J2648" t="s">
        <x:v>66</x:v>
      </x:c>
      <x:c r="K2648" s="6">
        <x:v>27.0493466016296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0</x:v>
      </x:c>
      <x:c r="Q2648">
        <x:v>0</x:v>
      </x:c>
    </x:row>
    <x:row r="2649">
      <x:c r="A2649">
        <x:v>3080909</x:v>
      </x:c>
      <x:c r="B2649" s="1">
        <x:v>43742.6103879977</x:v>
      </x:c>
      <x:c r="C2649" s="6">
        <x:v>132.355248465</x:v>
      </x:c>
      <x:c r="D2649" s="13" t="s">
        <x:v>68</x:v>
      </x:c>
      <x:c r="E2649">
        <x:v>8</x:v>
      </x:c>
      <x:c r="F2649" s="14" t="s">
        <x:v>63</x:v>
      </x:c>
      <x:c r="G2649" s="15">
        <x:v>43742.4681231829</x:v>
      </x:c>
      <x:c r="H2649" t="s">
        <x:v>69</x:v>
      </x:c>
      <x:c r="I2649" s="6">
        <x:v>157.873628236372</x:v>
      </x:c>
      <x:c r="J2649" t="s">
        <x:v>66</x:v>
      </x:c>
      <x:c r="K2649" s="6">
        <x:v>27.0295021526817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0</x:v>
      </x:c>
      <x:c r="Q2649">
        <x:v>0</x:v>
      </x:c>
    </x:row>
    <x:row r="2650">
      <x:c r="A2650">
        <x:v>3080919</x:v>
      </x:c>
      <x:c r="B2650" s="1">
        <x:v>43742.6104226505</x:v>
      </x:c>
      <x:c r="C2650" s="6">
        <x:v>132.405109228333</x:v>
      </x:c>
      <x:c r="D2650" s="13" t="s">
        <x:v>68</x:v>
      </x:c>
      <x:c r="E2650">
        <x:v>8</x:v>
      </x:c>
      <x:c r="F2650" s="14" t="s">
        <x:v>63</x:v>
      </x:c>
      <x:c r="G2650" s="15">
        <x:v>43742.4681231829</x:v>
      </x:c>
      <x:c r="H2650" t="s">
        <x:v>69</x:v>
      </x:c>
      <x:c r="I2650" s="6">
        <x:v>157.820582693385</x:v>
      </x:c>
      <x:c r="J2650" t="s">
        <x:v>66</x:v>
      </x:c>
      <x:c r="K2650" s="6">
        <x:v>27.0385524095445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0</x:v>
      </x:c>
      <x:c r="Q2650">
        <x:v>0</x:v>
      </x:c>
    </x:row>
    <x:row r="2651">
      <x:c r="A2651">
        <x:v>3080929</x:v>
      </x:c>
      <x:c r="B2651" s="1">
        <x:v>43742.6104577546</x:v>
      </x:c>
      <x:c r="C2651" s="6">
        <x:v>132.455709678333</x:v>
      </x:c>
      <x:c r="D2651" s="13" t="s">
        <x:v>68</x:v>
      </x:c>
      <x:c r="E2651">
        <x:v>8</x:v>
      </x:c>
      <x:c r="F2651" s="14" t="s">
        <x:v>63</x:v>
      </x:c>
      <x:c r="G2651" s="15">
        <x:v>43742.4681231829</x:v>
      </x:c>
      <x:c r="H2651" t="s">
        <x:v>69</x:v>
      </x:c>
      <x:c r="I2651" s="6">
        <x:v>157.808034846389</x:v>
      </x:c>
      <x:c r="J2651" t="s">
        <x:v>66</x:v>
      </x:c>
      <x:c r="K2651" s="6">
        <x:v>27.0322082069938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0</x:v>
      </x:c>
      <x:c r="Q2651">
        <x:v>0</x:v>
      </x:c>
    </x:row>
    <x:row r="2652">
      <x:c r="A2652">
        <x:v>3080939</x:v>
      </x:c>
      <x:c r="B2652" s="1">
        <x:v>43742.6104924421</x:v>
      </x:c>
      <x:c r="C2652" s="6">
        <x:v>132.505607381667</x:v>
      </x:c>
      <x:c r="D2652" s="13" t="s">
        <x:v>68</x:v>
      </x:c>
      <x:c r="E2652">
        <x:v>8</x:v>
      </x:c>
      <x:c r="F2652" s="14" t="s">
        <x:v>63</x:v>
      </x:c>
      <x:c r="G2652" s="15">
        <x:v>43742.4681231829</x:v>
      </x:c>
      <x:c r="H2652" t="s">
        <x:v>69</x:v>
      </x:c>
      <x:c r="I2652" s="6">
        <x:v>157.83495477887</x:v>
      </x:c>
      <x:c r="J2652" t="s">
        <x:v>66</x:v>
      </x:c>
      <x:c r="K2652" s="6">
        <x:v>27.0251724703198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0</x:v>
      </x:c>
      <x:c r="Q2652">
        <x:v>0</x:v>
      </x:c>
    </x:row>
    <x:row r="2653">
      <x:c r="A2653">
        <x:v>3080949</x:v>
      </x:c>
      <x:c r="B2653" s="1">
        <x:v>43742.6105269329</x:v>
      </x:c>
      <x:c r="C2653" s="6">
        <x:v>132.5553063</x:v>
      </x:c>
      <x:c r="D2653" s="13" t="s">
        <x:v>68</x:v>
      </x:c>
      <x:c r="E2653">
        <x:v>8</x:v>
      </x:c>
      <x:c r="F2653" s="14" t="s">
        <x:v>63</x:v>
      </x:c>
      <x:c r="G2653" s="15">
        <x:v>43742.4681231829</x:v>
      </x:c>
      <x:c r="H2653" t="s">
        <x:v>69</x:v>
      </x:c>
      <x:c r="I2653" s="6">
        <x:v>157.709939044281</x:v>
      </x:c>
      <x:c r="J2653" t="s">
        <x:v>66</x:v>
      </x:c>
      <x:c r="K2653" s="6">
        <x:v>27.0338017733316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0</x:v>
      </x:c>
      <x:c r="Q2653">
        <x:v>0</x:v>
      </x:c>
    </x:row>
    <x:row r="2654">
      <x:c r="A2654">
        <x:v>3080959</x:v>
      </x:c>
      <x:c r="B2654" s="1">
        <x:v>43742.6105616088</x:v>
      </x:c>
      <x:c r="C2654" s="6">
        <x:v>132.605225458333</x:v>
      </x:c>
      <x:c r="D2654" s="13" t="s">
        <x:v>68</x:v>
      </x:c>
      <x:c r="E2654">
        <x:v>8</x:v>
      </x:c>
      <x:c r="F2654" s="14" t="s">
        <x:v>63</x:v>
      </x:c>
      <x:c r="G2654" s="15">
        <x:v>43742.4681231829</x:v>
      </x:c>
      <x:c r="H2654" t="s">
        <x:v>69</x:v>
      </x:c>
      <x:c r="I2654" s="6">
        <x:v>157.582980099791</x:v>
      </x:c>
      <x:c r="J2654" t="s">
        <x:v>66</x:v>
      </x:c>
      <x:c r="K2654" s="6">
        <x:v>27.0381615341594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0</x:v>
      </x:c>
      <x:c r="Q2654">
        <x:v>0</x:v>
      </x:c>
    </x:row>
    <x:row r="2655">
      <x:c r="A2655">
        <x:v>3080969</x:v>
      </x:c>
      <x:c r="B2655" s="1">
        <x:v>43742.6105961806</x:v>
      </x:c>
      <x:c r="C2655" s="6">
        <x:v>132.655028615</x:v>
      </x:c>
      <x:c r="D2655" s="13" t="s">
        <x:v>68</x:v>
      </x:c>
      <x:c r="E2655">
        <x:v>8</x:v>
      </x:c>
      <x:c r="F2655" s="14" t="s">
        <x:v>63</x:v>
      </x:c>
      <x:c r="G2655" s="15">
        <x:v>43742.4681231829</x:v>
      </x:c>
      <x:c r="H2655" t="s">
        <x:v>69</x:v>
      </x:c>
      <x:c r="I2655" s="6">
        <x:v>157.459243080542</x:v>
      </x:c>
      <x:c r="J2655" t="s">
        <x:v>66</x:v>
      </x:c>
      <x:c r="K2655" s="6">
        <x:v>27.046520263857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0</x:v>
      </x:c>
      <x:c r="Q2655">
        <x:v>0</x:v>
      </x:c>
    </x:row>
    <x:row r="2656">
      <x:c r="A2656">
        <x:v>3080979</x:v>
      </x:c>
      <x:c r="B2656" s="1">
        <x:v>43742.610631331</x:v>
      </x:c>
      <x:c r="C2656" s="6">
        <x:v>132.705623665</x:v>
      </x:c>
      <x:c r="D2656" s="13" t="s">
        <x:v>68</x:v>
      </x:c>
      <x:c r="E2656">
        <x:v>8</x:v>
      </x:c>
      <x:c r="F2656" s="14" t="s">
        <x:v>63</x:v>
      </x:c>
      <x:c r="G2656" s="15">
        <x:v>43742.4681231829</x:v>
      </x:c>
      <x:c r="H2656" t="s">
        <x:v>69</x:v>
      </x:c>
      <x:c r="I2656" s="6">
        <x:v>157.510314046106</x:v>
      </x:c>
      <x:c r="J2656" t="s">
        <x:v>66</x:v>
      </x:c>
      <x:c r="K2656" s="6">
        <x:v>27.0379510628168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0</x:v>
      </x:c>
      <x:c r="Q2656">
        <x:v>0</x:v>
      </x:c>
    </x:row>
    <x:row r="2657">
      <x:c r="A2657">
        <x:v>3080989</x:v>
      </x:c>
      <x:c r="B2657" s="1">
        <x:v>43742.610666088</x:v>
      </x:c>
      <x:c r="C2657" s="6">
        <x:v>132.755716268333</x:v>
      </x:c>
      <x:c r="D2657" s="13" t="s">
        <x:v>68</x:v>
      </x:c>
      <x:c r="E2657">
        <x:v>8</x:v>
      </x:c>
      <x:c r="F2657" s="14" t="s">
        <x:v>63</x:v>
      </x:c>
      <x:c r="G2657" s="15">
        <x:v>43742.4681231829</x:v>
      </x:c>
      <x:c r="H2657" t="s">
        <x:v>69</x:v>
      </x:c>
      <x:c r="I2657" s="6">
        <x:v>157.661686437489</x:v>
      </x:c>
      <x:c r="J2657" t="s">
        <x:v>66</x:v>
      </x:c>
      <x:c r="K2657" s="6">
        <x:v>27.0175654724726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0</x:v>
      </x:c>
      <x:c r="Q2657">
        <x:v>0</x:v>
      </x:c>
    </x:row>
    <x:row r="2658">
      <x:c r="A2658">
        <x:v>3080999</x:v>
      </x:c>
      <x:c r="B2658" s="1">
        <x:v>43742.6107006597</x:v>
      </x:c>
      <x:c r="C2658" s="6">
        <x:v>132.805479236667</x:v>
      </x:c>
      <x:c r="D2658" s="13" t="s">
        <x:v>68</x:v>
      </x:c>
      <x:c r="E2658">
        <x:v>8</x:v>
      </x:c>
      <x:c r="F2658" s="14" t="s">
        <x:v>63</x:v>
      </x:c>
      <x:c r="G2658" s="15">
        <x:v>43742.4681231829</x:v>
      </x:c>
      <x:c r="H2658" t="s">
        <x:v>69</x:v>
      </x:c>
      <x:c r="I2658" s="6">
        <x:v>157.636879490349</x:v>
      </x:c>
      <x:c r="J2658" t="s">
        <x:v>66</x:v>
      </x:c>
      <x:c r="K2658" s="6">
        <x:v>27.0144384902151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0</x:v>
      </x:c>
      <x:c r="Q2658">
        <x:v>0</x:v>
      </x:c>
    </x:row>
    <x:row r="2659">
      <x:c r="A2659">
        <x:v>3081009</x:v>
      </x:c>
      <x:c r="B2659" s="1">
        <x:v>43742.6107354514</x:v>
      </x:c>
      <x:c r="C2659" s="6">
        <x:v>132.85555556</x:v>
      </x:c>
      <x:c r="D2659" s="13" t="s">
        <x:v>68</x:v>
      </x:c>
      <x:c r="E2659">
        <x:v>8</x:v>
      </x:c>
      <x:c r="F2659" s="14" t="s">
        <x:v>63</x:v>
      </x:c>
      <x:c r="G2659" s="15">
        <x:v>43742.4681231829</x:v>
      </x:c>
      <x:c r="H2659" t="s">
        <x:v>69</x:v>
      </x:c>
      <x:c r="I2659" s="6">
        <x:v>157.592513693788</x:v>
      </x:c>
      <x:c r="J2659" t="s">
        <x:v>66</x:v>
      </x:c>
      <x:c r="K2659" s="6">
        <x:v>27.0356659462341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0</x:v>
      </x:c>
      <x:c r="Q2659">
        <x:v>0</x:v>
      </x:c>
    </x:row>
    <x:row r="2660">
      <x:c r="A2660">
        <x:v>3081019</x:v>
      </x:c>
      <x:c r="B2660" s="1">
        <x:v>43742.6107700579</x:v>
      </x:c>
      <x:c r="C2660" s="6">
        <x:v>132.905403728333</x:v>
      </x:c>
      <x:c r="D2660" s="13" t="s">
        <x:v>68</x:v>
      </x:c>
      <x:c r="E2660">
        <x:v>8</x:v>
      </x:c>
      <x:c r="F2660" s="14" t="s">
        <x:v>63</x:v>
      </x:c>
      <x:c r="G2660" s="15">
        <x:v>43742.4681231829</x:v>
      </x:c>
      <x:c r="H2660" t="s">
        <x:v>69</x:v>
      </x:c>
      <x:c r="I2660" s="6">
        <x:v>157.630995545172</x:v>
      </x:c>
      <x:c r="J2660" t="s">
        <x:v>66</x:v>
      </x:c>
      <x:c r="K2660" s="6">
        <x:v>27.0304041705431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0</x:v>
      </x:c>
      <x:c r="Q2660">
        <x:v>0</x:v>
      </x:c>
    </x:row>
    <x:row r="2661">
      <x:c r="A2661">
        <x:v>3081029</x:v>
      </x:c>
      <x:c r="B2661" s="1">
        <x:v>43742.6108045949</x:v>
      </x:c>
      <x:c r="C2661" s="6">
        <x:v>132.955127726667</x:v>
      </x:c>
      <x:c r="D2661" s="13" t="s">
        <x:v>68</x:v>
      </x:c>
      <x:c r="E2661">
        <x:v>8</x:v>
      </x:c>
      <x:c r="F2661" s="14" t="s">
        <x:v>63</x:v>
      </x:c>
      <x:c r="G2661" s="15">
        <x:v>43742.4681231829</x:v>
      </x:c>
      <x:c r="H2661" t="s">
        <x:v>69</x:v>
      </x:c>
      <x:c r="I2661" s="6">
        <x:v>157.589647285883</x:v>
      </x:c>
      <x:c r="J2661" t="s">
        <x:v>66</x:v>
      </x:c>
      <x:c r="K2661" s="6">
        <x:v>27.0316068614025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0</x:v>
      </x:c>
      <x:c r="Q2661">
        <x:v>0</x:v>
      </x:c>
    </x:row>
    <x:row r="2662">
      <x:c r="A2662">
        <x:v>3081039</x:v>
      </x:c>
      <x:c r="B2662" s="1">
        <x:v>43742.6108392014</x:v>
      </x:c>
      <x:c r="C2662" s="6">
        <x:v>133.004951631667</x:v>
      </x:c>
      <x:c r="D2662" s="13" t="s">
        <x:v>68</x:v>
      </x:c>
      <x:c r="E2662">
        <x:v>8</x:v>
      </x:c>
      <x:c r="F2662" s="14" t="s">
        <x:v>63</x:v>
      </x:c>
      <x:c r="G2662" s="15">
        <x:v>43742.4681231829</x:v>
      </x:c>
      <x:c r="H2662" t="s">
        <x:v>69</x:v>
      </x:c>
      <x:c r="I2662" s="6">
        <x:v>157.504237248202</x:v>
      </x:c>
      <x:c r="J2662" t="s">
        <x:v>66</x:v>
      </x:c>
      <x:c r="K2662" s="6">
        <x:v>27.0347338596534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0</x:v>
      </x:c>
      <x:c r="Q2662">
        <x:v>0</x:v>
      </x:c>
    </x:row>
    <x:row r="2663">
      <x:c r="A2663">
        <x:v>3081049</x:v>
      </x:c>
      <x:c r="B2663" s="1">
        <x:v>43742.6108744213</x:v>
      </x:c>
      <x:c r="C2663" s="6">
        <x:v>133.055701198333</x:v>
      </x:c>
      <x:c r="D2663" s="13" t="s">
        <x:v>68</x:v>
      </x:c>
      <x:c r="E2663">
        <x:v>8</x:v>
      </x:c>
      <x:c r="F2663" s="14" t="s">
        <x:v>63</x:v>
      </x:c>
      <x:c r="G2663" s="15">
        <x:v>43742.4681231829</x:v>
      </x:c>
      <x:c r="H2663" t="s">
        <x:v>69</x:v>
      </x:c>
      <x:c r="I2663" s="6">
        <x:v>157.450558818547</x:v>
      </x:c>
      <x:c r="J2663" t="s">
        <x:v>66</x:v>
      </x:c>
      <x:c r="K2663" s="6">
        <x:v>27.0295622871986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0</x:v>
      </x:c>
      <x:c r="Q2663">
        <x:v>0</x:v>
      </x:c>
    </x:row>
    <x:row r="2664">
      <x:c r="A2664">
        <x:v>3081059</x:v>
      </x:c>
      <x:c r="B2664" s="1">
        <x:v>43742.6109091435</x:v>
      </x:c>
      <x:c r="C2664" s="6">
        <x:v>133.105669655</x:v>
      </x:c>
      <x:c r="D2664" s="13" t="s">
        <x:v>68</x:v>
      </x:c>
      <x:c r="E2664">
        <x:v>8</x:v>
      </x:c>
      <x:c r="F2664" s="14" t="s">
        <x:v>63</x:v>
      </x:c>
      <x:c r="G2664" s="15">
        <x:v>43742.4681231829</x:v>
      </x:c>
      <x:c r="H2664" t="s">
        <x:v>69</x:v>
      </x:c>
      <x:c r="I2664" s="6">
        <x:v>157.278276792603</x:v>
      </x:c>
      <x:c r="J2664" t="s">
        <x:v>66</x:v>
      </x:c>
      <x:c r="K2664" s="6">
        <x:v>27.0362672925521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0</x:v>
      </x:c>
      <x:c r="Q2664">
        <x:v>0</x:v>
      </x:c>
    </x:row>
    <x:row r="2665">
      <x:c r="A2665">
        <x:v>3081069</x:v>
      </x:c>
      <x:c r="B2665" s="1">
        <x:v>43742.6109437153</x:v>
      </x:c>
      <x:c r="C2665" s="6">
        <x:v>133.155485258333</x:v>
      </x:c>
      <x:c r="D2665" s="13" t="s">
        <x:v>68</x:v>
      </x:c>
      <x:c r="E2665">
        <x:v>8</x:v>
      </x:c>
      <x:c r="F2665" s="14" t="s">
        <x:v>63</x:v>
      </x:c>
      <x:c r="G2665" s="15">
        <x:v>43742.4681231829</x:v>
      </x:c>
      <x:c r="H2665" t="s">
        <x:v>69</x:v>
      </x:c>
      <x:c r="I2665" s="6">
        <x:v>157.47354795964</x:v>
      </x:c>
      <x:c r="J2665" t="s">
        <x:v>66</x:v>
      </x:c>
      <x:c r="K2665" s="6">
        <x:v>27.0139273491618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0</x:v>
      </x:c>
      <x:c r="Q2665">
        <x:v>0</x:v>
      </x:c>
    </x:row>
    <x:row r="2666">
      <x:c r="A2666">
        <x:v>3081079</x:v>
      </x:c>
      <x:c r="B2666" s="1">
        <x:v>43742.6109783218</x:v>
      </x:c>
      <x:c r="C2666" s="6">
        <x:v>133.205289418333</x:v>
      </x:c>
      <x:c r="D2666" s="13" t="s">
        <x:v>68</x:v>
      </x:c>
      <x:c r="E2666">
        <x:v>8</x:v>
      </x:c>
      <x:c r="F2666" s="14" t="s">
        <x:v>63</x:v>
      </x:c>
      <x:c r="G2666" s="15">
        <x:v>43742.4681231829</x:v>
      </x:c>
      <x:c r="H2666" t="s">
        <x:v>69</x:v>
      </x:c>
      <x:c r="I2666" s="6">
        <x:v>157.320894876779</x:v>
      </x:c>
      <x:c r="J2666" t="s">
        <x:v>66</x:v>
      </x:c>
      <x:c r="K2666" s="6">
        <x:v>27.0347037923484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0</x:v>
      </x:c>
      <x:c r="Q2666">
        <x:v>0</x:v>
      </x:c>
    </x:row>
    <x:row r="2667">
      <x:c r="A2667">
        <x:v>3081089</x:v>
      </x:c>
      <x:c r="B2667" s="1">
        <x:v>43742.6110129282</x:v>
      </x:c>
      <x:c r="C2667" s="6">
        <x:v>133.255107103333</x:v>
      </x:c>
      <x:c r="D2667" s="13" t="s">
        <x:v>68</x:v>
      </x:c>
      <x:c r="E2667">
        <x:v>8</x:v>
      </x:c>
      <x:c r="F2667" s="14" t="s">
        <x:v>63</x:v>
      </x:c>
      <x:c r="G2667" s="15">
        <x:v>43742.4681231829</x:v>
      </x:c>
      <x:c r="H2667" t="s">
        <x:v>69</x:v>
      </x:c>
      <x:c r="I2667" s="6">
        <x:v>157.465380238675</x:v>
      </x:c>
      <x:c r="J2667" t="s">
        <x:v>66</x:v>
      </x:c>
      <x:c r="K2667" s="6">
        <x:v>27.0208728607226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0</x:v>
      </x:c>
      <x:c r="Q2667">
        <x:v>0</x:v>
      </x:c>
    </x:row>
    <x:row r="2668">
      <x:c r="A2668">
        <x:v>3081099</x:v>
      </x:c>
      <x:c r="B2668" s="1">
        <x:v>43742.6110475347</x:v>
      </x:c>
      <x:c r="C2668" s="6">
        <x:v>133.304957686667</x:v>
      </x:c>
      <x:c r="D2668" s="13" t="s">
        <x:v>68</x:v>
      </x:c>
      <x:c r="E2668">
        <x:v>8</x:v>
      </x:c>
      <x:c r="F2668" s="14" t="s">
        <x:v>63</x:v>
      </x:c>
      <x:c r="G2668" s="15">
        <x:v>43742.4681231829</x:v>
      </x:c>
      <x:c r="H2668" t="s">
        <x:v>69</x:v>
      </x:c>
      <x:c r="I2668" s="6">
        <x:v>157.243189233615</x:v>
      </x:c>
      <x:c r="J2668" t="s">
        <x:v>66</x:v>
      </x:c>
      <x:c r="K2668" s="6">
        <x:v>27.0214441372054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0</x:v>
      </x:c>
      <x:c r="Q2668">
        <x:v>0</x:v>
      </x:c>
    </x:row>
    <x:row r="2669">
      <x:c r="A2669">
        <x:v>3081109</x:v>
      </x:c>
      <x:c r="B2669" s="1">
        <x:v>43742.6110827546</x:v>
      </x:c>
      <x:c r="C2669" s="6">
        <x:v>133.355683595</x:v>
      </x:c>
      <x:c r="D2669" s="13" t="s">
        <x:v>68</x:v>
      </x:c>
      <x:c r="E2669">
        <x:v>8</x:v>
      </x:c>
      <x:c r="F2669" s="14" t="s">
        <x:v>63</x:v>
      </x:c>
      <x:c r="G2669" s="15">
        <x:v>43742.4681231829</x:v>
      </x:c>
      <x:c r="H2669" t="s">
        <x:v>69</x:v>
      </x:c>
      <x:c r="I2669" s="6">
        <x:v>157.232849338023</x:v>
      </x:c>
      <x:c r="J2669" t="s">
        <x:v>66</x:v>
      </x:c>
      <x:c r="K2669" s="6">
        <x:v>27.0289609420811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0</x:v>
      </x:c>
      <x:c r="Q2669">
        <x:v>0</x:v>
      </x:c>
    </x:row>
    <x:row r="2670">
      <x:c r="A2670">
        <x:v>3081119</x:v>
      </x:c>
      <x:c r="B2670" s="1">
        <x:v>43742.6111173264</x:v>
      </x:c>
      <x:c r="C2670" s="6">
        <x:v>133.405446901667</x:v>
      </x:c>
      <x:c r="D2670" s="13" t="s">
        <x:v>68</x:v>
      </x:c>
      <x:c r="E2670">
        <x:v>8</x:v>
      </x:c>
      <x:c r="F2670" s="14" t="s">
        <x:v>63</x:v>
      </x:c>
      <x:c r="G2670" s="15">
        <x:v>43742.4681231829</x:v>
      </x:c>
      <x:c r="H2670" t="s">
        <x:v>69</x:v>
      </x:c>
      <x:c r="I2670" s="6">
        <x:v>157.129102201355</x:v>
      </x:c>
      <x:c r="J2670" t="s">
        <x:v>66</x:v>
      </x:c>
      <x:c r="K2670" s="6">
        <x:v>27.0225566232657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0</x:v>
      </x:c>
      <x:c r="Q2670">
        <x:v>0</x:v>
      </x:c>
    </x:row>
    <x:row r="2671">
      <x:c r="A2671">
        <x:v>3081129</x:v>
      </x:c>
      <x:c r="B2671" s="1">
        <x:v>43742.6111518866</x:v>
      </x:c>
      <x:c r="C2671" s="6">
        <x:v>133.455247911667</x:v>
      </x:c>
      <x:c r="D2671" s="13" t="s">
        <x:v>68</x:v>
      </x:c>
      <x:c r="E2671">
        <x:v>8</x:v>
      </x:c>
      <x:c r="F2671" s="14" t="s">
        <x:v>63</x:v>
      </x:c>
      <x:c r="G2671" s="15">
        <x:v>43742.4681231829</x:v>
      </x:c>
      <x:c r="H2671" t="s">
        <x:v>69</x:v>
      </x:c>
      <x:c r="I2671" s="6">
        <x:v>157.092480283593</x:v>
      </x:c>
      <x:c r="J2671" t="s">
        <x:v>66</x:v>
      </x:c>
      <x:c r="K2671" s="6">
        <x:v>27.0273673780416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0</x:v>
      </x:c>
      <x:c r="Q2671">
        <x:v>0</x:v>
      </x:c>
    </x:row>
    <x:row r="2672">
      <x:c r="A2672">
        <x:v>3081139</x:v>
      </x:c>
      <x:c r="B2672" s="1">
        <x:v>43742.6111869213</x:v>
      </x:c>
      <x:c r="C2672" s="6">
        <x:v>133.505686671667</x:v>
      </x:c>
      <x:c r="D2672" s="13" t="s">
        <x:v>68</x:v>
      </x:c>
      <x:c r="E2672">
        <x:v>8</x:v>
      </x:c>
      <x:c r="F2672" s="14" t="s">
        <x:v>63</x:v>
      </x:c>
      <x:c r="G2672" s="15">
        <x:v>43742.4681231829</x:v>
      </x:c>
      <x:c r="H2672" t="s">
        <x:v>69</x:v>
      </x:c>
      <x:c r="I2672" s="6">
        <x:v>157.078711781863</x:v>
      </x:c>
      <x:c r="J2672" t="s">
        <x:v>66</x:v>
      </x:c>
      <x:c r="K2672" s="6">
        <x:v>27.0357862154888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0</x:v>
      </x:c>
      <x:c r="Q2672">
        <x:v>0</x:v>
      </x:c>
    </x:row>
    <x:row r="2673">
      <x:c r="A2673">
        <x:v>3081149</x:v>
      </x:c>
      <x:c r="B2673" s="1">
        <x:v>43742.6112214931</x:v>
      </x:c>
      <x:c r="C2673" s="6">
        <x:v>133.555490841667</x:v>
      </x:c>
      <x:c r="D2673" s="13" t="s">
        <x:v>68</x:v>
      </x:c>
      <x:c r="E2673">
        <x:v>8</x:v>
      </x:c>
      <x:c r="F2673" s="14" t="s">
        <x:v>63</x:v>
      </x:c>
      <x:c r="G2673" s="15">
        <x:v>43742.4681231829</x:v>
      </x:c>
      <x:c r="H2673" t="s">
        <x:v>69</x:v>
      </x:c>
      <x:c r="I2673" s="6">
        <x:v>157.099754614392</x:v>
      </x:c>
      <x:c r="J2673" t="s">
        <x:v>66</x:v>
      </x:c>
      <x:c r="K2673" s="6">
        <x:v>27.0350646000234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0</x:v>
      </x:c>
      <x:c r="Q2673">
        <x:v>0</x:v>
      </x:c>
    </x:row>
    <x:row r="2674">
      <x:c r="A2674">
        <x:v>3081159</x:v>
      </x:c>
      <x:c r="B2674" s="1">
        <x:v>43742.6112560995</x:v>
      </x:c>
      <x:c r="C2674" s="6">
        <x:v>133.605330153333</x:v>
      </x:c>
      <x:c r="D2674" s="13" t="s">
        <x:v>68</x:v>
      </x:c>
      <x:c r="E2674">
        <x:v>8</x:v>
      </x:c>
      <x:c r="F2674" s="14" t="s">
        <x:v>63</x:v>
      </x:c>
      <x:c r="G2674" s="15">
        <x:v>43742.4681231829</x:v>
      </x:c>
      <x:c r="H2674" t="s">
        <x:v>69</x:v>
      </x:c>
      <x:c r="I2674" s="6">
        <x:v>157.180345170551</x:v>
      </x:c>
      <x:c r="J2674" t="s">
        <x:v>66</x:v>
      </x:c>
      <x:c r="K2674" s="6">
        <x:v>27.0235187736694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0</x:v>
      </x:c>
      <x:c r="Q2674">
        <x:v>0</x:v>
      </x:c>
    </x:row>
    <x:row r="2675">
      <x:c r="A2675">
        <x:v>3081169</x:v>
      </x:c>
      <x:c r="B2675" s="1">
        <x:v>43742.611290706</x:v>
      </x:c>
      <x:c r="C2675" s="6">
        <x:v>133.65515053</x:v>
      </x:c>
      <x:c r="D2675" s="13" t="s">
        <x:v>68</x:v>
      </x:c>
      <x:c r="E2675">
        <x:v>8</x:v>
      </x:c>
      <x:c r="F2675" s="14" t="s">
        <x:v>63</x:v>
      </x:c>
      <x:c r="G2675" s="15">
        <x:v>43742.4681231829</x:v>
      </x:c>
      <x:c r="H2675" t="s">
        <x:v>69</x:v>
      </x:c>
      <x:c r="I2675" s="6">
        <x:v>157.211264850306</x:v>
      </x:c>
      <x:c r="J2675" t="s">
        <x:v>66</x:v>
      </x:c>
      <x:c r="K2675" s="6">
        <x:v>27.0442351414413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0</x:v>
      </x:c>
      <x:c r="Q2675">
        <x:v>0</x:v>
      </x:c>
    </x:row>
    <x:row r="2676">
      <x:c r="A2676">
        <x:v>3081179</x:v>
      </x:c>
      <x:c r="B2676" s="1">
        <x:v>43742.6113253125</x:v>
      </x:c>
      <x:c r="C2676" s="6">
        <x:v>133.704949403333</x:v>
      </x:c>
      <x:c r="D2676" s="13" t="s">
        <x:v>68</x:v>
      </x:c>
      <x:c r="E2676">
        <x:v>8</x:v>
      </x:c>
      <x:c r="F2676" s="14" t="s">
        <x:v>63</x:v>
      </x:c>
      <x:c r="G2676" s="15">
        <x:v>43742.4681231829</x:v>
      </x:c>
      <x:c r="H2676" t="s">
        <x:v>69</x:v>
      </x:c>
      <x:c r="I2676" s="6">
        <x:v>157.071869063921</x:v>
      </x:c>
      <x:c r="J2676" t="s">
        <x:v>66</x:v>
      </x:c>
      <x:c r="K2676" s="6">
        <x:v>27.0327794854052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0</x:v>
      </x:c>
      <x:c r="Q2676">
        <x:v>0</x:v>
      </x:c>
    </x:row>
    <x:row r="2677">
      <x:c r="A2677">
        <x:v>3081189</x:v>
      </x:c>
      <x:c r="B2677" s="1">
        <x:v>43742.6113599884</x:v>
      </x:c>
      <x:c r="C2677" s="6">
        <x:v>133.754907003333</x:v>
      </x:c>
      <x:c r="D2677" s="13" t="s">
        <x:v>68</x:v>
      </x:c>
      <x:c r="E2677">
        <x:v>8</x:v>
      </x:c>
      <x:c r="F2677" s="14" t="s">
        <x:v>63</x:v>
      </x:c>
      <x:c r="G2677" s="15">
        <x:v>43742.4681231829</x:v>
      </x:c>
      <x:c r="H2677" t="s">
        <x:v>69</x:v>
      </x:c>
      <x:c r="I2677" s="6">
        <x:v>157.113699237123</x:v>
      </x:c>
      <x:c r="J2677" t="s">
        <x:v>66</x:v>
      </x:c>
      <x:c r="K2677" s="6">
        <x:v>27.0169941966506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0</x:v>
      </x:c>
      <x:c r="Q2677">
        <x:v>0</x:v>
      </x:c>
    </x:row>
    <x:row r="2678">
      <x:c r="A2678">
        <x:v>3081199</x:v>
      </x:c>
      <x:c r="B2678" s="1">
        <x:v>43742.6113951736</x:v>
      </x:c>
      <x:c r="C2678" s="6">
        <x:v>133.805550741667</x:v>
      </x:c>
      <x:c r="D2678" s="13" t="s">
        <x:v>68</x:v>
      </x:c>
      <x:c r="E2678">
        <x:v>8</x:v>
      </x:c>
      <x:c r="F2678" s="14" t="s">
        <x:v>63</x:v>
      </x:c>
      <x:c r="G2678" s="15">
        <x:v>43742.4681231829</x:v>
      </x:c>
      <x:c r="H2678" t="s">
        <x:v>69</x:v>
      </x:c>
      <x:c r="I2678" s="6">
        <x:v>157.132893865628</x:v>
      </x:c>
      <x:c r="J2678" t="s">
        <x:v>66</x:v>
      </x:c>
      <x:c r="K2678" s="6">
        <x:v>27.0407773933739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0</x:v>
      </x:c>
      <x:c r="Q2678">
        <x:v>0</x:v>
      </x:c>
    </x:row>
    <x:row r="2679">
      <x:c r="A2679">
        <x:v>3081209</x:v>
      </x:c>
      <x:c r="B2679" s="1">
        <x:v>43742.6114298264</x:v>
      </x:c>
      <x:c r="C2679" s="6">
        <x:v>133.855464896667</x:v>
      </x:c>
      <x:c r="D2679" s="13" t="s">
        <x:v>68</x:v>
      </x:c>
      <x:c r="E2679">
        <x:v>8</x:v>
      </x:c>
      <x:c r="F2679" s="14" t="s">
        <x:v>63</x:v>
      </x:c>
      <x:c r="G2679" s="15">
        <x:v>43742.4681231829</x:v>
      </x:c>
      <x:c r="H2679" t="s">
        <x:v>69</x:v>
      </x:c>
      <x:c r="I2679" s="6">
        <x:v>157.05363998001</x:v>
      </x:c>
      <x:c r="J2679" t="s">
        <x:v>66</x:v>
      </x:c>
      <x:c r="K2679" s="6">
        <x:v>27.0423709637794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0</x:v>
      </x:c>
      <x:c r="Q2679">
        <x:v>0</x:v>
      </x:c>
    </x:row>
    <x:row r="2680">
      <x:c r="A2680">
        <x:v>3081219</x:v>
      </x:c>
      <x:c r="B2680" s="1">
        <x:v>43742.6114644676</x:v>
      </x:c>
      <x:c r="C2680" s="6">
        <x:v>133.905373833333</x:v>
      </x:c>
      <x:c r="D2680" s="13" t="s">
        <x:v>68</x:v>
      </x:c>
      <x:c r="E2680">
        <x:v>8</x:v>
      </x:c>
      <x:c r="F2680" s="14" t="s">
        <x:v>63</x:v>
      </x:c>
      <x:c r="G2680" s="15">
        <x:v>43742.4681231829</x:v>
      </x:c>
      <x:c r="H2680" t="s">
        <x:v>69</x:v>
      </x:c>
      <x:c r="I2680" s="6">
        <x:v>157.019010861378</x:v>
      </x:c>
      <x:c r="J2680" t="s">
        <x:v>66</x:v>
      </x:c>
      <x:c r="K2680" s="6">
        <x:v>27.0418598184729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0</x:v>
      </x:c>
      <x:c r="Q2680">
        <x:v>0</x:v>
      </x:c>
    </x:row>
    <x:row r="2681">
      <x:c r="A2681">
        <x:v>3081229</x:v>
      </x:c>
      <x:c r="B2681" s="1">
        <x:v>43742.6114990393</x:v>
      </x:c>
      <x:c r="C2681" s="6">
        <x:v>133.955131523333</x:v>
      </x:c>
      <x:c r="D2681" s="13" t="s">
        <x:v>68</x:v>
      </x:c>
      <x:c r="E2681">
        <x:v>8</x:v>
      </x:c>
      <x:c r="F2681" s="14" t="s">
        <x:v>63</x:v>
      </x:c>
      <x:c r="G2681" s="15">
        <x:v>43742.4681231829</x:v>
      </x:c>
      <x:c r="H2681" t="s">
        <x:v>69</x:v>
      </x:c>
      <x:c r="I2681" s="6">
        <x:v>157.113356922836</x:v>
      </x:c>
      <x:c r="J2681" t="s">
        <x:v>66</x:v>
      </x:c>
      <x:c r="K2681" s="6">
        <x:v>27.0362973598712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0</x:v>
      </x:c>
      <x:c r="Q2681">
        <x:v>0</x:v>
      </x:c>
    </x:row>
    <x:row r="2682">
      <x:c r="A2682">
        <x:v>3081239</x:v>
      </x:c>
      <x:c r="B2682" s="1">
        <x:v>43742.6115335995</x:v>
      </x:c>
      <x:c r="C2682" s="6">
        <x:v>134.004913323333</x:v>
      </x:c>
      <x:c r="D2682" s="13" t="s">
        <x:v>68</x:v>
      </x:c>
      <x:c r="E2682">
        <x:v>8</x:v>
      </x:c>
      <x:c r="F2682" s="14" t="s">
        <x:v>63</x:v>
      </x:c>
      <x:c r="G2682" s="15">
        <x:v>43742.4681231829</x:v>
      </x:c>
      <x:c r="H2682" t="s">
        <x:v>69</x:v>
      </x:c>
      <x:c r="I2682" s="6">
        <x:v>156.963993730562</x:v>
      </x:c>
      <x:c r="J2682" t="s">
        <x:v>66</x:v>
      </x:c>
      <x:c r="K2682" s="6">
        <x:v>27.0178962111509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0</x:v>
      </x:c>
      <x:c r="Q2682">
        <x:v>0</x:v>
      </x:c>
    </x:row>
    <x:row r="2683">
      <x:c r="A2683">
        <x:v>3081249</x:v>
      </x:c>
      <x:c r="B2683" s="1">
        <x:v>43742.6115687153</x:v>
      </x:c>
      <x:c r="C2683" s="6">
        <x:v>134.055453513333</x:v>
      </x:c>
      <x:c r="D2683" s="13" t="s">
        <x:v>68</x:v>
      </x:c>
      <x:c r="E2683">
        <x:v>8</x:v>
      </x:c>
      <x:c r="F2683" s="14" t="s">
        <x:v>63</x:v>
      </x:c>
      <x:c r="G2683" s="15">
        <x:v>43742.4681231829</x:v>
      </x:c>
      <x:c r="H2683" t="s">
        <x:v>69</x:v>
      </x:c>
      <x:c r="I2683" s="6">
        <x:v>156.826091855422</x:v>
      </x:c>
      <x:c r="J2683" t="s">
        <x:v>66</x:v>
      </x:c>
      <x:c r="K2683" s="6">
        <x:v>27.0349443307941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0</x:v>
      </x:c>
      <x:c r="Q2683">
        <x:v>0</x:v>
      </x:c>
    </x:row>
    <x:row r="2684">
      <x:c r="A2684">
        <x:v>3081259</x:v>
      </x:c>
      <x:c r="B2684" s="1">
        <x:v>43742.6116032755</x:v>
      </x:c>
      <x:c r="C2684" s="6">
        <x:v>134.105266151667</x:v>
      </x:c>
      <x:c r="D2684" s="13" t="s">
        <x:v>68</x:v>
      </x:c>
      <x:c r="E2684">
        <x:v>8</x:v>
      </x:c>
      <x:c r="F2684" s="14" t="s">
        <x:v>63</x:v>
      </x:c>
      <x:c r="G2684" s="15">
        <x:v>43742.4681231829</x:v>
      </x:c>
      <x:c r="H2684" t="s">
        <x:v>69</x:v>
      </x:c>
      <x:c r="I2684" s="6">
        <x:v>156.816837059406</x:v>
      </x:c>
      <x:c r="J2684" t="s">
        <x:v>66</x:v>
      </x:c>
      <x:c r="K2684" s="6">
        <x:v>27.0229775640337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0</x:v>
      </x:c>
      <x:c r="Q2684">
        <x:v>0</x:v>
      </x:c>
    </x:row>
    <x:row r="2685">
      <x:c r="A2685">
        <x:v>3081269</x:v>
      </x:c>
      <x:c r="B2685" s="1">
        <x:v>43742.6116379977</x:v>
      </x:c>
      <x:c r="C2685" s="6">
        <x:v>134.155244173333</x:v>
      </x:c>
      <x:c r="D2685" s="13" t="s">
        <x:v>68</x:v>
      </x:c>
      <x:c r="E2685">
        <x:v>8</x:v>
      </x:c>
      <x:c r="F2685" s="14" t="s">
        <x:v>63</x:v>
      </x:c>
      <x:c r="G2685" s="15">
        <x:v>43742.4681231829</x:v>
      </x:c>
      <x:c r="H2685" t="s">
        <x:v>69</x:v>
      </x:c>
      <x:c r="I2685" s="6">
        <x:v>156.79367352533</x:v>
      </x:c>
      <x:c r="J2685" t="s">
        <x:v>66</x:v>
      </x:c>
      <x:c r="K2685" s="6">
        <x:v>27.0242704538637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0</x:v>
      </x:c>
      <x:c r="Q2685">
        <x:v>0</x:v>
      </x:c>
    </x:row>
    <x:row r="2686">
      <x:c r="A2686">
        <x:v>3081279</x:v>
      </x:c>
      <x:c r="B2686" s="1">
        <x:v>43742.6116727199</x:v>
      </x:c>
      <x:c r="C2686" s="6">
        <x:v>134.205258415</x:v>
      </x:c>
      <x:c r="D2686" s="13" t="s">
        <x:v>68</x:v>
      </x:c>
      <x:c r="E2686">
        <x:v>8</x:v>
      </x:c>
      <x:c r="F2686" s="14" t="s">
        <x:v>63</x:v>
      </x:c>
      <x:c r="G2686" s="15">
        <x:v>43742.4681231829</x:v>
      </x:c>
      <x:c r="H2686" t="s">
        <x:v>69</x:v>
      </x:c>
      <x:c r="I2686" s="6">
        <x:v>156.800233215315</x:v>
      </x:c>
      <x:c r="J2686" t="s">
        <x:v>66</x:v>
      </x:c>
      <x:c r="K2686" s="6">
        <x:v>27.0177458753847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0</x:v>
      </x:c>
      <x:c r="Q2686">
        <x:v>0</x:v>
      </x:c>
    </x:row>
    <x:row r="2687">
      <x:c r="A2687">
        <x:v>3081289</x:v>
      </x:c>
      <x:c r="B2687" s="1">
        <x:v>43742.6117074884</x:v>
      </x:c>
      <x:c r="C2687" s="6">
        <x:v>134.255304318333</x:v>
      </x:c>
      <x:c r="D2687" s="13" t="s">
        <x:v>68</x:v>
      </x:c>
      <x:c r="E2687">
        <x:v>8</x:v>
      </x:c>
      <x:c r="F2687" s="14" t="s">
        <x:v>63</x:v>
      </x:c>
      <x:c r="G2687" s="15">
        <x:v>43742.4681231829</x:v>
      </x:c>
      <x:c r="H2687" t="s">
        <x:v>69</x:v>
      </x:c>
      <x:c r="I2687" s="6">
        <x:v>156.838813996662</x:v>
      </x:c>
      <x:c r="J2687" t="s">
        <x:v>66</x:v>
      </x:c>
      <x:c r="K2687" s="6">
        <x:v>27.0028025337479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0</x:v>
      </x:c>
      <x:c r="Q2687">
        <x:v>0</x:v>
      </x:c>
    </x:row>
    <x:row r="2688">
      <x:c r="A2688">
        <x:v>3081299</x:v>
      </x:c>
      <x:c r="B2688" s="1">
        <x:v>43742.6117421296</x:v>
      </x:c>
      <x:c r="C2688" s="6">
        <x:v>134.305174415</x:v>
      </x:c>
      <x:c r="D2688" s="13" t="s">
        <x:v>68</x:v>
      </x:c>
      <x:c r="E2688">
        <x:v>8</x:v>
      </x:c>
      <x:c r="F2688" s="14" t="s">
        <x:v>63</x:v>
      </x:c>
      <x:c r="G2688" s="15">
        <x:v>43742.4681231829</x:v>
      </x:c>
      <x:c r="H2688" t="s">
        <x:v>69</x:v>
      </x:c>
      <x:c r="I2688" s="6">
        <x:v>156.798449854705</x:v>
      </x:c>
      <x:c r="J2688" t="s">
        <x:v>66</x:v>
      </x:c>
      <x:c r="K2688" s="6">
        <x:v>27.0134162081858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0</x:v>
      </x:c>
      <x:c r="Q2688">
        <x:v>0</x:v>
      </x:c>
    </x:row>
    <x:row r="2689">
      <x:c r="A2689">
        <x:v>3081309</x:v>
      </x:c>
      <x:c r="B2689" s="1">
        <x:v>43742.6117768171</x:v>
      </x:c>
      <x:c r="C2689" s="6">
        <x:v>134.355117608333</x:v>
      </x:c>
      <x:c r="D2689" s="13" t="s">
        <x:v>68</x:v>
      </x:c>
      <x:c r="E2689">
        <x:v>8</x:v>
      </x:c>
      <x:c r="F2689" s="14" t="s">
        <x:v>63</x:v>
      </x:c>
      <x:c r="G2689" s="15">
        <x:v>43742.4681231829</x:v>
      </x:c>
      <x:c r="H2689" t="s">
        <x:v>69</x:v>
      </x:c>
      <x:c r="I2689" s="6">
        <x:v>156.853655997165</x:v>
      </x:c>
      <x:c r="J2689" t="s">
        <x:v>66</x:v>
      </x:c>
      <x:c r="K2689" s="6">
        <x:v>27.0132959397324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0</x:v>
      </x:c>
      <x:c r="Q2689">
        <x:v>0</x:v>
      </x:c>
    </x:row>
    <x:row r="2690">
      <x:c r="A2690">
        <x:v>3081319</x:v>
      </x:c>
      <x:c r="B2690" s="1">
        <x:v>43742.6118114931</x:v>
      </x:c>
      <x:c r="C2690" s="6">
        <x:v>134.405061755</x:v>
      </x:c>
      <x:c r="D2690" s="13" t="s">
        <x:v>68</x:v>
      </x:c>
      <x:c r="E2690">
        <x:v>8</x:v>
      </x:c>
      <x:c r="F2690" s="14" t="s">
        <x:v>63</x:v>
      </x:c>
      <x:c r="G2690" s="15">
        <x:v>43742.4681231829</x:v>
      </x:c>
      <x:c r="H2690" t="s">
        <x:v>69</x:v>
      </x:c>
      <x:c r="I2690" s="6">
        <x:v>156.785106226639</x:v>
      </x:c>
      <x:c r="J2690" t="s">
        <x:v>66</x:v>
      </x:c>
      <x:c r="K2690" s="6">
        <x:v>27.0025319305882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0</x:v>
      </x:c>
      <x:c r="Q2690">
        <x:v>0</x:v>
      </x:c>
    </x:row>
    <x:row r="2691">
      <x:c r="A2691">
        <x:v>3081329</x:v>
      </x:c>
      <x:c r="B2691" s="1">
        <x:v>43742.6118461806</x:v>
      </x:c>
      <x:c r="C2691" s="6">
        <x:v>134.455043255</x:v>
      </x:c>
      <x:c r="D2691" s="13" t="s">
        <x:v>68</x:v>
      </x:c>
      <x:c r="E2691">
        <x:v>8</x:v>
      </x:c>
      <x:c r="F2691" s="14" t="s">
        <x:v>63</x:v>
      </x:c>
      <x:c r="G2691" s="15">
        <x:v>43742.4681231829</x:v>
      </x:c>
      <x:c r="H2691" t="s">
        <x:v>69</x:v>
      </x:c>
      <x:c r="I2691" s="6">
        <x:v>156.656265874778</x:v>
      </x:c>
      <x:c r="J2691" t="s">
        <x:v>66</x:v>
      </x:c>
      <x:c r="K2691" s="6">
        <x:v>27.0316369286797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0</x:v>
      </x:c>
      <x:c r="Q2691">
        <x:v>0</x:v>
      </x:c>
    </x:row>
    <x:row r="2692">
      <x:c r="A2692">
        <x:v>3081339</x:v>
      </x:c>
      <x:c r="B2692" s="1">
        <x:v>43742.6118813657</x:v>
      </x:c>
      <x:c r="C2692" s="6">
        <x:v>134.50570199</x:v>
      </x:c>
      <x:c r="D2692" s="13" t="s">
        <x:v>68</x:v>
      </x:c>
      <x:c r="E2692">
        <x:v>8</x:v>
      </x:c>
      <x:c r="F2692" s="14" t="s">
        <x:v>63</x:v>
      </x:c>
      <x:c r="G2692" s="15">
        <x:v>43742.4681231829</x:v>
      </x:c>
      <x:c r="H2692" t="s">
        <x:v>69</x:v>
      </x:c>
      <x:c r="I2692" s="6">
        <x:v>156.538683604203</x:v>
      </x:c>
      <x:c r="J2692" t="s">
        <x:v>66</x:v>
      </x:c>
      <x:c r="K2692" s="6">
        <x:v>27.0290210765879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0</x:v>
      </x:c>
      <x:c r="Q2692">
        <x:v>0</x:v>
      </x:c>
    </x:row>
    <x:row r="2693">
      <x:c r="A2693">
        <x:v>3081349</x:v>
      </x:c>
      <x:c r="B2693" s="1">
        <x:v>43742.6119160069</x:v>
      </x:c>
      <x:c r="C2693" s="6">
        <x:v>134.55558458</x:v>
      </x:c>
      <x:c r="D2693" s="13" t="s">
        <x:v>68</x:v>
      </x:c>
      <x:c r="E2693">
        <x:v>8</x:v>
      </x:c>
      <x:c r="F2693" s="14" t="s">
        <x:v>63</x:v>
      </x:c>
      <x:c r="G2693" s="15">
        <x:v>43742.4681231829</x:v>
      </x:c>
      <x:c r="H2693" t="s">
        <x:v>69</x:v>
      </x:c>
      <x:c r="I2693" s="6">
        <x:v>156.556824561967</x:v>
      </x:c>
      <x:c r="J2693" t="s">
        <x:v>66</x:v>
      </x:c>
      <x:c r="K2693" s="6">
        <x:v>27.0146489600838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0</x:v>
      </x:c>
      <x:c r="Q2693">
        <x:v>0</x:v>
      </x:c>
    </x:row>
    <x:row r="2694">
      <x:c r="A2694">
        <x:v>3081359</x:v>
      </x:c>
      <x:c r="B2694" s="1">
        <x:v>43742.6119506597</x:v>
      </x:c>
      <x:c r="C2694" s="6">
        <x:v>134.605462395</x:v>
      </x:c>
      <x:c r="D2694" s="13" t="s">
        <x:v>68</x:v>
      </x:c>
      <x:c r="E2694">
        <x:v>8</x:v>
      </x:c>
      <x:c r="F2694" s="14" t="s">
        <x:v>63</x:v>
      </x:c>
      <x:c r="G2694" s="15">
        <x:v>43742.4681231829</x:v>
      </x:c>
      <x:c r="H2694" t="s">
        <x:v>69</x:v>
      </x:c>
      <x:c r="I2694" s="6">
        <x:v>156.48031170524</x:v>
      </x:c>
      <x:c r="J2694" t="s">
        <x:v>66</x:v>
      </x:c>
      <x:c r="K2694" s="6">
        <x:v>27.0300132961065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0</x:v>
      </x:c>
      <x:c r="Q2694">
        <x:v>0</x:v>
      </x:c>
    </x:row>
    <x:row r="2695">
      <x:c r="A2695">
        <x:v>3081369</x:v>
      </x:c>
      <x:c r="B2695" s="1">
        <x:v>43742.6119854514</x:v>
      </x:c>
      <x:c r="C2695" s="6">
        <x:v>134.65557504</x:v>
      </x:c>
      <x:c r="D2695" s="13" t="s">
        <x:v>68</x:v>
      </x:c>
      <x:c r="E2695">
        <x:v>8</x:v>
      </x:c>
      <x:c r="F2695" s="14" t="s">
        <x:v>63</x:v>
      </x:c>
      <x:c r="G2695" s="15">
        <x:v>43742.4681231829</x:v>
      </x:c>
      <x:c r="H2695" t="s">
        <x:v>69</x:v>
      </x:c>
      <x:c r="I2695" s="6">
        <x:v>156.317684896043</x:v>
      </x:c>
      <x:c r="J2695" t="s">
        <x:v>66</x:v>
      </x:c>
      <x:c r="K2695" s="6">
        <x:v>27.0201512484632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0</x:v>
      </x:c>
      <x:c r="Q2695">
        <x:v>0</x:v>
      </x:c>
    </x:row>
    <x:row r="2696">
      <x:c r="A2696">
        <x:v>3081379</x:v>
      </x:c>
      <x:c r="B2696" s="1">
        <x:v>43742.6120201389</x:v>
      </x:c>
      <x:c r="C2696" s="6">
        <x:v>134.705521648333</x:v>
      </x:c>
      <x:c r="D2696" s="13" t="s">
        <x:v>68</x:v>
      </x:c>
      <x:c r="E2696">
        <x:v>8</x:v>
      </x:c>
      <x:c r="F2696" s="14" t="s">
        <x:v>63</x:v>
      </x:c>
      <x:c r="G2696" s="15">
        <x:v>43742.4681231829</x:v>
      </x:c>
      <x:c r="H2696" t="s">
        <x:v>69</x:v>
      </x:c>
      <x:c r="I2696" s="6">
        <x:v>156.259198769227</x:v>
      </x:c>
      <x:c r="J2696" t="s">
        <x:v>66</x:v>
      </x:c>
      <x:c r="K2696" s="6">
        <x:v>27.021203599727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0</x:v>
      </x:c>
      <x:c r="Q2696">
        <x:v>0</x:v>
      </x:c>
    </x:row>
    <x:row r="2697">
      <x:c r="A2697">
        <x:v>3081389</x:v>
      </x:c>
      <x:c r="B2697" s="1">
        <x:v>43742.6120548264</x:v>
      </x:c>
      <x:c r="C2697" s="6">
        <x:v>134.755483751667</x:v>
      </x:c>
      <x:c r="D2697" s="13" t="s">
        <x:v>68</x:v>
      </x:c>
      <x:c r="E2697">
        <x:v>8</x:v>
      </x:c>
      <x:c r="F2697" s="14" t="s">
        <x:v>63</x:v>
      </x:c>
      <x:c r="G2697" s="15">
        <x:v>43742.4681231829</x:v>
      </x:c>
      <x:c r="H2697" t="s">
        <x:v>69</x:v>
      </x:c>
      <x:c r="I2697" s="6">
        <x:v>156.181758471379</x:v>
      </x:c>
      <x:c r="J2697" t="s">
        <x:v>66</x:v>
      </x:c>
      <x:c r="K2697" s="6">
        <x:v>27.0416493468988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0</x:v>
      </x:c>
      <x:c r="Q2697">
        <x:v>0</x:v>
      </x:c>
    </x:row>
    <x:row r="2698">
      <x:c r="A2698">
        <x:v>3081399</x:v>
      </x:c>
      <x:c r="B2698" s="1">
        <x:v>43742.6120895023</x:v>
      </x:c>
      <x:c r="C2698" s="6">
        <x:v>134.805409933333</x:v>
      </x:c>
      <x:c r="D2698" s="13" t="s">
        <x:v>68</x:v>
      </x:c>
      <x:c r="E2698">
        <x:v>8</x:v>
      </x:c>
      <x:c r="F2698" s="14" t="s">
        <x:v>63</x:v>
      </x:c>
      <x:c r="G2698" s="15">
        <x:v>43742.4681231829</x:v>
      </x:c>
      <x:c r="H2698" t="s">
        <x:v>69</x:v>
      </x:c>
      <x:c r="I2698" s="6">
        <x:v>156.214272940948</x:v>
      </x:c>
      <x:c r="J2698" t="s">
        <x:v>66</x:v>
      </x:c>
      <x:c r="K2698" s="6">
        <x:v>27.0282693953295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0</x:v>
      </x:c>
      <x:c r="Q2698">
        <x:v>0</x:v>
      </x:c>
    </x:row>
    <x:row r="2699">
      <x:c r="A2699">
        <x:v>3081409</x:v>
      </x:c>
      <x:c r="B2699" s="1">
        <x:v>43742.6121241551</x:v>
      </x:c>
      <x:c r="C2699" s="6">
        <x:v>134.855324698333</x:v>
      </x:c>
      <x:c r="D2699" s="13" t="s">
        <x:v>68</x:v>
      </x:c>
      <x:c r="E2699">
        <x:v>8</x:v>
      </x:c>
      <x:c r="F2699" s="14" t="s">
        <x:v>63</x:v>
      </x:c>
      <x:c r="G2699" s="15">
        <x:v>43742.4681231829</x:v>
      </x:c>
      <x:c r="H2699" t="s">
        <x:v>69</x:v>
      </x:c>
      <x:c r="I2699" s="6">
        <x:v>156.377848385573</x:v>
      </x:c>
      <x:c r="J2699" t="s">
        <x:v>66</x:v>
      </x:c>
      <x:c r="K2699" s="6">
        <x:v>27.0234586392612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0</x:v>
      </x:c>
      <x:c r="Q2699">
        <x:v>0</x:v>
      </x:c>
    </x:row>
    <x:row r="2700">
      <x:c r="A2700">
        <x:v>3081419</x:v>
      </x:c>
      <x:c r="B2700" s="1">
        <x:v>43742.6121588773</x:v>
      </x:c>
      <x:c r="C2700" s="6">
        <x:v>134.905287565</x:v>
      </x:c>
      <x:c r="D2700" s="13" t="s">
        <x:v>68</x:v>
      </x:c>
      <x:c r="E2700">
        <x:v>8</x:v>
      </x:c>
      <x:c r="F2700" s="14" t="s">
        <x:v>63</x:v>
      </x:c>
      <x:c r="G2700" s="15">
        <x:v>43742.4681231829</x:v>
      </x:c>
      <x:c r="H2700" t="s">
        <x:v>69</x:v>
      </x:c>
      <x:c r="I2700" s="6">
        <x:v>156.225092334466</x:v>
      </x:c>
      <x:c r="J2700" t="s">
        <x:v>66</x:v>
      </x:c>
      <x:c r="K2700" s="6">
        <x:v>27.0254130080825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0</x:v>
      </x:c>
      <x:c r="Q2700">
        <x:v>0</x:v>
      </x:c>
    </x:row>
    <x:row r="2701">
      <x:c r="A2701">
        <x:v>3081429</x:v>
      </x:c>
      <x:c r="B2701" s="1">
        <x:v>43742.6121935185</x:v>
      </x:c>
      <x:c r="C2701" s="6">
        <x:v>134.95518976</x:v>
      </x:c>
      <x:c r="D2701" s="13" t="s">
        <x:v>68</x:v>
      </x:c>
      <x:c r="E2701">
        <x:v>8</x:v>
      </x:c>
      <x:c r="F2701" s="14" t="s">
        <x:v>63</x:v>
      </x:c>
      <x:c r="G2701" s="15">
        <x:v>43742.4681231829</x:v>
      </x:c>
      <x:c r="H2701" t="s">
        <x:v>69</x:v>
      </x:c>
      <x:c r="I2701" s="6">
        <x:v>156.284881825772</x:v>
      </x:c>
      <x:c r="J2701" t="s">
        <x:v>66</x:v>
      </x:c>
      <x:c r="K2701" s="6">
        <x:v>27.0192191661904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0</x:v>
      </x:c>
      <x:c r="Q2701">
        <x:v>0</x:v>
      </x:c>
    </x:row>
    <x:row r="2702">
      <x:c r="A2702">
        <x:v>3081439</x:v>
      </x:c>
      <x:c r="B2702" s="1">
        <x:v>43742.612228206</x:v>
      </x:c>
      <x:c r="C2702" s="6">
        <x:v>135.005128166667</x:v>
      </x:c>
      <x:c r="D2702" s="13" t="s">
        <x:v>68</x:v>
      </x:c>
      <x:c r="E2702">
        <x:v>8</x:v>
      </x:c>
      <x:c r="F2702" s="14" t="s">
        <x:v>63</x:v>
      </x:c>
      <x:c r="G2702" s="15">
        <x:v>43742.4681231829</x:v>
      </x:c>
      <x:c r="H2702" t="s">
        <x:v>69</x:v>
      </x:c>
      <x:c r="I2702" s="6">
        <x:v>156.278778029269</x:v>
      </x:c>
      <x:c r="J2702" t="s">
        <x:v>66</x:v>
      </x:c>
      <x:c r="K2702" s="6">
        <x:v>27.0256234786389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0</x:v>
      </x:c>
      <x:c r="Q2702">
        <x:v>0</x:v>
      </x:c>
    </x:row>
    <x:row r="2703">
      <x:c r="A2703">
        <x:v>3081449</x:v>
      </x:c>
      <x:c r="B2703" s="1">
        <x:v>43742.6122628125</x:v>
      </x:c>
      <x:c r="C2703" s="6">
        <x:v>135.054948186667</x:v>
      </x:c>
      <x:c r="D2703" s="13" t="s">
        <x:v>68</x:v>
      </x:c>
      <x:c r="E2703">
        <x:v>8</x:v>
      </x:c>
      <x:c r="F2703" s="14" t="s">
        <x:v>63</x:v>
      </x:c>
      <x:c r="G2703" s="15">
        <x:v>43742.4681231829</x:v>
      </x:c>
      <x:c r="H2703" t="s">
        <x:v>69</x:v>
      </x:c>
      <x:c r="I2703" s="6">
        <x:v>156.278136571998</x:v>
      </x:c>
      <x:c r="J2703" t="s">
        <x:v>66</x:v>
      </x:c>
      <x:c r="K2703" s="6">
        <x:v>27.0066210473151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0</x:v>
      </x:c>
      <x:c r="Q2703">
        <x:v>0</x:v>
      </x:c>
    </x:row>
    <x:row r="2704">
      <x:c r="A2704">
        <x:v>3081459</x:v>
      </x:c>
      <x:c r="B2704" s="1">
        <x:v>43742.6122974884</x:v>
      </x:c>
      <x:c r="C2704" s="6">
        <x:v>135.104930616667</x:v>
      </x:c>
      <x:c r="D2704" s="13" t="s">
        <x:v>68</x:v>
      </x:c>
      <x:c r="E2704">
        <x:v>8</x:v>
      </x:c>
      <x:c r="F2704" s="14" t="s">
        <x:v>63</x:v>
      </x:c>
      <x:c r="G2704" s="15">
        <x:v>43742.4681231829</x:v>
      </x:c>
      <x:c r="H2704" t="s">
        <x:v>69</x:v>
      </x:c>
      <x:c r="I2704" s="6">
        <x:v>156.033811770222</x:v>
      </x:c>
      <x:c r="J2704" t="s">
        <x:v>66</x:v>
      </x:c>
      <x:c r="K2704" s="6">
        <x:v>27.0328095526929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0</x:v>
      </x:c>
      <x:c r="Q2704">
        <x:v>0</x:v>
      </x:c>
    </x:row>
    <x:row r="2705">
      <x:c r="A2705">
        <x:v>3081469</x:v>
      </x:c>
      <x:c r="B2705" s="1">
        <x:v>43742.6123327546</x:v>
      </x:c>
      <x:c r="C2705" s="6">
        <x:v>135.155690063333</x:v>
      </x:c>
      <x:c r="D2705" s="13" t="s">
        <x:v>68</x:v>
      </x:c>
      <x:c r="E2705">
        <x:v>8</x:v>
      </x:c>
      <x:c r="F2705" s="14" t="s">
        <x:v>63</x:v>
      </x:c>
      <x:c r="G2705" s="15">
        <x:v>43742.4681231829</x:v>
      </x:c>
      <x:c r="H2705" t="s">
        <x:v>69</x:v>
      </x:c>
      <x:c r="I2705" s="6">
        <x:v>156.096585455498</x:v>
      </x:c>
      <x:c r="J2705" t="s">
        <x:v>66</x:v>
      </x:c>
      <x:c r="K2705" s="6">
        <x:v>27.0258038819834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0</x:v>
      </x:c>
      <x:c r="Q2705">
        <x:v>0</x:v>
      </x:c>
    </x:row>
    <x:row r="2706">
      <x:c r="A2706">
        <x:v>3081479</x:v>
      </x:c>
      <x:c r="B2706" s="1">
        <x:v>43742.6123675579</x:v>
      </x:c>
      <x:c r="C2706" s="6">
        <x:v>135.205832196667</x:v>
      </x:c>
      <x:c r="D2706" s="13" t="s">
        <x:v>68</x:v>
      </x:c>
      <x:c r="E2706">
        <x:v>8</x:v>
      </x:c>
      <x:c r="F2706" s="14" t="s">
        <x:v>63</x:v>
      </x:c>
      <x:c r="G2706" s="15">
        <x:v>43742.4681231829</x:v>
      </x:c>
      <x:c r="H2706" t="s">
        <x:v>69</x:v>
      </x:c>
      <x:c r="I2706" s="6">
        <x:v>156.11673012413</x:v>
      </x:c>
      <x:c r="J2706" t="s">
        <x:v>66</x:v>
      </x:c>
      <x:c r="K2706" s="6">
        <x:v>27.0204819873961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0</x:v>
      </x:c>
      <x:c r="Q2706">
        <x:v>0</x:v>
      </x:c>
    </x:row>
    <x:row r="2707">
      <x:c r="A2707">
        <x:v>3081489</x:v>
      </x:c>
      <x:c r="B2707" s="1">
        <x:v>43742.6124020486</x:v>
      </x:c>
      <x:c r="C2707" s="6">
        <x:v>135.255445941667</x:v>
      </x:c>
      <x:c r="D2707" s="13" t="s">
        <x:v>68</x:v>
      </x:c>
      <x:c r="E2707">
        <x:v>8</x:v>
      </x:c>
      <x:c r="F2707" s="14" t="s">
        <x:v>63</x:v>
      </x:c>
      <x:c r="G2707" s="15">
        <x:v>43742.4681231829</x:v>
      </x:c>
      <x:c r="H2707" t="s">
        <x:v>69</x:v>
      </x:c>
      <x:c r="I2707" s="6">
        <x:v>156.127742293332</x:v>
      </x:c>
      <x:c r="J2707" t="s">
        <x:v>66</x:v>
      </x:c>
      <x:c r="K2707" s="6">
        <x:v>27.0271569073757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0</x:v>
      </x:c>
      <x:c r="Q2707">
        <x:v>0</x:v>
      </x:c>
    </x:row>
    <x:row r="2708">
      <x:c r="A2708">
        <x:v>3081499</x:v>
      </x:c>
      <x:c r="B2708" s="1">
        <x:v>43742.6124366898</x:v>
      </x:c>
      <x:c r="C2708" s="6">
        <x:v>135.305344955</x:v>
      </x:c>
      <x:c r="D2708" s="13" t="s">
        <x:v>68</x:v>
      </x:c>
      <x:c r="E2708">
        <x:v>8</x:v>
      </x:c>
      <x:c r="F2708" s="14" t="s">
        <x:v>63</x:v>
      </x:c>
      <x:c r="G2708" s="15">
        <x:v>43742.4681231829</x:v>
      </x:c>
      <x:c r="H2708" t="s">
        <x:v>69</x:v>
      </x:c>
      <x:c r="I2708" s="6">
        <x:v>156.122079917812</x:v>
      </x:c>
      <x:c r="J2708" t="s">
        <x:v>66</x:v>
      </x:c>
      <x:c r="K2708" s="6">
        <x:v>27.0190688303642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0</x:v>
      </x:c>
      <x:c r="Q2708">
        <x:v>0</x:v>
      </x:c>
    </x:row>
    <x:row r="2709">
      <x:c r="A2709">
        <x:v>3081509</x:v>
      </x:c>
      <x:c r="B2709" s="1">
        <x:v>43742.6124713773</x:v>
      </x:c>
      <x:c r="C2709" s="6">
        <x:v>135.355317185</x:v>
      </x:c>
      <x:c r="D2709" s="13" t="s">
        <x:v>68</x:v>
      </x:c>
      <x:c r="E2709">
        <x:v>8</x:v>
      </x:c>
      <x:c r="F2709" s="14" t="s">
        <x:v>63</x:v>
      </x:c>
      <x:c r="G2709" s="15">
        <x:v>43742.4681231829</x:v>
      </x:c>
      <x:c r="H2709" t="s">
        <x:v>69</x:v>
      </x:c>
      <x:c r="I2709" s="6">
        <x:v>156.08500993066</x:v>
      </x:c>
      <x:c r="J2709" t="s">
        <x:v>66</x:v>
      </x:c>
      <x:c r="K2709" s="6">
        <x:v>27.0192793005226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0</x:v>
      </x:c>
      <x:c r="Q2709">
        <x:v>0</x:v>
      </x:c>
    </x:row>
    <x:row r="2710">
      <x:c r="A2710">
        <x:v>3081519</x:v>
      </x:c>
      <x:c r="B2710" s="1">
        <x:v>43742.612506331</x:v>
      </x:c>
      <x:c r="C2710" s="6">
        <x:v>135.405607413333</x:v>
      </x:c>
      <x:c r="D2710" s="13" t="s">
        <x:v>68</x:v>
      </x:c>
      <x:c r="E2710">
        <x:v>8</x:v>
      </x:c>
      <x:c r="F2710" s="14" t="s">
        <x:v>63</x:v>
      </x:c>
      <x:c r="G2710" s="15">
        <x:v>43742.4681231829</x:v>
      </x:c>
      <x:c r="H2710" t="s">
        <x:v>69</x:v>
      </x:c>
      <x:c r="I2710" s="6">
        <x:v>155.994185818238</x:v>
      </x:c>
      <x:c r="J2710" t="s">
        <x:v>66</x:v>
      </x:c>
      <x:c r="K2710" s="6">
        <x:v>27.0241201178119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0</x:v>
      </x:c>
      <x:c r="Q2710">
        <x:v>0</x:v>
      </x:c>
    </x:row>
    <x:row r="2711">
      <x:c r="A2711">
        <x:v>3081529</x:v>
      </x:c>
      <x:c r="B2711" s="1">
        <x:v>43742.6125409722</x:v>
      </x:c>
      <x:c r="C2711" s="6">
        <x:v>135.45550373</x:v>
      </x:c>
      <x:c r="D2711" s="13" t="s">
        <x:v>68</x:v>
      </x:c>
      <x:c r="E2711">
        <x:v>8</x:v>
      </x:c>
      <x:c r="F2711" s="14" t="s">
        <x:v>63</x:v>
      </x:c>
      <x:c r="G2711" s="15">
        <x:v>43742.4681231829</x:v>
      </x:c>
      <x:c r="H2711" t="s">
        <x:v>69</x:v>
      </x:c>
      <x:c r="I2711" s="6">
        <x:v>156.015872281521</x:v>
      </x:c>
      <x:c r="J2711" t="s">
        <x:v>66</x:v>
      </x:c>
      <x:c r="K2711" s="6">
        <x:v>27.0279687228731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0</x:v>
      </x:c>
      <x:c r="Q2711">
        <x:v>0</x:v>
      </x:c>
    </x:row>
    <x:row r="2712">
      <x:c r="A2712">
        <x:v>3081539</x:v>
      </x:c>
      <x:c r="B2712" s="1">
        <x:v>43742.6125758449</x:v>
      </x:c>
      <x:c r="C2712" s="6">
        <x:v>135.505740151667</x:v>
      </x:c>
      <x:c r="D2712" s="13" t="s">
        <x:v>68</x:v>
      </x:c>
      <x:c r="E2712">
        <x:v>8</x:v>
      </x:c>
      <x:c r="F2712" s="14" t="s">
        <x:v>63</x:v>
      </x:c>
      <x:c r="G2712" s="15">
        <x:v>43742.4681231829</x:v>
      </x:c>
      <x:c r="H2712" t="s">
        <x:v>69</x:v>
      </x:c>
      <x:c r="I2712" s="6">
        <x:v>155.896039904046</x:v>
      </x:c>
      <x:c r="J2712" t="s">
        <x:v>66</x:v>
      </x:c>
      <x:c r="K2712" s="6">
        <x:v>27.0309153141061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0</x:v>
      </x:c>
      <x:c r="Q2712">
        <x:v>0</x:v>
      </x:c>
    </x:row>
    <x:row r="2713">
      <x:c r="A2713">
        <x:v>3081549</x:v>
      </x:c>
      <x:c r="B2713" s="1">
        <x:v>43742.6126104977</x:v>
      </x:c>
      <x:c r="C2713" s="6">
        <x:v>135.55563017</x:v>
      </x:c>
      <x:c r="D2713" s="13" t="s">
        <x:v>68</x:v>
      </x:c>
      <x:c r="E2713">
        <x:v>8</x:v>
      </x:c>
      <x:c r="F2713" s="14" t="s">
        <x:v>63</x:v>
      </x:c>
      <x:c r="G2713" s="15">
        <x:v>43742.4681231829</x:v>
      </x:c>
      <x:c r="H2713" t="s">
        <x:v>69</x:v>
      </x:c>
      <x:c r="I2713" s="6">
        <x:v>155.96803685094</x:v>
      </x:c>
      <x:c r="J2713" t="s">
        <x:v>66</x:v>
      </x:c>
      <x:c r="K2713" s="6">
        <x:v>27.0166634580614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0</x:v>
      </x:c>
      <x:c r="Q2713">
        <x:v>0</x:v>
      </x:c>
    </x:row>
    <x:row r="2714">
      <x:c r="A2714">
        <x:v>3081559</x:v>
      </x:c>
      <x:c r="B2714" s="1">
        <x:v>43742.6126452199</x:v>
      </x:c>
      <x:c r="C2714" s="6">
        <x:v>135.605605585</x:v>
      </x:c>
      <x:c r="D2714" s="13" t="s">
        <x:v>68</x:v>
      </x:c>
      <x:c r="E2714">
        <x:v>8</x:v>
      </x:c>
      <x:c r="F2714" s="14" t="s">
        <x:v>63</x:v>
      </x:c>
      <x:c r="G2714" s="15">
        <x:v>43742.4681231829</x:v>
      </x:c>
      <x:c r="H2714" t="s">
        <x:v>69</x:v>
      </x:c>
      <x:c r="I2714" s="6">
        <x:v>155.98633879705</x:v>
      </x:c>
      <x:c r="J2714" t="s">
        <x:v>66</x:v>
      </x:c>
      <x:c r="K2714" s="6">
        <x:v>27.0261947559297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0</x:v>
      </x:c>
      <x:c r="Q2714">
        <x:v>0</x:v>
      </x:c>
    </x:row>
    <x:row r="2715">
      <x:c r="A2715">
        <x:v>3081569</x:v>
      </x:c>
      <x:c r="B2715" s="1">
        <x:v>43742.6126798611</x:v>
      </x:c>
      <x:c r="C2715" s="6">
        <x:v>135.655541743333</x:v>
      </x:c>
      <x:c r="D2715" s="13" t="s">
        <x:v>68</x:v>
      </x:c>
      <x:c r="E2715">
        <x:v>8</x:v>
      </x:c>
      <x:c r="F2715" s="14" t="s">
        <x:v>63</x:v>
      </x:c>
      <x:c r="G2715" s="15">
        <x:v>43742.4681231829</x:v>
      </x:c>
      <x:c r="H2715" t="s">
        <x:v>69</x:v>
      </x:c>
      <x:c r="I2715" s="6">
        <x:v>155.829125178455</x:v>
      </x:c>
      <x:c r="J2715" t="s">
        <x:v>66</x:v>
      </x:c>
      <x:c r="K2715" s="6">
        <x:v>27.0342527828097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0</x:v>
      </x:c>
      <x:c r="Q2715">
        <x:v>0</x:v>
      </x:c>
    </x:row>
    <x:row r="2716">
      <x:c r="A2716">
        <x:v>3081579</x:v>
      </x:c>
      <x:c r="B2716" s="1">
        <x:v>43742.6127145486</x:v>
      </x:c>
      <x:c r="C2716" s="6">
        <x:v>135.705454603333</x:v>
      </x:c>
      <x:c r="D2716" s="13" t="s">
        <x:v>68</x:v>
      </x:c>
      <x:c r="E2716">
        <x:v>8</x:v>
      </x:c>
      <x:c r="F2716" s="14" t="s">
        <x:v>63</x:v>
      </x:c>
      <x:c r="G2716" s="15">
        <x:v>43742.4681231829</x:v>
      </x:c>
      <x:c r="H2716" t="s">
        <x:v>69</x:v>
      </x:c>
      <x:c r="I2716" s="6">
        <x:v>155.812122959521</x:v>
      </x:c>
      <x:c r="J2716" t="s">
        <x:v>66</x:v>
      </x:c>
      <x:c r="K2716" s="6">
        <x:v>27.0435435915424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0</x:v>
      </x:c>
      <x:c r="Q2716">
        <x:v>0</x:v>
      </x:c>
    </x:row>
    <x:row r="2717">
      <x:c r="A2717">
        <x:v>3081589</x:v>
      </x:c>
      <x:c r="B2717" s="1">
        <x:v>43742.6127491551</x:v>
      </x:c>
      <x:c r="C2717" s="6">
        <x:v>135.75530336</x:v>
      </x:c>
      <x:c r="D2717" s="13" t="s">
        <x:v>68</x:v>
      </x:c>
      <x:c r="E2717">
        <x:v>8</x:v>
      </x:c>
      <x:c r="F2717" s="14" t="s">
        <x:v>63</x:v>
      </x:c>
      <x:c r="G2717" s="15">
        <x:v>43742.4681231829</x:v>
      </x:c>
      <x:c r="H2717" t="s">
        <x:v>69</x:v>
      </x:c>
      <x:c r="I2717" s="6">
        <x:v>155.872497223515</x:v>
      </x:c>
      <x:c r="J2717" t="s">
        <x:v>66</x:v>
      </x:c>
      <x:c r="K2717" s="6">
        <x:v>27.0179864126144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0</x:v>
      </x:c>
      <x:c r="Q2717">
        <x:v>0</x:v>
      </x:c>
    </x:row>
    <x:row r="2718">
      <x:c r="A2718">
        <x:v>3081599</x:v>
      </x:c>
      <x:c r="B2718" s="1">
        <x:v>43742.6127837963</x:v>
      </x:c>
      <x:c r="C2718" s="6">
        <x:v>135.805206621667</x:v>
      </x:c>
      <x:c r="D2718" s="13" t="s">
        <x:v>68</x:v>
      </x:c>
      <x:c r="E2718">
        <x:v>8</x:v>
      </x:c>
      <x:c r="F2718" s="14" t="s">
        <x:v>63</x:v>
      </x:c>
      <x:c r="G2718" s="15">
        <x:v>43742.4681231829</x:v>
      </x:c>
      <x:c r="H2718" t="s">
        <x:v>69</x:v>
      </x:c>
      <x:c r="I2718" s="6">
        <x:v>155.686395310049</x:v>
      </x:c>
      <x:c r="J2718" t="s">
        <x:v>66</x:v>
      </x:c>
      <x:c r="K2718" s="6">
        <x:v>27.0145888258339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0</x:v>
      </x:c>
      <x:c r="Q2718">
        <x:v>0</x:v>
      </x:c>
    </x:row>
    <x:row r="2719">
      <x:c r="A2719">
        <x:v>3081609</x:v>
      </x:c>
      <x:c r="B2719" s="1">
        <x:v>43742.6128184838</x:v>
      </x:c>
      <x:c r="C2719" s="6">
        <x:v>135.855154705</x:v>
      </x:c>
      <x:c r="D2719" s="13" t="s">
        <x:v>68</x:v>
      </x:c>
      <x:c r="E2719">
        <x:v>8</x:v>
      </x:c>
      <x:c r="F2719" s="14" t="s">
        <x:v>63</x:v>
      </x:c>
      <x:c r="G2719" s="15">
        <x:v>43742.4681231829</x:v>
      </x:c>
      <x:c r="H2719" t="s">
        <x:v>69</x:v>
      </x:c>
      <x:c r="I2719" s="6">
        <x:v>155.78241159924</x:v>
      </x:c>
      <x:c r="J2719" t="s">
        <x:v>66</x:v>
      </x:c>
      <x:c r="K2719" s="6">
        <x:v>27.0418297511042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0</x:v>
      </x:c>
      <x:c r="Q2719">
        <x:v>0</x:v>
      </x:c>
    </x:row>
    <x:row r="2720">
      <x:c r="A2720">
        <x:v>3081619</x:v>
      </x:c>
      <x:c r="B2720" s="1">
        <x:v>43742.612853206</x:v>
      </x:c>
      <x:c r="C2720" s="6">
        <x:v>135.905118495</x:v>
      </x:c>
      <x:c r="D2720" s="13" t="s">
        <x:v>68</x:v>
      </x:c>
      <x:c r="E2720">
        <x:v>8</x:v>
      </x:c>
      <x:c r="F2720" s="14" t="s">
        <x:v>63</x:v>
      </x:c>
      <x:c r="G2720" s="15">
        <x:v>43742.4681231829</x:v>
      </x:c>
      <x:c r="H2720" t="s">
        <x:v>69</x:v>
      </x:c>
      <x:c r="I2720" s="6">
        <x:v>155.801539714445</x:v>
      </x:c>
      <x:c r="J2720" t="s">
        <x:v>66</x:v>
      </x:c>
      <x:c r="K2720" s="6">
        <x:v>27.027186974613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0</x:v>
      </x:c>
      <x:c r="Q2720">
        <x:v>0</x:v>
      </x:c>
    </x:row>
    <x:row r="2721">
      <x:c r="A2721">
        <x:v>3081629</x:v>
      </x:c>
      <x:c r="B2721" s="1">
        <x:v>43742.6128878125</x:v>
      </x:c>
      <x:c r="C2721" s="6">
        <x:v>135.954960448333</x:v>
      </x:c>
      <x:c r="D2721" s="13" t="s">
        <x:v>68</x:v>
      </x:c>
      <x:c r="E2721">
        <x:v>8</x:v>
      </x:c>
      <x:c r="F2721" s="14" t="s">
        <x:v>63</x:v>
      </x:c>
      <x:c r="G2721" s="15">
        <x:v>43742.4681231829</x:v>
      </x:c>
      <x:c r="H2721" t="s">
        <x:v>69</x:v>
      </x:c>
      <x:c r="I2721" s="6">
        <x:v>155.719612650012</x:v>
      </x:c>
      <x:c r="J2721" t="s">
        <x:v>66</x:v>
      </x:c>
      <x:c r="K2721" s="6">
        <x:v>27.0201512484632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0</x:v>
      </x:c>
      <x:c r="Q2721">
        <x:v>0</x:v>
      </x:c>
    </x:row>
    <x:row r="2722">
      <x:c r="A2722">
        <x:v>3081639</x:v>
      </x:c>
      <x:c r="B2722" s="1">
        <x:v>43742.6129229977</x:v>
      </x:c>
      <x:c r="C2722" s="6">
        <x:v>136.005649691667</x:v>
      </x:c>
      <x:c r="D2722" s="13" t="s">
        <x:v>68</x:v>
      </x:c>
      <x:c r="E2722">
        <x:v>8</x:v>
      </x:c>
      <x:c r="F2722" s="14" t="s">
        <x:v>63</x:v>
      </x:c>
      <x:c r="G2722" s="15">
        <x:v>43742.4681231829</x:v>
      </x:c>
      <x:c r="H2722" t="s">
        <x:v>69</x:v>
      </x:c>
      <x:c r="I2722" s="6">
        <x:v>155.586079391933</x:v>
      </x:c>
      <x:c r="J2722" t="s">
        <x:v>66</x:v>
      </x:c>
      <x:c r="K2722" s="6">
        <x:v>27.012454060678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0</x:v>
      </x:c>
      <x:c r="Q2722">
        <x:v>0</x:v>
      </x:c>
    </x:row>
    <x:row r="2723">
      <x:c r="A2723">
        <x:v>3081649</x:v>
      </x:c>
      <x:c r="B2723" s="1">
        <x:v>43742.6129576736</x:v>
      </x:c>
      <x:c r="C2723" s="6">
        <x:v>136.055583568333</x:v>
      </x:c>
      <x:c r="D2723" s="13" t="s">
        <x:v>68</x:v>
      </x:c>
      <x:c r="E2723">
        <x:v>8</x:v>
      </x:c>
      <x:c r="F2723" s="14" t="s">
        <x:v>63</x:v>
      </x:c>
      <x:c r="G2723" s="15">
        <x:v>43742.4681231829</x:v>
      </x:c>
      <x:c r="H2723" t="s">
        <x:v>69</x:v>
      </x:c>
      <x:c r="I2723" s="6">
        <x:v>155.685418626634</x:v>
      </x:c>
      <x:c r="J2723" t="s">
        <x:v>66</x:v>
      </x:c>
      <x:c r="K2723" s="6">
        <x:v>27.0244207899232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0</x:v>
      </x:c>
      <x:c r="Q2723">
        <x:v>0</x:v>
      </x:c>
    </x:row>
    <x:row r="2724">
      <x:c r="A2724">
        <x:v>3081659</x:v>
      </x:c>
      <x:c r="B2724" s="1">
        <x:v>43742.6129922801</x:v>
      </x:c>
      <x:c r="C2724" s="6">
        <x:v>136.105420598333</x:v>
      </x:c>
      <x:c r="D2724" s="13" t="s">
        <x:v>68</x:v>
      </x:c>
      <x:c r="E2724">
        <x:v>8</x:v>
      </x:c>
      <x:c r="F2724" s="14" t="s">
        <x:v>63</x:v>
      </x:c>
      <x:c r="G2724" s="15">
        <x:v>43742.4681231829</x:v>
      </x:c>
      <x:c r="H2724" t="s">
        <x:v>69</x:v>
      </x:c>
      <x:c r="I2724" s="6">
        <x:v>155.715866022207</x:v>
      </x:c>
      <x:c r="J2724" t="s">
        <x:v>66</x:v>
      </x:c>
      <x:c r="K2724" s="6">
        <x:v>27.0211434653606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0</x:v>
      </x:c>
      <x:c r="Q2724">
        <x:v>0</x:v>
      </x:c>
    </x:row>
    <x:row r="2725">
      <x:c r="A2725">
        <x:v>3081669</x:v>
      </x:c>
      <x:c r="B2725" s="1">
        <x:v>43742.6130269329</x:v>
      </x:c>
      <x:c r="C2725" s="6">
        <x:v>136.155323448333</x:v>
      </x:c>
      <x:c r="D2725" s="13" t="s">
        <x:v>68</x:v>
      </x:c>
      <x:c r="E2725">
        <x:v>8</x:v>
      </x:c>
      <x:c r="F2725" s="14" t="s">
        <x:v>63</x:v>
      </x:c>
      <x:c r="G2725" s="15">
        <x:v>43742.4681231829</x:v>
      </x:c>
      <x:c r="H2725" t="s">
        <x:v>69</x:v>
      </x:c>
      <x:c r="I2725" s="6">
        <x:v>155.68138051482</x:v>
      </x:c>
      <x:c r="J2725" t="s">
        <x:v>66</x:v>
      </x:c>
      <x:c r="K2725" s="6">
        <x:v>27.0111311083051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0</x:v>
      </x:c>
      <x:c r="Q2725">
        <x:v>0</x:v>
      </x:c>
    </x:row>
    <x:row r="2726">
      <x:c r="A2726">
        <x:v>3081679</x:v>
      </x:c>
      <x:c r="B2726" s="1">
        <x:v>43742.6130615393</x:v>
      </x:c>
      <x:c r="C2726" s="6">
        <x:v>136.20511715</x:v>
      </x:c>
      <x:c r="D2726" s="13" t="s">
        <x:v>68</x:v>
      </x:c>
      <x:c r="E2726">
        <x:v>8</x:v>
      </x:c>
      <x:c r="F2726" s="14" t="s">
        <x:v>63</x:v>
      </x:c>
      <x:c r="G2726" s="15">
        <x:v>43742.4681231829</x:v>
      </x:c>
      <x:c r="H2726" t="s">
        <x:v>69</x:v>
      </x:c>
      <x:c r="I2726" s="6">
        <x:v>155.697728691369</x:v>
      </x:c>
      <x:c r="J2726" t="s">
        <x:v>66</x:v>
      </x:c>
      <x:c r="K2726" s="6">
        <x:v>27.0307349104869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0</x:v>
      </x:c>
      <x:c r="Q2726">
        <x:v>0</x:v>
      </x:c>
    </x:row>
    <x:row r="2727">
      <x:c r="A2727">
        <x:v>3081689</x:v>
      </x:c>
      <x:c r="B2727" s="1">
        <x:v>43742.6130963773</x:v>
      </x:c>
      <x:c r="C2727" s="6">
        <x:v>136.255306221667</x:v>
      </x:c>
      <x:c r="D2727" s="13" t="s">
        <x:v>68</x:v>
      </x:c>
      <x:c r="E2727">
        <x:v>8</x:v>
      </x:c>
      <x:c r="F2727" s="14" t="s">
        <x:v>63</x:v>
      </x:c>
      <x:c r="G2727" s="15">
        <x:v>43742.4681231829</x:v>
      </x:c>
      <x:c r="H2727" t="s">
        <x:v>69</x:v>
      </x:c>
      <x:c r="I2727" s="6">
        <x:v>155.637644456973</x:v>
      </x:c>
      <x:c r="J2727" t="s">
        <x:v>66</x:v>
      </x:c>
      <x:c r="K2727" s="6">
        <x:v>27.0131456041713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0</x:v>
      </x:c>
      <x:c r="Q2727">
        <x:v>0</x:v>
      </x:c>
    </x:row>
    <x:row r="2728">
      <x:c r="A2728">
        <x:v>3081699</x:v>
      </x:c>
      <x:c r="B2728" s="1">
        <x:v>43742.6131310532</x:v>
      </x:c>
      <x:c r="C2728" s="6">
        <x:v>136.30525688</x:v>
      </x:c>
      <x:c r="D2728" s="13" t="s">
        <x:v>68</x:v>
      </x:c>
      <x:c r="E2728">
        <x:v>8</x:v>
      </x:c>
      <x:c r="F2728" s="14" t="s">
        <x:v>63</x:v>
      </x:c>
      <x:c r="G2728" s="15">
        <x:v>43742.4681231829</x:v>
      </x:c>
      <x:c r="H2728" t="s">
        <x:v>69</x:v>
      </x:c>
      <x:c r="I2728" s="6">
        <x:v>155.659132818711</x:v>
      </x:c>
      <x:c r="J2728" t="s">
        <x:v>66</x:v>
      </x:c>
      <x:c r="K2728" s="6">
        <x:v>27.0170242637969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0</x:v>
      </x:c>
      <x:c r="Q2728">
        <x:v>0</x:v>
      </x:c>
    </x:row>
    <x:row r="2729">
      <x:c r="A2729">
        <x:v>3081709</x:v>
      </x:c>
      <x:c r="B2729" s="1">
        <x:v>43742.613165706</x:v>
      </x:c>
      <x:c r="C2729" s="6">
        <x:v>136.35512218</x:v>
      </x:c>
      <x:c r="D2729" s="13" t="s">
        <x:v>68</x:v>
      </x:c>
      <x:c r="E2729">
        <x:v>8</x:v>
      </x:c>
      <x:c r="F2729" s="14" t="s">
        <x:v>63</x:v>
      </x:c>
      <x:c r="G2729" s="15">
        <x:v>43742.4681231829</x:v>
      </x:c>
      <x:c r="H2729" t="s">
        <x:v>69</x:v>
      </x:c>
      <x:c r="I2729" s="6">
        <x:v>155.58494489776</x:v>
      </x:c>
      <x:c r="J2729" t="s">
        <x:v>66</x:v>
      </x:c>
      <x:c r="K2729" s="6">
        <x:v>27.0127547317447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0</x:v>
      </x:c>
      <x:c r="Q2729">
        <x:v>0</x:v>
      </x:c>
    </x:row>
    <x:row r="2730">
      <x:c r="A2730">
        <x:v>3081719</x:v>
      </x:c>
      <x:c r="B2730" s="1">
        <x:v>43742.6132004282</x:v>
      </x:c>
      <x:c r="C2730" s="6">
        <x:v>136.405130291667</x:v>
      </x:c>
      <x:c r="D2730" s="13" t="s">
        <x:v>68</x:v>
      </x:c>
      <x:c r="E2730">
        <x:v>8</x:v>
      </x:c>
      <x:c r="F2730" s="14" t="s">
        <x:v>63</x:v>
      </x:c>
      <x:c r="G2730" s="15">
        <x:v>43742.4681231829</x:v>
      </x:c>
      <x:c r="H2730" t="s">
        <x:v>69</x:v>
      </x:c>
      <x:c r="I2730" s="6">
        <x:v>155.649447697147</x:v>
      </x:c>
      <x:c r="J2730" t="s">
        <x:v>66</x:v>
      </x:c>
      <x:c r="K2730" s="6">
        <x:v>27.0100186260311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0</x:v>
      </x:c>
      <x:c r="Q2730">
        <x:v>0</x:v>
      </x:c>
    </x:row>
    <x:row r="2731">
      <x:c r="A2731">
        <x:v>3081729</x:v>
      </x:c>
      <x:c r="B2731" s="1">
        <x:v>43742.6132350694</x:v>
      </x:c>
      <x:c r="C2731" s="6">
        <x:v>136.455046058333</x:v>
      </x:c>
      <x:c r="D2731" s="13" t="s">
        <x:v>68</x:v>
      </x:c>
      <x:c r="E2731">
        <x:v>8</x:v>
      </x:c>
      <x:c r="F2731" s="14" t="s">
        <x:v>63</x:v>
      </x:c>
      <x:c r="G2731" s="15">
        <x:v>43742.4681231829</x:v>
      </x:c>
      <x:c r="H2731" t="s">
        <x:v>69</x:v>
      </x:c>
      <x:c r="I2731" s="6">
        <x:v>155.56483630926</x:v>
      </x:c>
      <x:c r="J2731" t="s">
        <x:v>66</x:v>
      </x:c>
      <x:c r="K2731" s="6">
        <x:v>27.0085152721931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0</x:v>
      </x:c>
      <x:c r="Q2731">
        <x:v>0</x:v>
      </x:c>
    </x:row>
    <x:row r="2732">
      <x:c r="A2732">
        <x:v>3081739</x:v>
      </x:c>
      <x:c r="B2732" s="1">
        <x:v>43742.6132697569</x:v>
      </x:c>
      <x:c r="C2732" s="6">
        <x:v>136.504984428333</x:v>
      </x:c>
      <x:c r="D2732" s="13" t="s">
        <x:v>68</x:v>
      </x:c>
      <x:c r="E2732">
        <x:v>8</x:v>
      </x:c>
      <x:c r="F2732" s="14" t="s">
        <x:v>63</x:v>
      </x:c>
      <x:c r="G2732" s="15">
        <x:v>43742.4681231829</x:v>
      </x:c>
      <x:c r="H2732" t="s">
        <x:v>69</x:v>
      </x:c>
      <x:c r="I2732" s="6">
        <x:v>155.506401406114</x:v>
      </x:c>
      <x:c r="J2732" t="s">
        <x:v>66</x:v>
      </x:c>
      <x:c r="K2732" s="6">
        <x:v>27.0144384902151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0</x:v>
      </x:c>
      <x:c r="Q2732">
        <x:v>0</x:v>
      </x:c>
    </x:row>
    <x:row r="2733">
      <x:c r="A2733">
        <x:v>3081749</x:v>
      </x:c>
      <x:c r="B2733" s="1">
        <x:v>43742.6133049421</x:v>
      </x:c>
      <x:c r="C2733" s="6">
        <x:v>136.555610895</x:v>
      </x:c>
      <x:c r="D2733" s="13" t="s">
        <x:v>68</x:v>
      </x:c>
      <x:c r="E2733">
        <x:v>8</x:v>
      </x:c>
      <x:c r="F2733" s="14" t="s">
        <x:v>63</x:v>
      </x:c>
      <x:c r="G2733" s="15">
        <x:v>43742.4681231829</x:v>
      </x:c>
      <x:c r="H2733" t="s">
        <x:v>69</x:v>
      </x:c>
      <x:c r="I2733" s="6">
        <x:v>155.337915993652</x:v>
      </x:c>
      <x:c r="J2733" t="s">
        <x:v>66</x:v>
      </x:c>
      <x:c r="K2733" s="6">
        <x:v>27.0208728607226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0</x:v>
      </x:c>
      <x:c r="Q2733">
        <x:v>0</x:v>
      </x:c>
    </x:row>
    <x:row r="2734">
      <x:c r="A2734">
        <x:v>3081759</x:v>
      </x:c>
      <x:c r="B2734" s="1">
        <x:v>43742.6133396643</x:v>
      </x:c>
      <x:c r="C2734" s="6">
        <x:v>136.605653286667</x:v>
      </x:c>
      <x:c r="D2734" s="13" t="s">
        <x:v>68</x:v>
      </x:c>
      <x:c r="E2734">
        <x:v>8</x:v>
      </x:c>
      <x:c r="F2734" s="14" t="s">
        <x:v>63</x:v>
      </x:c>
      <x:c r="G2734" s="15">
        <x:v>43742.4681231829</x:v>
      </x:c>
      <x:c r="H2734" t="s">
        <x:v>69</x:v>
      </x:c>
      <x:c r="I2734" s="6">
        <x:v>155.235637699483</x:v>
      </x:c>
      <x:c r="J2734" t="s">
        <x:v>66</x:v>
      </x:c>
      <x:c r="K2734" s="6">
        <x:v>27.0145587587099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0</x:v>
      </x:c>
      <x:c r="Q2734">
        <x:v>0</x:v>
      </x:c>
    </x:row>
    <x:row r="2735">
      <x:c r="A2735">
        <x:v>3081769</x:v>
      </x:c>
      <x:c r="B2735" s="1">
        <x:v>43742.6133743866</x:v>
      </x:c>
      <x:c r="C2735" s="6">
        <x:v>136.655645001667</x:v>
      </x:c>
      <x:c r="D2735" s="13" t="s">
        <x:v>68</x:v>
      </x:c>
      <x:c r="E2735">
        <x:v>8</x:v>
      </x:c>
      <x:c r="F2735" s="14" t="s">
        <x:v>63</x:v>
      </x:c>
      <x:c r="G2735" s="15">
        <x:v>43742.4681231829</x:v>
      </x:c>
      <x:c r="H2735" t="s">
        <x:v>69</x:v>
      </x:c>
      <x:c r="I2735" s="6">
        <x:v>155.162304752453</x:v>
      </x:c>
      <x:c r="J2735" t="s">
        <x:v>66</x:v>
      </x:c>
      <x:c r="K2735" s="6">
        <x:v>27.0149195642193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0</x:v>
      </x:c>
      <x:c r="Q2735">
        <x:v>0</x:v>
      </x:c>
    </x:row>
    <x:row r="2736">
      <x:c r="A2736">
        <x:v>3081779</x:v>
      </x:c>
      <x:c r="B2736" s="1">
        <x:v>43742.6134091435</x:v>
      </x:c>
      <x:c r="C2736" s="6">
        <x:v>136.705685736667</x:v>
      </x:c>
      <x:c r="D2736" s="13" t="s">
        <x:v>68</x:v>
      </x:c>
      <x:c r="E2736">
        <x:v>8</x:v>
      </x:c>
      <x:c r="F2736" s="14" t="s">
        <x:v>63</x:v>
      </x:c>
      <x:c r="G2736" s="15">
        <x:v>43742.4681231829</x:v>
      </x:c>
      <x:c r="H2736" t="s">
        <x:v>69</x:v>
      </x:c>
      <x:c r="I2736" s="6">
        <x:v>155.150992901381</x:v>
      </x:c>
      <x:c r="J2736" t="s">
        <x:v>66</x:v>
      </x:c>
      <x:c r="K2736" s="6">
        <x:v>27.0131456041713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0</x:v>
      </x:c>
      <x:c r="Q2736">
        <x:v>0</x:v>
      </x:c>
    </x:row>
    <x:row r="2737">
      <x:c r="A2737">
        <x:v>3081789</x:v>
      </x:c>
      <x:c r="B2737" s="1">
        <x:v>43742.6134438657</x:v>
      </x:c>
      <x:c r="C2737" s="6">
        <x:v>136.755674586667</x:v>
      </x:c>
      <x:c r="D2737" s="13" t="s">
        <x:v>68</x:v>
      </x:c>
      <x:c r="E2737">
        <x:v>8</x:v>
      </x:c>
      <x:c r="F2737" s="14" t="s">
        <x:v>63</x:v>
      </x:c>
      <x:c r="G2737" s="15">
        <x:v>43742.4681231829</x:v>
      </x:c>
      <x:c r="H2737" t="s">
        <x:v>69</x:v>
      </x:c>
      <x:c r="I2737" s="6">
        <x:v>155.026727513603</x:v>
      </x:c>
      <x:c r="J2737" t="s">
        <x:v>66</x:v>
      </x:c>
      <x:c r="K2737" s="6">
        <x:v>27.0414088079724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0</x:v>
      </x:c>
      <x:c r="Q2737">
        <x:v>0</x:v>
      </x:c>
    </x:row>
    <x:row r="2738">
      <x:c r="A2738">
        <x:v>3081799</x:v>
      </x:c>
      <x:c r="B2738" s="1">
        <x:v>43742.613478588</x:v>
      </x:c>
      <x:c r="C2738" s="6">
        <x:v>136.805712488333</x:v>
      </x:c>
      <x:c r="D2738" s="13" t="s">
        <x:v>68</x:v>
      </x:c>
      <x:c r="E2738">
        <x:v>8</x:v>
      </x:c>
      <x:c r="F2738" s="14" t="s">
        <x:v>63</x:v>
      </x:c>
      <x:c r="G2738" s="15">
        <x:v>43742.4681231829</x:v>
      </x:c>
      <x:c r="H2738" t="s">
        <x:v>69</x:v>
      </x:c>
      <x:c r="I2738" s="6">
        <x:v>155.045156753763</x:v>
      </x:c>
      <x:c r="J2738" t="s">
        <x:v>66</x:v>
      </x:c>
      <x:c r="K2738" s="6">
        <x:v>27.0173850695705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0</x:v>
      </x:c>
      <x:c r="Q2738">
        <x:v>0</x:v>
      </x:c>
    </x:row>
    <x:row r="2739">
      <x:c r="A2739">
        <x:v>3081809</x:v>
      </x:c>
      <x:c r="B2739" s="1">
        <x:v>43742.6135129977</x:v>
      </x:c>
      <x:c r="C2739" s="6">
        <x:v>136.855265491667</x:v>
      </x:c>
      <x:c r="D2739" s="13" t="s">
        <x:v>68</x:v>
      </x:c>
      <x:c r="E2739">
        <x:v>8</x:v>
      </x:c>
      <x:c r="F2739" s="14" t="s">
        <x:v>63</x:v>
      </x:c>
      <x:c r="G2739" s="15">
        <x:v>43742.4681231829</x:v>
      </x:c>
      <x:c r="H2739" t="s">
        <x:v>69</x:v>
      </x:c>
      <x:c r="I2739" s="6">
        <x:v>155.007866043592</x:v>
      </x:c>
      <x:c r="J2739" t="s">
        <x:v>66</x:v>
      </x:c>
      <x:c r="K2739" s="6">
        <x:v>27.0177458753847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0</x:v>
      </x:c>
      <x:c r="Q2739">
        <x:v>0</x:v>
      </x:c>
    </x:row>
    <x:row r="2740">
      <x:c r="A2740">
        <x:v>3081819</x:v>
      </x:c>
      <x:c r="B2740" s="1">
        <x:v>43742.6135479167</x:v>
      </x:c>
      <x:c r="C2740" s="6">
        <x:v>136.905537711667</x:v>
      </x:c>
      <x:c r="D2740" s="13" t="s">
        <x:v>68</x:v>
      </x:c>
      <x:c r="E2740">
        <x:v>8</x:v>
      </x:c>
      <x:c r="F2740" s="14" t="s">
        <x:v>63</x:v>
      </x:c>
      <x:c r="G2740" s="15">
        <x:v>43742.4681231829</x:v>
      </x:c>
      <x:c r="H2740" t="s">
        <x:v>69</x:v>
      </x:c>
      <x:c r="I2740" s="6">
        <x:v>154.957036728777</x:v>
      </x:c>
      <x:c r="J2740" t="s">
        <x:v>66</x:v>
      </x:c>
      <x:c r="K2740" s="6">
        <x:v>27.0169340623593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0</x:v>
      </x:c>
      <x:c r="Q2740">
        <x:v>0</x:v>
      </x:c>
    </x:row>
    <x:row r="2741">
      <x:c r="A2741">
        <x:v>3081829</x:v>
      </x:c>
      <x:c r="B2741" s="1">
        <x:v>43742.6135827199</x:v>
      </x:c>
      <x:c r="C2741" s="6">
        <x:v>136.955626193333</x:v>
      </x:c>
      <x:c r="D2741" s="13" t="s">
        <x:v>68</x:v>
      </x:c>
      <x:c r="E2741">
        <x:v>8</x:v>
      </x:c>
      <x:c r="F2741" s="14" t="s">
        <x:v>63</x:v>
      </x:c>
      <x:c r="G2741" s="15">
        <x:v>43742.4681231829</x:v>
      </x:c>
      <x:c r="H2741" t="s">
        <x:v>69</x:v>
      </x:c>
      <x:c r="I2741" s="6">
        <x:v>155.106095806331</x:v>
      </x:c>
      <x:c r="J2741" t="s">
        <x:v>66</x:v>
      </x:c>
      <x:c r="K2741" s="6">
        <x:v>27.0107402361127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0</x:v>
      </x:c>
      <x:c r="Q2741">
        <x:v>0</x:v>
      </x:c>
    </x:row>
    <x:row r="2742">
      <x:c r="A2742">
        <x:v>3081839</x:v>
      </x:c>
      <x:c r="B2742" s="1">
        <x:v>43742.6136172801</x:v>
      </x:c>
      <x:c r="C2742" s="6">
        <x:v>137.005394211667</x:v>
      </x:c>
      <x:c r="D2742" s="13" t="s">
        <x:v>68</x:v>
      </x:c>
      <x:c r="E2742">
        <x:v>8</x:v>
      </x:c>
      <x:c r="F2742" s="14" t="s">
        <x:v>63</x:v>
      </x:c>
      <x:c r="G2742" s="15">
        <x:v>43742.4681231829</x:v>
      </x:c>
      <x:c r="H2742" t="s">
        <x:v>69</x:v>
      </x:c>
      <x:c r="I2742" s="6">
        <x:v>154.976558499025</x:v>
      </x:c>
      <x:c r="J2742" t="s">
        <x:v>66</x:v>
      </x:c>
      <x:c r="K2742" s="6">
        <x:v>27.0308551795652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0</x:v>
      </x:c>
      <x:c r="Q2742">
        <x:v>0</x:v>
      </x:c>
    </x:row>
    <x:row r="2743">
      <x:c r="A2743">
        <x:v>3081849</x:v>
      </x:c>
      <x:c r="B2743" s="1">
        <x:v>43742.6136520486</x:v>
      </x:c>
      <x:c r="C2743" s="6">
        <x:v>137.055475916667</x:v>
      </x:c>
      <x:c r="D2743" s="13" t="s">
        <x:v>68</x:v>
      </x:c>
      <x:c r="E2743">
        <x:v>8</x:v>
      </x:c>
      <x:c r="F2743" s="14" t="s">
        <x:v>63</x:v>
      </x:c>
      <x:c r="G2743" s="15">
        <x:v>43742.4681231829</x:v>
      </x:c>
      <x:c r="H2743" t="s">
        <x:v>69</x:v>
      </x:c>
      <x:c r="I2743" s="6">
        <x:v>154.910263637802</x:v>
      </x:c>
      <x:c r="J2743" t="s">
        <x:v>66</x:v>
      </x:c>
      <x:c r="K2743" s="6">
        <x:v>27.0341625809097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0</x:v>
      </x:c>
      <x:c r="Q2743">
        <x:v>0</x:v>
      </x:c>
    </x:row>
    <x:row r="2744">
      <x:c r="A2744">
        <x:v>3081859</x:v>
      </x:c>
      <x:c r="B2744" s="1">
        <x:v>43742.6136869213</x:v>
      </x:c>
      <x:c r="C2744" s="6">
        <x:v>137.105709418333</x:v>
      </x:c>
      <x:c r="D2744" s="13" t="s">
        <x:v>68</x:v>
      </x:c>
      <x:c r="E2744">
        <x:v>8</x:v>
      </x:c>
      <x:c r="F2744" s="14" t="s">
        <x:v>63</x:v>
      </x:c>
      <x:c r="G2744" s="15">
        <x:v>43742.4681231829</x:v>
      </x:c>
      <x:c r="H2744" t="s">
        <x:v>69</x:v>
      </x:c>
      <x:c r="I2744" s="6">
        <x:v>154.956368887462</x:v>
      </x:c>
      <x:c r="J2744" t="s">
        <x:v>66</x:v>
      </x:c>
      <x:c r="K2744" s="6">
        <x:v>27.0123337922591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0</x:v>
      </x:c>
      <x:c r="Q2744">
        <x:v>0</x:v>
      </x:c>
    </x:row>
    <x:row r="2745">
      <x:c r="A2745">
        <x:v>3081869</x:v>
      </x:c>
      <x:c r="B2745" s="1">
        <x:v>43742.6137216435</x:v>
      </x:c>
      <x:c r="C2745" s="6">
        <x:v>137.155684248333</x:v>
      </x:c>
      <x:c r="D2745" s="13" t="s">
        <x:v>68</x:v>
      </x:c>
      <x:c r="E2745">
        <x:v>8</x:v>
      </x:c>
      <x:c r="F2745" s="14" t="s">
        <x:v>63</x:v>
      </x:c>
      <x:c r="G2745" s="15">
        <x:v>43742.4681231829</x:v>
      </x:c>
      <x:c r="H2745" t="s">
        <x:v>69</x:v>
      </x:c>
      <x:c r="I2745" s="6">
        <x:v>154.918769407971</x:v>
      </x:c>
      <x:c r="J2745" t="s">
        <x:v>66</x:v>
      </x:c>
      <x:c r="K2745" s="6">
        <x:v>27.0127847988529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0</x:v>
      </x:c>
      <x:c r="Q2745">
        <x:v>0</x:v>
      </x:c>
    </x:row>
    <x:row r="2746">
      <x:c r="A2746">
        <x:v>3081879</x:v>
      </x:c>
      <x:c r="B2746" s="1">
        <x:v>43742.613756331</x:v>
      </x:c>
      <x:c r="C2746" s="6">
        <x:v>137.205646666667</x:v>
      </x:c>
      <x:c r="D2746" s="13" t="s">
        <x:v>68</x:v>
      </x:c>
      <x:c r="E2746">
        <x:v>8</x:v>
      </x:c>
      <x:c r="F2746" s="14" t="s">
        <x:v>63</x:v>
      </x:c>
      <x:c r="G2746" s="15">
        <x:v>43742.4681231829</x:v>
      </x:c>
      <x:c r="H2746" t="s">
        <x:v>69</x:v>
      </x:c>
      <x:c r="I2746" s="6">
        <x:v>154.83810740988</x:v>
      </x:c>
      <x:c r="J2746" t="s">
        <x:v>66</x:v>
      </x:c>
      <x:c r="K2746" s="6">
        <x:v>27.0055987676665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0</x:v>
      </x:c>
      <x:c r="Q2746">
        <x:v>0</x:v>
      </x:c>
    </x:row>
    <x:row r="2747">
      <x:c r="A2747">
        <x:v>3081889</x:v>
      </x:c>
      <x:c r="B2747" s="1">
        <x:v>43742.613790544</x:v>
      </x:c>
      <x:c r="C2747" s="6">
        <x:v>137.254886138333</x:v>
      </x:c>
      <x:c r="D2747" s="13" t="s">
        <x:v>68</x:v>
      </x:c>
      <x:c r="E2747">
        <x:v>8</x:v>
      </x:c>
      <x:c r="F2747" s="14" t="s">
        <x:v>63</x:v>
      </x:c>
      <x:c r="G2747" s="15">
        <x:v>43742.4681231829</x:v>
      </x:c>
      <x:c r="H2747" t="s">
        <x:v>69</x:v>
      </x:c>
      <x:c r="I2747" s="6">
        <x:v>154.894073338796</x:v>
      </x:c>
      <x:c r="J2747" t="s">
        <x:v>66</x:v>
      </x:c>
      <x:c r="K2747" s="6">
        <x:v>27.0050274938808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0</x:v>
      </x:c>
      <x:c r="Q2747">
        <x:v>0</x:v>
      </x:c>
    </x:row>
    <x:row r="2748">
      <x:c r="A2748">
        <x:v>3081899</x:v>
      </x:c>
      <x:c r="B2748" s="1">
        <x:v>43742.6138252662</x:v>
      </x:c>
      <x:c r="C2748" s="6">
        <x:v>137.304918526667</x:v>
      </x:c>
      <x:c r="D2748" s="13" t="s">
        <x:v>68</x:v>
      </x:c>
      <x:c r="E2748">
        <x:v>8</x:v>
      </x:c>
      <x:c r="F2748" s="14" t="s">
        <x:v>63</x:v>
      </x:c>
      <x:c r="G2748" s="15">
        <x:v>43742.4681231829</x:v>
      </x:c>
      <x:c r="H2748" t="s">
        <x:v>69</x:v>
      </x:c>
      <x:c r="I2748" s="6">
        <x:v>154.625149254722</x:v>
      </x:c>
      <x:c r="J2748" t="s">
        <x:v>66</x:v>
      </x:c>
      <x:c r="K2748" s="6">
        <x:v>27.0193695020234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0</x:v>
      </x:c>
      <x:c r="Q2748">
        <x:v>0</x:v>
      </x:c>
    </x:row>
    <x:row r="2749">
      <x:c r="A2749">
        <x:v>3081909</x:v>
      </x:c>
      <x:c r="B2749" s="1">
        <x:v>43742.6138599884</x:v>
      </x:c>
      <x:c r="C2749" s="6">
        <x:v>137.354899331667</x:v>
      </x:c>
      <x:c r="D2749" s="13" t="s">
        <x:v>68</x:v>
      </x:c>
      <x:c r="E2749">
        <x:v>8</x:v>
      </x:c>
      <x:c r="F2749" s="14" t="s">
        <x:v>63</x:v>
      </x:c>
      <x:c r="G2749" s="15">
        <x:v>43742.4681231829</x:v>
      </x:c>
      <x:c r="H2749" t="s">
        <x:v>69</x:v>
      </x:c>
      <x:c r="I2749" s="6">
        <x:v>154.638003184753</x:v>
      </x:c>
      <x:c r="J2749" t="s">
        <x:v>66</x:v>
      </x:c>
      <x:c r="K2749" s="6">
        <x:v>27.0159418467065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0</x:v>
      </x:c>
      <x:c r="Q2749">
        <x:v>0</x:v>
      </x:c>
    </x:row>
    <x:row r="2750">
      <x:c r="A2750">
        <x:v>3081919</x:v>
      </x:c>
      <x:c r="B2750" s="1">
        <x:v>43742.6138947106</x:v>
      </x:c>
      <x:c r="C2750" s="6">
        <x:v>137.404912081667</x:v>
      </x:c>
      <x:c r="D2750" s="13" t="s">
        <x:v>68</x:v>
      </x:c>
      <x:c r="E2750">
        <x:v>8</x:v>
      </x:c>
      <x:c r="F2750" s="14" t="s">
        <x:v>63</x:v>
      </x:c>
      <x:c r="G2750" s="15">
        <x:v>43742.4681231829</x:v>
      </x:c>
      <x:c r="H2750" t="s">
        <x:v>69</x:v>
      </x:c>
      <x:c r="I2750" s="6">
        <x:v>154.673330148223</x:v>
      </x:c>
      <x:c r="J2750" t="s">
        <x:v>66</x:v>
      </x:c>
      <x:c r="K2750" s="6">
        <x:v>27.0256234786389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0</x:v>
      </x:c>
      <x:c r="Q2750">
        <x:v>0</x:v>
      </x:c>
    </x:row>
    <x:row r="2751">
      <x:c r="A2751">
        <x:v>3081929</x:v>
      </x:c>
      <x:c r="B2751" s="1">
        <x:v>43742.6139294792</x:v>
      </x:c>
      <x:c r="C2751" s="6">
        <x:v>137.454970023333</x:v>
      </x:c>
      <x:c r="D2751" s="13" t="s">
        <x:v>68</x:v>
      </x:c>
      <x:c r="E2751">
        <x:v>8</x:v>
      </x:c>
      <x:c r="F2751" s="14" t="s">
        <x:v>63</x:v>
      </x:c>
      <x:c r="G2751" s="15">
        <x:v>43742.4681231829</x:v>
      </x:c>
      <x:c r="H2751" t="s">
        <x:v>69</x:v>
      </x:c>
      <x:c r="I2751" s="6">
        <x:v>154.835477274097</x:v>
      </x:c>
      <x:c r="J2751" t="s">
        <x:v>66</x:v>
      </x:c>
      <x:c r="K2751" s="6">
        <x:v>27.015851645298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0</x:v>
      </x:c>
      <x:c r="Q2751">
        <x:v>0</x:v>
      </x:c>
    </x:row>
    <x:row r="2752">
      <x:c r="A2752">
        <x:v>3081939</x:v>
      </x:c>
      <x:c r="B2752" s="1">
        <x:v>43742.6139642361</x:v>
      </x:c>
      <x:c r="C2752" s="6">
        <x:v>137.505000096667</x:v>
      </x:c>
      <x:c r="D2752" s="13" t="s">
        <x:v>68</x:v>
      </x:c>
      <x:c r="E2752">
        <x:v>8</x:v>
      </x:c>
      <x:c r="F2752" s="14" t="s">
        <x:v>63</x:v>
      </x:c>
      <x:c r="G2752" s="15">
        <x:v>43742.4681231829</x:v>
      </x:c>
      <x:c r="H2752" t="s">
        <x:v>69</x:v>
      </x:c>
      <x:c r="I2752" s="6">
        <x:v>154.761082535378</x:v>
      </x:c>
      <x:c r="J2752" t="s">
        <x:v>66</x:v>
      </x:c>
      <x:c r="K2752" s="6">
        <x:v>27.0070119190277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0</x:v>
      </x:c>
      <x:c r="Q2752">
        <x:v>0</x:v>
      </x:c>
    </x:row>
    <x:row r="2753">
      <x:c r="A2753">
        <x:v>3081949</x:v>
      </x:c>
      <x:c r="B2753" s="1">
        <x:v>43742.6139990393</x:v>
      </x:c>
      <x:c r="C2753" s="6">
        <x:v>137.55510841</x:v>
      </x:c>
      <x:c r="D2753" s="13" t="s">
        <x:v>68</x:v>
      </x:c>
      <x:c r="E2753">
        <x:v>8</x:v>
      </x:c>
      <x:c r="F2753" s="14" t="s">
        <x:v>63</x:v>
      </x:c>
      <x:c r="G2753" s="15">
        <x:v>43742.4681231829</x:v>
      </x:c>
      <x:c r="H2753" t="s">
        <x:v>69</x:v>
      </x:c>
      <x:c r="I2753" s="6">
        <x:v>154.727588170444</x:v>
      </x:c>
      <x:c r="J2753" t="s">
        <x:v>66</x:v>
      </x:c>
      <x:c r="K2753" s="6">
        <x:v>27.0111611753982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0</x:v>
      </x:c>
      <x:c r="Q2753">
        <x:v>0</x:v>
      </x:c>
    </x:row>
    <x:row r="2754">
      <x:c r="A2754">
        <x:v>3081959</x:v>
      </x:c>
      <x:c r="B2754" s="1">
        <x:v>43742.6140337153</x:v>
      </x:c>
      <x:c r="C2754" s="6">
        <x:v>137.605065343333</x:v>
      </x:c>
      <x:c r="D2754" s="13" t="s">
        <x:v>68</x:v>
      </x:c>
      <x:c r="E2754">
        <x:v>8</x:v>
      </x:c>
      <x:c r="F2754" s="14" t="s">
        <x:v>63</x:v>
      </x:c>
      <x:c r="G2754" s="15">
        <x:v>43742.4681231829</x:v>
      </x:c>
      <x:c r="H2754" t="s">
        <x:v>69</x:v>
      </x:c>
      <x:c r="I2754" s="6">
        <x:v>154.661436597043</x:v>
      </x:c>
      <x:c r="J2754" t="s">
        <x:v>66</x:v>
      </x:c>
      <x:c r="K2754" s="6">
        <x:v>27.0144685573387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0</x:v>
      </x:c>
      <x:c r="Q2754">
        <x:v>0</x:v>
      </x:c>
    </x:row>
    <x:row r="2755">
      <x:c r="A2755">
        <x:v>3081969</x:v>
      </x:c>
      <x:c r="B2755" s="1">
        <x:v>43742.6140684375</x:v>
      </x:c>
      <x:c r="C2755" s="6">
        <x:v>137.655050756667</x:v>
      </x:c>
      <x:c r="D2755" s="13" t="s">
        <x:v>68</x:v>
      </x:c>
      <x:c r="E2755">
        <x:v>8</x:v>
      </x:c>
      <x:c r="F2755" s="14" t="s">
        <x:v>63</x:v>
      </x:c>
      <x:c r="G2755" s="15">
        <x:v>43742.4681231829</x:v>
      </x:c>
      <x:c r="H2755" t="s">
        <x:v>69</x:v>
      </x:c>
      <x:c r="I2755" s="6">
        <x:v>154.597913045578</x:v>
      </x:c>
      <x:c r="J2755" t="s">
        <x:v>66</x:v>
      </x:c>
      <x:c r="K2755" s="6">
        <x:v>27.01708439809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0</x:v>
      </x:c>
      <x:c r="Q2755">
        <x:v>0</x:v>
      </x:c>
    </x:row>
    <x:row r="2756">
      <x:c r="A2756">
        <x:v>3081979</x:v>
      </x:c>
      <x:c r="B2756" s="1">
        <x:v>43742.614103206</x:v>
      </x:c>
      <x:c r="C2756" s="6">
        <x:v>137.705131925</x:v>
      </x:c>
      <x:c r="D2756" s="13" t="s">
        <x:v>68</x:v>
      </x:c>
      <x:c r="E2756">
        <x:v>8</x:v>
      </x:c>
      <x:c r="F2756" s="14" t="s">
        <x:v>63</x:v>
      </x:c>
      <x:c r="G2756" s="15">
        <x:v>43742.4681231829</x:v>
      </x:c>
      <x:c r="H2756" t="s">
        <x:v>69</x:v>
      </x:c>
      <x:c r="I2756" s="6">
        <x:v>154.503266314144</x:v>
      </x:c>
      <x:c r="J2756" t="s">
        <x:v>66</x:v>
      </x:c>
      <x:c r="K2756" s="6">
        <x:v>27.0184674871271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0</x:v>
      </x:c>
      <x:c r="Q2756">
        <x:v>0</x:v>
      </x:c>
    </x:row>
    <x:row r="2757">
      <x:c r="A2757">
        <x:v>3081989</x:v>
      </x:c>
      <x:c r="B2757" s="1">
        <x:v>43742.6141379977</x:v>
      </x:c>
      <x:c r="C2757" s="6">
        <x:v>137.755240445</x:v>
      </x:c>
      <x:c r="D2757" s="13" t="s">
        <x:v>68</x:v>
      </x:c>
      <x:c r="E2757">
        <x:v>8</x:v>
      </x:c>
      <x:c r="F2757" s="14" t="s">
        <x:v>63</x:v>
      </x:c>
      <x:c r="G2757" s="15">
        <x:v>43742.4681231829</x:v>
      </x:c>
      <x:c r="H2757" t="s">
        <x:v>69</x:v>
      </x:c>
      <x:c r="I2757" s="6">
        <x:v>154.554313746526</x:v>
      </x:c>
      <x:c r="J2757" t="s">
        <x:v>66</x:v>
      </x:c>
      <x:c r="K2757" s="6">
        <x:v>27.0048470916527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0</x:v>
      </x:c>
      <x:c r="Q2757">
        <x:v>0</x:v>
      </x:c>
    </x:row>
    <x:row r="2758">
      <x:c r="A2758">
        <x:v>3081999</x:v>
      </x:c>
      <x:c r="B2758" s="1">
        <x:v>43742.6141727662</x:v>
      </x:c>
      <x:c r="C2758" s="6">
        <x:v>137.805310473333</x:v>
      </x:c>
      <x:c r="D2758" s="13" t="s">
        <x:v>68</x:v>
      </x:c>
      <x:c r="E2758">
        <x:v>8</x:v>
      </x:c>
      <x:c r="F2758" s="14" t="s">
        <x:v>63</x:v>
      </x:c>
      <x:c r="G2758" s="15">
        <x:v>43742.4681231829</x:v>
      </x:c>
      <x:c r="H2758" t="s">
        <x:v>69</x:v>
      </x:c>
      <x:c r="I2758" s="6">
        <x:v>154.485524440604</x:v>
      </x:c>
      <x:c r="J2758" t="s">
        <x:v>66</x:v>
      </x:c>
      <x:c r="K2758" s="6">
        <x:v>27.0136567451059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0</x:v>
      </x:c>
      <x:c r="Q2758">
        <x:v>0</x:v>
      </x:c>
    </x:row>
    <x:row r="2759">
      <x:c r="A2759">
        <x:v>3082009</x:v>
      </x:c>
      <x:c r="B2759" s="1">
        <x:v>43742.6142075579</x:v>
      </x:c>
      <x:c r="C2759" s="6">
        <x:v>137.85543293</x:v>
      </x:c>
      <x:c r="D2759" s="13" t="s">
        <x:v>68</x:v>
      </x:c>
      <x:c r="E2759">
        <x:v>8</x:v>
      </x:c>
      <x:c r="F2759" s="14" t="s">
        <x:v>63</x:v>
      </x:c>
      <x:c r="G2759" s="15">
        <x:v>43742.4681231829</x:v>
      </x:c>
      <x:c r="H2759" t="s">
        <x:v>69</x:v>
      </x:c>
      <x:c r="I2759" s="6">
        <x:v>154.510311164077</x:v>
      </x:c>
      <x:c r="J2759" t="s">
        <x:v>66</x:v>
      </x:c>
      <x:c r="K2759" s="6">
        <x:v>27.0070419860845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0</x:v>
      </x:c>
      <x:c r="Q2759">
        <x:v>0</x:v>
      </x:c>
    </x:row>
    <x:row r="2760">
      <x:c r="A2760">
        <x:v>3082019</x:v>
      </x:c>
      <x:c r="B2760" s="1">
        <x:v>43742.6142423611</x:v>
      </x:c>
      <x:c r="C2760" s="6">
        <x:v>137.90550023</x:v>
      </x:c>
      <x:c r="D2760" s="13" t="s">
        <x:v>68</x:v>
      </x:c>
      <x:c r="E2760">
        <x:v>8</x:v>
      </x:c>
      <x:c r="F2760" s="14" t="s">
        <x:v>63</x:v>
      </x:c>
      <x:c r="G2760" s="15">
        <x:v>43742.4681231829</x:v>
      </x:c>
      <x:c r="H2760" t="s">
        <x:v>69</x:v>
      </x:c>
      <x:c r="I2760" s="6">
        <x:v>154.446645479953</x:v>
      </x:c>
      <x:c r="J2760" t="s">
        <x:v>66</x:v>
      </x:c>
      <x:c r="K2760" s="6">
        <x:v>27.0097179552095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0</x:v>
      </x:c>
      <x:c r="Q2760">
        <x:v>0</x:v>
      </x:c>
    </x:row>
    <x:row r="2761">
      <x:c r="A2761">
        <x:v>3082029</x:v>
      </x:c>
      <x:c r="B2761" s="1">
        <x:v>43742.6142771181</x:v>
      </x:c>
      <x:c r="C2761" s="6">
        <x:v>137.955598248333</x:v>
      </x:c>
      <x:c r="D2761" s="13" t="s">
        <x:v>68</x:v>
      </x:c>
      <x:c r="E2761">
        <x:v>8</x:v>
      </x:c>
      <x:c r="F2761" s="14" t="s">
        <x:v>63</x:v>
      </x:c>
      <x:c r="G2761" s="15">
        <x:v>43742.4681231829</x:v>
      </x:c>
      <x:c r="H2761" t="s">
        <x:v>69</x:v>
      </x:c>
      <x:c r="I2761" s="6">
        <x:v>154.301859729349</x:v>
      </x:c>
      <x:c r="J2761" t="s">
        <x:v>66</x:v>
      </x:c>
      <x:c r="K2761" s="6">
        <x:v>27.0197603752208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0</x:v>
      </x:c>
      <x:c r="Q2761">
        <x:v>0</x:v>
      </x:c>
    </x:row>
    <x:row r="2762">
      <x:c r="A2762">
        <x:v>3082039</x:v>
      </x:c>
      <x:c r="B2762" s="1">
        <x:v>43742.6143118866</x:v>
      </x:c>
      <x:c r="C2762" s="6">
        <x:v>138.00565811</x:v>
      </x:c>
      <x:c r="D2762" s="13" t="s">
        <x:v>68</x:v>
      </x:c>
      <x:c r="E2762">
        <x:v>8</x:v>
      </x:c>
      <x:c r="F2762" s="14" t="s">
        <x:v>63</x:v>
      </x:c>
      <x:c r="G2762" s="15">
        <x:v>43742.4681231829</x:v>
      </x:c>
      <x:c r="H2762" t="s">
        <x:v>69</x:v>
      </x:c>
      <x:c r="I2762" s="6">
        <x:v>154.230618334446</x:v>
      </x:c>
      <x:c r="J2762" t="s">
        <x:v>66</x:v>
      </x:c>
      <x:c r="K2762" s="6">
        <x:v>27.0149496313466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0</x:v>
      </x:c>
      <x:c r="Q2762">
        <x:v>0</x:v>
      </x:c>
    </x:row>
    <x:row r="2763">
      <x:c r="A2763">
        <x:v>3082049</x:v>
      </x:c>
      <x:c r="B2763" s="1">
        <x:v>43742.6143466782</x:v>
      </x:c>
      <x:c r="C2763" s="6">
        <x:v>138.05571906</x:v>
      </x:c>
      <x:c r="D2763" s="13" t="s">
        <x:v>68</x:v>
      </x:c>
      <x:c r="E2763">
        <x:v>8</x:v>
      </x:c>
      <x:c r="F2763" s="14" t="s">
        <x:v>63</x:v>
      </x:c>
      <x:c r="G2763" s="15">
        <x:v>43742.4681231829</x:v>
      </x:c>
      <x:c r="H2763" t="s">
        <x:v>69</x:v>
      </x:c>
      <x:c r="I2763" s="6">
        <x:v>154.23823902024</x:v>
      </x:c>
      <x:c r="J2763" t="s">
        <x:v>66</x:v>
      </x:c>
      <x:c r="K2763" s="6">
        <x:v>27.0033738071552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0</x:v>
      </x:c>
      <x:c r="Q2763">
        <x:v>0</x:v>
      </x:c>
    </x:row>
    <x:row r="2764">
      <x:c r="A2764">
        <x:v>3082059</x:v>
      </x:c>
      <x:c r="B2764" s="1">
        <x:v>43742.6143808218</x:v>
      </x:c>
      <x:c r="C2764" s="6">
        <x:v>138.104898355</x:v>
      </x:c>
      <x:c r="D2764" s="13" t="s">
        <x:v>68</x:v>
      </x:c>
      <x:c r="E2764">
        <x:v>8</x:v>
      </x:c>
      <x:c r="F2764" s="14" t="s">
        <x:v>63</x:v>
      </x:c>
      <x:c r="G2764" s="15">
        <x:v>43742.4681231829</x:v>
      </x:c>
      <x:c r="H2764" t="s">
        <x:v>69</x:v>
      </x:c>
      <x:c r="I2764" s="6">
        <x:v>154.033064640476</x:v>
      </x:c>
      <x:c r="J2764" t="s">
        <x:v>66</x:v>
      </x:c>
      <x:c r="K2764" s="6">
        <x:v>27.0153405040292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0</x:v>
      </x:c>
      <x:c r="Q2764">
        <x:v>0</x:v>
      </x:c>
    </x:row>
    <x:row r="2765">
      <x:c r="A2765">
        <x:v>3082069</x:v>
      </x:c>
      <x:c r="B2765" s="1">
        <x:v>43742.614415544</x:v>
      </x:c>
      <x:c r="C2765" s="6">
        <x:v>138.154889458333</x:v>
      </x:c>
      <x:c r="D2765" s="13" t="s">
        <x:v>68</x:v>
      </x:c>
      <x:c r="E2765">
        <x:v>8</x:v>
      </x:c>
      <x:c r="F2765" s="14" t="s">
        <x:v>63</x:v>
      </x:c>
      <x:c r="G2765" s="15">
        <x:v>43742.4681231829</x:v>
      </x:c>
      <x:c r="H2765" t="s">
        <x:v>69</x:v>
      </x:c>
      <x:c r="I2765" s="6">
        <x:v>154.207735223237</x:v>
      </x:c>
      <x:c r="J2765" t="s">
        <x:v>66</x:v>
      </x:c>
      <x:c r="K2765" s="6">
        <x:v>27.0019907243363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0</x:v>
      </x:c>
      <x:c r="Q2765">
        <x:v>0</x:v>
      </x:c>
    </x:row>
    <x:row r="2766">
      <x:c r="A2766">
        <x:v>3082079</x:v>
      </x:c>
      <x:c r="B2766" s="1">
        <x:v>43742.6144508449</x:v>
      </x:c>
      <x:c r="C2766" s="6">
        <x:v>138.205717175</x:v>
      </x:c>
      <x:c r="D2766" s="13" t="s">
        <x:v>68</x:v>
      </x:c>
      <x:c r="E2766">
        <x:v>8</x:v>
      </x:c>
      <x:c r="F2766" s="14" t="s">
        <x:v>63</x:v>
      </x:c>
      <x:c r="G2766" s="15">
        <x:v>43742.4681231829</x:v>
      </x:c>
      <x:c r="H2766" t="s">
        <x:v>69</x:v>
      </x:c>
      <x:c r="I2766" s="6">
        <x:v>153.921250084892</x:v>
      </x:c>
      <x:c r="J2766" t="s">
        <x:v>66</x:v>
      </x:c>
      <x:c r="K2766" s="6">
        <x:v>27.0119128528263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0</x:v>
      </x:c>
      <x:c r="Q2766">
        <x:v>0</x:v>
      </x:c>
    </x:row>
    <x:row r="2767">
      <x:c r="A2767">
        <x:v>3082089</x:v>
      </x:c>
      <x:c r="B2767" s="1">
        <x:v>43742.6144855324</x:v>
      </x:c>
      <x:c r="C2767" s="6">
        <x:v>138.255671588333</x:v>
      </x:c>
      <x:c r="D2767" s="13" t="s">
        <x:v>68</x:v>
      </x:c>
      <x:c r="E2767">
        <x:v>8</x:v>
      </x:c>
      <x:c r="F2767" s="14" t="s">
        <x:v>63</x:v>
      </x:c>
      <x:c r="G2767" s="15">
        <x:v>43742.4681231829</x:v>
      </x:c>
      <x:c r="H2767" t="s">
        <x:v>69</x:v>
      </x:c>
      <x:c r="I2767" s="6">
        <x:v>154.051306688229</x:v>
      </x:c>
      <x:c r="J2767" t="s">
        <x:v>66</x:v>
      </x:c>
      <x:c r="K2767" s="6">
        <x:v>26.9961577291551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0</x:v>
      </x:c>
      <x:c r="Q2767">
        <x:v>0</x:v>
      </x:c>
    </x:row>
    <x:row r="2768">
      <x:c r="A2768">
        <x:v>3082099</x:v>
      </x:c>
      <x:c r="B2768" s="1">
        <x:v>43742.6145201736</x:v>
      </x:c>
      <x:c r="C2768" s="6">
        <x:v>138.30558711</x:v>
      </x:c>
      <x:c r="D2768" s="13" t="s">
        <x:v>68</x:v>
      </x:c>
      <x:c r="E2768">
        <x:v>8</x:v>
      </x:c>
      <x:c r="F2768" s="14" t="s">
        <x:v>63</x:v>
      </x:c>
      <x:c r="G2768" s="15">
        <x:v>43742.4681231829</x:v>
      </x:c>
      <x:c r="H2768" t="s">
        <x:v>69</x:v>
      </x:c>
      <x:c r="I2768" s="6">
        <x:v>154.061325121435</x:v>
      </x:c>
      <x:c r="J2768" t="s">
        <x:v>66</x:v>
      </x:c>
      <x:c r="K2768" s="6">
        <x:v>27.0125442619951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0</x:v>
      </x:c>
      <x:c r="Q2768">
        <x:v>0</x:v>
      </x:c>
    </x:row>
    <x:row r="2769">
      <x:c r="A2769">
        <x:v>3082109</x:v>
      </x:c>
      <x:c r="B2769" s="1">
        <x:v>43742.6145548611</x:v>
      </x:c>
      <x:c r="C2769" s="6">
        <x:v>138.355523525</x:v>
      </x:c>
      <x:c r="D2769" s="13" t="s">
        <x:v>68</x:v>
      </x:c>
      <x:c r="E2769">
        <x:v>8</x:v>
      </x:c>
      <x:c r="F2769" s="14" t="s">
        <x:v>63</x:v>
      </x:c>
      <x:c r="G2769" s="15">
        <x:v>43742.4681231829</x:v>
      </x:c>
      <x:c r="H2769" t="s">
        <x:v>69</x:v>
      </x:c>
      <x:c r="I2769" s="6">
        <x:v>154.017544526846</x:v>
      </x:c>
      <x:c r="J2769" t="s">
        <x:v>66</x:v>
      </x:c>
      <x:c r="K2769" s="6">
        <x:v>27.0004272400979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0</x:v>
      </x:c>
      <x:c r="Q2769">
        <x:v>0</x:v>
      </x:c>
    </x:row>
    <x:row r="2770">
      <x:c r="A2770">
        <x:v>3082119</x:v>
      </x:c>
      <x:c r="B2770" s="1">
        <x:v>43742.6145895833</x:v>
      </x:c>
      <x:c r="C2770" s="6">
        <x:v>138.405539176667</x:v>
      </x:c>
      <x:c r="D2770" s="13" t="s">
        <x:v>68</x:v>
      </x:c>
      <x:c r="E2770">
        <x:v>8</x:v>
      </x:c>
      <x:c r="F2770" s="14" t="s">
        <x:v>63</x:v>
      </x:c>
      <x:c r="G2770" s="15">
        <x:v>43742.4681231829</x:v>
      </x:c>
      <x:c r="H2770" t="s">
        <x:v>69</x:v>
      </x:c>
      <x:c r="I2770" s="6">
        <x:v>154.081256428811</x:v>
      </x:c>
      <x:c r="J2770" t="s">
        <x:v>66</x:v>
      </x:c>
      <x:c r="K2770" s="6">
        <x:v>26.9929104991165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0</x:v>
      </x:c>
      <x:c r="Q2770">
        <x:v>0</x:v>
      </x:c>
    </x:row>
    <x:row r="2771">
      <x:c r="A2771">
        <x:v>3082129</x:v>
      </x:c>
      <x:c r="B2771" s="1">
        <x:v>43742.6146243866</x:v>
      </x:c>
      <x:c r="C2771" s="6">
        <x:v>138.455636511667</x:v>
      </x:c>
      <x:c r="D2771" s="13" t="s">
        <x:v>68</x:v>
      </x:c>
      <x:c r="E2771">
        <x:v>8</x:v>
      </x:c>
      <x:c r="F2771" s="14" t="s">
        <x:v>63</x:v>
      </x:c>
      <x:c r="G2771" s="15">
        <x:v>43742.4681231829</x:v>
      </x:c>
      <x:c r="H2771" t="s">
        <x:v>69</x:v>
      </x:c>
      <x:c r="I2771" s="6">
        <x:v>153.908872541702</x:v>
      </x:c>
      <x:c r="J2771" t="s">
        <x:v>66</x:v>
      </x:c>
      <x:c r="K2771" s="6">
        <x:v>26.9818759538471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0</x:v>
      </x:c>
      <x:c r="Q2771">
        <x:v>0</x:v>
      </x:c>
    </x:row>
    <x:row r="2772">
      <x:c r="A2772">
        <x:v>3082139</x:v>
      </x:c>
      <x:c r="B2772" s="1">
        <x:v>43742.6146591088</x:v>
      </x:c>
      <x:c r="C2772" s="6">
        <x:v>138.505616061667</x:v>
      </x:c>
      <x:c r="D2772" s="13" t="s">
        <x:v>68</x:v>
      </x:c>
      <x:c r="E2772">
        <x:v>8</x:v>
      </x:c>
      <x:c r="F2772" s="14" t="s">
        <x:v>63</x:v>
      </x:c>
      <x:c r="G2772" s="15">
        <x:v>43742.4681231829</x:v>
      </x:c>
      <x:c r="H2772" t="s">
        <x:v>69</x:v>
      </x:c>
      <x:c r="I2772" s="6">
        <x:v>153.914486647874</x:v>
      </x:c>
      <x:c r="J2772" t="s">
        <x:v>66</x:v>
      </x:c>
      <x:c r="K2772" s="6">
        <x:v>26.980372612612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0</x:v>
      </x:c>
      <x:c r="Q2772">
        <x:v>0</x:v>
      </x:c>
    </x:row>
    <x:row r="2773">
      <x:c r="A2773">
        <x:v>3082149</x:v>
      </x:c>
      <x:c r="B2773" s="1">
        <x:v>43742.61469375</x:v>
      </x:c>
      <x:c r="C2773" s="6">
        <x:v>138.555502961667</x:v>
      </x:c>
      <x:c r="D2773" s="13" t="s">
        <x:v>68</x:v>
      </x:c>
      <x:c r="E2773">
        <x:v>8</x:v>
      </x:c>
      <x:c r="F2773" s="14" t="s">
        <x:v>63</x:v>
      </x:c>
      <x:c r="G2773" s="15">
        <x:v>43742.4681231829</x:v>
      </x:c>
      <x:c r="H2773" t="s">
        <x:v>69</x:v>
      </x:c>
      <x:c r="I2773" s="6">
        <x:v>153.848051044234</x:v>
      </x:c>
      <x:c r="J2773" t="s">
        <x:v>66</x:v>
      </x:c>
      <x:c r="K2773" s="6">
        <x:v>26.9886409977344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0</x:v>
      </x:c>
      <x:c r="Q2773">
        <x:v>0</x:v>
      </x:c>
    </x:row>
    <x:row r="2774">
      <x:c r="A2774">
        <x:v>3082159</x:v>
      </x:c>
      <x:c r="B2774" s="1">
        <x:v>43742.6147285069</x:v>
      </x:c>
      <x:c r="C2774" s="6">
        <x:v>138.605589731667</x:v>
      </x:c>
      <x:c r="D2774" s="13" t="s">
        <x:v>68</x:v>
      </x:c>
      <x:c r="E2774">
        <x:v>8</x:v>
      </x:c>
      <x:c r="F2774" s="14" t="s">
        <x:v>63</x:v>
      </x:c>
      <x:c r="G2774" s="15">
        <x:v>43742.4681231829</x:v>
      </x:c>
      <x:c r="H2774" t="s">
        <x:v>69</x:v>
      </x:c>
      <x:c r="I2774" s="6">
        <x:v>153.895610041739</x:v>
      </x:c>
      <x:c r="J2774" t="s">
        <x:v>66</x:v>
      </x:c>
      <x:c r="K2774" s="6">
        <x:v>26.9949550509973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0</x:v>
      </x:c>
      <x:c r="Q2774">
        <x:v>0</x:v>
      </x:c>
    </x:row>
    <x:row r="2775">
      <x:c r="A2775">
        <x:v>3082169</x:v>
      </x:c>
      <x:c r="B2775" s="1">
        <x:v>43742.6147632755</x:v>
      </x:c>
      <x:c r="C2775" s="6">
        <x:v>138.655637515</x:v>
      </x:c>
      <x:c r="D2775" s="13" t="s">
        <x:v>68</x:v>
      </x:c>
      <x:c r="E2775">
        <x:v>8</x:v>
      </x:c>
      <x:c r="F2775" s="14" t="s">
        <x:v>63</x:v>
      </x:c>
      <x:c r="G2775" s="15">
        <x:v>43742.4681231829</x:v>
      </x:c>
      <x:c r="H2775" t="s">
        <x:v>69</x:v>
      </x:c>
      <x:c r="I2775" s="6">
        <x:v>153.749624122135</x:v>
      </x:c>
      <x:c r="J2775" t="s">
        <x:v>66</x:v>
      </x:c>
      <x:c r="K2775" s="6">
        <x:v>27.0102591627078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0</x:v>
      </x:c>
      <x:c r="Q2775">
        <x:v>0</x:v>
      </x:c>
    </x:row>
    <x:row r="2776">
      <x:c r="A2776">
        <x:v>3082179</x:v>
      </x:c>
      <x:c r="B2776" s="1">
        <x:v>43742.6147979514</x:v>
      </x:c>
      <x:c r="C2776" s="6">
        <x:v>138.705590701667</x:v>
      </x:c>
      <x:c r="D2776" s="13" t="s">
        <x:v>68</x:v>
      </x:c>
      <x:c r="E2776">
        <x:v>8</x:v>
      </x:c>
      <x:c r="F2776" s="14" t="s">
        <x:v>63</x:v>
      </x:c>
      <x:c r="G2776" s="15">
        <x:v>43742.4681231829</x:v>
      </x:c>
      <x:c r="H2776" t="s">
        <x:v>69</x:v>
      </x:c>
      <x:c r="I2776" s="6">
        <x:v>153.92130864267</x:v>
      </x:c>
      <x:c r="J2776" t="s">
        <x:v>66</x:v>
      </x:c>
      <x:c r="K2776" s="6">
        <x:v>26.997600943514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0</x:v>
      </x:c>
      <x:c r="Q2776">
        <x:v>0</x:v>
      </x:c>
    </x:row>
    <x:row r="2777">
      <x:c r="A2777">
        <x:v>3082189</x:v>
      </x:c>
      <x:c r="B2777" s="1">
        <x:v>43742.6148326042</x:v>
      </x:c>
      <x:c r="C2777" s="6">
        <x:v>138.755480245</x:v>
      </x:c>
      <x:c r="D2777" s="13" t="s">
        <x:v>68</x:v>
      </x:c>
      <x:c r="E2777">
        <x:v>8</x:v>
      </x:c>
      <x:c r="F2777" s="14" t="s">
        <x:v>63</x:v>
      </x:c>
      <x:c r="G2777" s="15">
        <x:v>43742.4681231829</x:v>
      </x:c>
      <x:c r="H2777" t="s">
        <x:v>69</x:v>
      </x:c>
      <x:c r="I2777" s="6">
        <x:v>153.738463650823</x:v>
      </x:c>
      <x:c r="J2777" t="s">
        <x:v>66</x:v>
      </x:c>
      <x:c r="K2777" s="6">
        <x:v>27.0180164797694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0</x:v>
      </x:c>
      <x:c r="Q2777">
        <x:v>0</x:v>
      </x:c>
    </x:row>
    <x:row r="2778">
      <x:c r="A2778">
        <x:v>3082199</x:v>
      </x:c>
      <x:c r="B2778" s="1">
        <x:v>43742.6148673264</x:v>
      </x:c>
      <x:c r="C2778" s="6">
        <x:v>138.805448806667</x:v>
      </x:c>
      <x:c r="D2778" s="13" t="s">
        <x:v>68</x:v>
      </x:c>
      <x:c r="E2778">
        <x:v>8</x:v>
      </x:c>
      <x:c r="F2778" s="14" t="s">
        <x:v>63</x:v>
      </x:c>
      <x:c r="G2778" s="15">
        <x:v>43742.4681231829</x:v>
      </x:c>
      <x:c r="H2778" t="s">
        <x:v>69</x:v>
      </x:c>
      <x:c r="I2778" s="6">
        <x:v>153.777883852125</x:v>
      </x:c>
      <x:c r="J2778" t="s">
        <x:v>66</x:v>
      </x:c>
      <x:c r="K2778" s="6">
        <x:v>27.0026822656741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0</x:v>
      </x:c>
      <x:c r="Q2778">
        <x:v>0</x:v>
      </x:c>
    </x:row>
    <x:row r="2779">
      <x:c r="A2779">
        <x:v>3082209</x:v>
      </x:c>
      <x:c r="B2779" s="1">
        <x:v>43742.6149020023</x:v>
      </x:c>
      <x:c r="C2779" s="6">
        <x:v>138.855412686667</x:v>
      </x:c>
      <x:c r="D2779" s="13" t="s">
        <x:v>68</x:v>
      </x:c>
      <x:c r="E2779">
        <x:v>8</x:v>
      </x:c>
      <x:c r="F2779" s="14" t="s">
        <x:v>63</x:v>
      </x:c>
      <x:c r="G2779" s="15">
        <x:v>43742.4681231829</x:v>
      </x:c>
      <x:c r="H2779" t="s">
        <x:v>69</x:v>
      </x:c>
      <x:c r="I2779" s="6">
        <x:v>153.825033763665</x:v>
      </x:c>
      <x:c r="J2779" t="s">
        <x:v>66</x:v>
      </x:c>
      <x:c r="K2779" s="6">
        <x:v>27.0043359520605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0</x:v>
      </x:c>
      <x:c r="Q2779">
        <x:v>0</x:v>
      </x:c>
    </x:row>
    <x:row r="2780">
      <x:c r="A2780">
        <x:v>3082219</x:v>
      </x:c>
      <x:c r="B2780" s="1">
        <x:v>43742.6149367245</x:v>
      </x:c>
      <x:c r="C2780" s="6">
        <x:v>138.905408695</x:v>
      </x:c>
      <x:c r="D2780" s="13" t="s">
        <x:v>68</x:v>
      </x:c>
      <x:c r="E2780">
        <x:v>8</x:v>
      </x:c>
      <x:c r="F2780" s="14" t="s">
        <x:v>63</x:v>
      </x:c>
      <x:c r="G2780" s="15">
        <x:v>43742.4681231829</x:v>
      </x:c>
      <x:c r="H2780" t="s">
        <x:v>69</x:v>
      </x:c>
      <x:c r="I2780" s="6">
        <x:v>153.760725245107</x:v>
      </x:c>
      <x:c r="J2780" t="s">
        <x:v>66</x:v>
      </x:c>
      <x:c r="K2780" s="6">
        <x:v>27.0072825225475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0</x:v>
      </x:c>
      <x:c r="Q2780">
        <x:v>0</x:v>
      </x:c>
    </x:row>
    <x:row r="2781">
      <x:c r="A2781">
        <x:v>3082229</x:v>
      </x:c>
      <x:c r="B2781" s="1">
        <x:v>43742.6149713773</x:v>
      </x:c>
      <x:c r="C2781" s="6">
        <x:v>138.955314676667</x:v>
      </x:c>
      <x:c r="D2781" s="13" t="s">
        <x:v>68</x:v>
      </x:c>
      <x:c r="E2781">
        <x:v>8</x:v>
      </x:c>
      <x:c r="F2781" s="14" t="s">
        <x:v>63</x:v>
      </x:c>
      <x:c r="G2781" s="15">
        <x:v>43742.4681231829</x:v>
      </x:c>
      <x:c r="H2781" t="s">
        <x:v>69</x:v>
      </x:c>
      <x:c r="I2781" s="6">
        <x:v>153.855603884119</x:v>
      </x:c>
      <x:c r="J2781" t="s">
        <x:v>66</x:v>
      </x:c>
      <x:c r="K2781" s="6">
        <x:v>27.0009083120935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0</x:v>
      </x:c>
      <x:c r="Q2781">
        <x:v>0</x:v>
      </x:c>
    </x:row>
    <x:row r="2782">
      <x:c r="A2782">
        <x:v>3082239</x:v>
      </x:c>
      <x:c r="B2782" s="1">
        <x:v>43742.6150060532</x:v>
      </x:c>
      <x:c r="C2782" s="6">
        <x:v>139.005247805</x:v>
      </x:c>
      <x:c r="D2782" s="13" t="s">
        <x:v>68</x:v>
      </x:c>
      <x:c r="E2782">
        <x:v>8</x:v>
      </x:c>
      <x:c r="F2782" s="14" t="s">
        <x:v>63</x:v>
      </x:c>
      <x:c r="G2782" s="15">
        <x:v>43742.4681231829</x:v>
      </x:c>
      <x:c r="H2782" t="s">
        <x:v>69</x:v>
      </x:c>
      <x:c r="I2782" s="6">
        <x:v>153.841967272142</x:v>
      </x:c>
      <x:c r="J2782" t="s">
        <x:v>66</x:v>
      </x:c>
      <x:c r="K2782" s="6">
        <x:v>27.0093270831821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0</x:v>
      </x:c>
      <x:c r="Q2782">
        <x:v>0</x:v>
      </x:c>
    </x:row>
    <x:row r="2783">
      <x:c r="A2783">
        <x:v>3082249</x:v>
      </x:c>
      <x:c r="B2783" s="1">
        <x:v>43742.6150407407</x:v>
      </x:c>
      <x:c r="C2783" s="6">
        <x:v>139.055192918333</x:v>
      </x:c>
      <x:c r="D2783" s="13" t="s">
        <x:v>68</x:v>
      </x:c>
      <x:c r="E2783">
        <x:v>8</x:v>
      </x:c>
      <x:c r="F2783" s="14" t="s">
        <x:v>63</x:v>
      </x:c>
      <x:c r="G2783" s="15">
        <x:v>43742.4681231829</x:v>
      </x:c>
      <x:c r="H2783" t="s">
        <x:v>69</x:v>
      </x:c>
      <x:c r="I2783" s="6">
        <x:v>153.971158279167</x:v>
      </x:c>
      <x:c r="J2783" t="s">
        <x:v>66</x:v>
      </x:c>
      <x:c r="K2783" s="6">
        <x:v>26.9937824402073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0</x:v>
      </x:c>
      <x:c r="Q2783">
        <x:v>0</x:v>
      </x:c>
    </x:row>
    <x:row r="2784">
      <x:c r="A2784">
        <x:v>3082259</x:v>
      </x:c>
      <x:c r="B2784" s="1">
        <x:v>43742.6150754282</x:v>
      </x:c>
      <x:c r="C2784" s="6">
        <x:v>139.105164715</x:v>
      </x:c>
      <x:c r="D2784" s="13" t="s">
        <x:v>68</x:v>
      </x:c>
      <x:c r="E2784">
        <x:v>8</x:v>
      </x:c>
      <x:c r="F2784" s="14" t="s">
        <x:v>63</x:v>
      </x:c>
      <x:c r="G2784" s="15">
        <x:v>43742.4681231829</x:v>
      </x:c>
      <x:c r="H2784" t="s">
        <x:v>69</x:v>
      </x:c>
      <x:c r="I2784" s="6">
        <x:v>153.882920289824</x:v>
      </x:c>
      <x:c r="J2784" t="s">
        <x:v>66</x:v>
      </x:c>
      <x:c r="K2784" s="6">
        <x:v>27.0078838637814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0</x:v>
      </x:c>
      <x:c r="Q2784">
        <x:v>0</x:v>
      </x:c>
    </x:row>
    <x:row r="2785">
      <x:c r="A2785">
        <x:v>3082269</x:v>
      </x:c>
      <x:c r="B2785" s="1">
        <x:v>43742.6151101852</x:v>
      </x:c>
      <x:c r="C2785" s="6">
        <x:v>139.155205261667</x:v>
      </x:c>
      <x:c r="D2785" s="13" t="s">
        <x:v>68</x:v>
      </x:c>
      <x:c r="E2785">
        <x:v>8</x:v>
      </x:c>
      <x:c r="F2785" s="14" t="s">
        <x:v>63</x:v>
      </x:c>
      <x:c r="G2785" s="15">
        <x:v>43742.4681231829</x:v>
      </x:c>
      <x:c r="H2785" t="s">
        <x:v>69</x:v>
      </x:c>
      <x:c r="I2785" s="6">
        <x:v>153.977957145101</x:v>
      </x:c>
      <x:c r="J2785" t="s">
        <x:v>66</x:v>
      </x:c>
      <x:c r="K2785" s="6">
        <x:v>26.9871977872281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0</x:v>
      </x:c>
      <x:c r="Q2785">
        <x:v>0</x:v>
      </x:c>
    </x:row>
    <x:row r="2786">
      <x:c r="A2786">
        <x:v>3082279</x:v>
      </x:c>
      <x:c r="B2786" s="1">
        <x:v>43742.6151448727</x:v>
      </x:c>
      <x:c r="C2786" s="6">
        <x:v>139.205110145</x:v>
      </x:c>
      <x:c r="D2786" s="13" t="s">
        <x:v>68</x:v>
      </x:c>
      <x:c r="E2786">
        <x:v>8</x:v>
      </x:c>
      <x:c r="F2786" s="14" t="s">
        <x:v>63</x:v>
      </x:c>
      <x:c r="G2786" s="15">
        <x:v>43742.4681231829</x:v>
      </x:c>
      <x:c r="H2786" t="s">
        <x:v>69</x:v>
      </x:c>
      <x:c r="I2786" s="6">
        <x:v>153.921768091943</x:v>
      </x:c>
      <x:c r="J2786" t="s">
        <x:v>66</x:v>
      </x:c>
      <x:c r="K2786" s="6">
        <x:v>26.9879494592892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0</x:v>
      </x:c>
      <x:c r="Q2786">
        <x:v>0</x:v>
      </x:c>
    </x:row>
    <x:row r="2787">
      <x:c r="A2787">
        <x:v>3082289</x:v>
      </x:c>
      <x:c r="B2787" s="1">
        <x:v>43742.6151796296</x:v>
      </x:c>
      <x:c r="C2787" s="6">
        <x:v>139.255198451667</x:v>
      </x:c>
      <x:c r="D2787" s="13" t="s">
        <x:v>68</x:v>
      </x:c>
      <x:c r="E2787">
        <x:v>8</x:v>
      </x:c>
      <x:c r="F2787" s="14" t="s">
        <x:v>63</x:v>
      </x:c>
      <x:c r="G2787" s="15">
        <x:v>43742.4681231829</x:v>
      </x:c>
      <x:c r="H2787" t="s">
        <x:v>69</x:v>
      </x:c>
      <x:c r="I2787" s="6">
        <x:v>153.849987454526</x:v>
      </x:c>
      <x:c r="J2787" t="s">
        <x:v>66</x:v>
      </x:c>
      <x:c r="K2787" s="6">
        <x:v>27.0119429199267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0</x:v>
      </x:c>
      <x:c r="Q2787">
        <x:v>0</x:v>
      </x:c>
    </x:row>
    <x:row r="2788">
      <x:c r="A2788">
        <x:v>3082299</x:v>
      </x:c>
      <x:c r="B2788" s="1">
        <x:v>43742.6152143171</x:v>
      </x:c>
      <x:c r="C2788" s="6">
        <x:v>139.305146726667</x:v>
      </x:c>
      <x:c r="D2788" s="13" t="s">
        <x:v>68</x:v>
      </x:c>
      <x:c r="E2788">
        <x:v>8</x:v>
      </x:c>
      <x:c r="F2788" s="14" t="s">
        <x:v>63</x:v>
      </x:c>
      <x:c r="G2788" s="15">
        <x:v>43742.4681231829</x:v>
      </x:c>
      <x:c r="H2788" t="s">
        <x:v>69</x:v>
      </x:c>
      <x:c r="I2788" s="6">
        <x:v>153.708654450852</x:v>
      </x:c>
      <x:c r="J2788" t="s">
        <x:v>66</x:v>
      </x:c>
      <x:c r="K2788" s="6">
        <x:v>27.016483055208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0</x:v>
      </x:c>
      <x:c r="Q2788">
        <x:v>0</x:v>
      </x:c>
    </x:row>
    <x:row r="2789">
      <x:c r="A2789">
        <x:v>3082309</x:v>
      </x:c>
      <x:c r="B2789" s="1">
        <x:v>43742.6152491088</x:v>
      </x:c>
      <x:c r="C2789" s="6">
        <x:v>139.355258791667</x:v>
      </x:c>
      <x:c r="D2789" s="13" t="s">
        <x:v>68</x:v>
      </x:c>
      <x:c r="E2789">
        <x:v>8</x:v>
      </x:c>
      <x:c r="F2789" s="14" t="s">
        <x:v>63</x:v>
      </x:c>
      <x:c r="G2789" s="15">
        <x:v>43742.4681231829</x:v>
      </x:c>
      <x:c r="H2789" t="s">
        <x:v>69</x:v>
      </x:c>
      <x:c r="I2789" s="6">
        <x:v>153.719094688193</x:v>
      </x:c>
      <x:c r="J2789" t="s">
        <x:v>66</x:v>
      </x:c>
      <x:c r="K2789" s="6">
        <x:v>27.0041555498692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0</x:v>
      </x:c>
      <x:c r="Q2789">
        <x:v>0</x:v>
      </x:c>
    </x:row>
    <x:row r="2790">
      <x:c r="A2790">
        <x:v>3082319</x:v>
      </x:c>
      <x:c r="B2790" s="1">
        <x:v>43742.615283912</x:v>
      </x:c>
      <x:c r="C2790" s="6">
        <x:v>139.405380111667</x:v>
      </x:c>
      <x:c r="D2790" s="13" t="s">
        <x:v>68</x:v>
      </x:c>
      <x:c r="E2790">
        <x:v>8</x:v>
      </x:c>
      <x:c r="F2790" s="14" t="s">
        <x:v>63</x:v>
      </x:c>
      <x:c r="G2790" s="15">
        <x:v>43742.4681231829</x:v>
      </x:c>
      <x:c r="H2790" t="s">
        <x:v>69</x:v>
      </x:c>
      <x:c r="I2790" s="6">
        <x:v>153.695217444515</x:v>
      </x:c>
      <x:c r="J2790" t="s">
        <x:v>66</x:v>
      </x:c>
      <x:c r="K2790" s="6">
        <x:v>27.0105598335781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0</x:v>
      </x:c>
      <x:c r="Q2790">
        <x:v>0</x:v>
      </x:c>
    </x:row>
    <x:row r="2791">
      <x:c r="A2791">
        <x:v>3082329</x:v>
      </x:c>
      <x:c r="B2791" s="1">
        <x:v>43742.6153185995</x:v>
      </x:c>
      <x:c r="C2791" s="6">
        <x:v>139.455273231667</x:v>
      </x:c>
      <x:c r="D2791" s="13" t="s">
        <x:v>68</x:v>
      </x:c>
      <x:c r="E2791">
        <x:v>8</x:v>
      </x:c>
      <x:c r="F2791" s="14" t="s">
        <x:v>63</x:v>
      </x:c>
      <x:c r="G2791" s="15">
        <x:v>43742.4681231829</x:v>
      </x:c>
      <x:c r="H2791" t="s">
        <x:v>69</x:v>
      </x:c>
      <x:c r="I2791" s="6">
        <x:v>153.712097829602</x:v>
      </x:c>
      <x:c r="J2791" t="s">
        <x:v>66</x:v>
      </x:c>
      <x:c r="K2791" s="6">
        <x:v>27.0012691161355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0</x:v>
      </x:c>
      <x:c r="Q2791">
        <x:v>0</x:v>
      </x:c>
    </x:row>
    <x:row r="2792">
      <x:c r="A2792">
        <x:v>3082339</x:v>
      </x:c>
      <x:c r="B2792" s="1">
        <x:v>43742.6153532407</x:v>
      </x:c>
      <x:c r="C2792" s="6">
        <x:v>139.505174415</x:v>
      </x:c>
      <x:c r="D2792" s="13" t="s">
        <x:v>68</x:v>
      </x:c>
      <x:c r="E2792">
        <x:v>8</x:v>
      </x:c>
      <x:c r="F2792" s="14" t="s">
        <x:v>63</x:v>
      </x:c>
      <x:c r="G2792" s="15">
        <x:v>43742.4681231829</x:v>
      </x:c>
      <x:c r="H2792" t="s">
        <x:v>69</x:v>
      </x:c>
      <x:c r="I2792" s="6">
        <x:v>153.656957895971</x:v>
      </x:c>
      <x:c r="J2792" t="s">
        <x:v>66</x:v>
      </x:c>
      <x:c r="K2792" s="6">
        <x:v>26.9922490267163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0</x:v>
      </x:c>
      <x:c r="Q2792">
        <x:v>0</x:v>
      </x:c>
    </x:row>
    <x:row r="2793">
      <x:c r="A2793">
        <x:v>3082349</x:v>
      </x:c>
      <x:c r="B2793" s="1">
        <x:v>43742.6153879282</x:v>
      </x:c>
      <x:c r="C2793" s="6">
        <x:v>139.555124003333</x:v>
      </x:c>
      <x:c r="D2793" s="13" t="s">
        <x:v>68</x:v>
      </x:c>
      <x:c r="E2793">
        <x:v>8</x:v>
      </x:c>
      <x:c r="F2793" s="14" t="s">
        <x:v>63</x:v>
      </x:c>
      <x:c r="G2793" s="15">
        <x:v>43742.4681231829</x:v>
      </x:c>
      <x:c r="H2793" t="s">
        <x:v>69</x:v>
      </x:c>
      <x:c r="I2793" s="6">
        <x:v>153.569973865321</x:v>
      </x:c>
      <x:c r="J2793" t="s">
        <x:v>66</x:v>
      </x:c>
      <x:c r="K2793" s="6">
        <x:v>27.0108304373839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0</x:v>
      </x:c>
      <x:c r="Q2793">
        <x:v>0</x:v>
      </x:c>
    </x:row>
    <x:row r="2794">
      <x:c r="A2794">
        <x:v>3082359</x:v>
      </x:c>
      <x:c r="B2794" s="1">
        <x:v>43742.6154226505</x:v>
      </x:c>
      <x:c r="C2794" s="6">
        <x:v>139.60510094</x:v>
      </x:c>
      <x:c r="D2794" s="13" t="s">
        <x:v>68</x:v>
      </x:c>
      <x:c r="E2794">
        <x:v>8</x:v>
      </x:c>
      <x:c r="F2794" s="14" t="s">
        <x:v>63</x:v>
      </x:c>
      <x:c r="G2794" s="15">
        <x:v>43742.4681231829</x:v>
      </x:c>
      <x:c r="H2794" t="s">
        <x:v>69</x:v>
      </x:c>
      <x:c r="I2794" s="6">
        <x:v>153.473930548497</x:v>
      </x:c>
      <x:c r="J2794" t="s">
        <x:v>66</x:v>
      </x:c>
      <x:c r="K2794" s="6">
        <x:v>27.0128148659614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0</x:v>
      </x:c>
      <x:c r="Q2794">
        <x:v>0</x:v>
      </x:c>
    </x:row>
    <x:row r="2795">
      <x:c r="A2795">
        <x:v>3082369</x:v>
      </x:c>
      <x:c r="B2795" s="1">
        <x:v>43742.6154573264</x:v>
      </x:c>
      <x:c r="C2795" s="6">
        <x:v>139.655099626667</x:v>
      </x:c>
      <x:c r="D2795" s="13" t="s">
        <x:v>68</x:v>
      </x:c>
      <x:c r="E2795">
        <x:v>8</x:v>
      </x:c>
      <x:c r="F2795" s="14" t="s">
        <x:v>63</x:v>
      </x:c>
      <x:c r="G2795" s="15">
        <x:v>43742.4681231829</x:v>
      </x:c>
      <x:c r="H2795" t="s">
        <x:v>69</x:v>
      </x:c>
      <x:c r="I2795" s="6">
        <x:v>153.39455687281</x:v>
      </x:c>
      <x:c r="J2795" t="s">
        <x:v>66</x:v>
      </x:c>
      <x:c r="K2795" s="6">
        <x:v>27.0150999669881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0</x:v>
      </x:c>
      <x:c r="Q2795">
        <x:v>0</x:v>
      </x:c>
    </x:row>
    <x:row r="2796">
      <x:c r="A2796">
        <x:v>3082379</x:v>
      </x:c>
      <x:c r="B2796" s="1">
        <x:v>43742.6154919792</x:v>
      </x:c>
      <x:c r="C2796" s="6">
        <x:v>139.70497667</x:v>
      </x:c>
      <x:c r="D2796" s="13" t="s">
        <x:v>68</x:v>
      </x:c>
      <x:c r="E2796">
        <x:v>8</x:v>
      </x:c>
      <x:c r="F2796" s="14" t="s">
        <x:v>63</x:v>
      </x:c>
      <x:c r="G2796" s="15">
        <x:v>43742.4681231829</x:v>
      </x:c>
      <x:c r="H2796" t="s">
        <x:v>69</x:v>
      </x:c>
      <x:c r="I2796" s="6">
        <x:v>153.408764541033</x:v>
      </x:c>
      <x:c r="J2796" t="s">
        <x:v>66</x:v>
      </x:c>
      <x:c r="K2796" s="6">
        <x:v>27.0112814437757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0</x:v>
      </x:c>
      <x:c r="Q2796">
        <x:v>0</x:v>
      </x:c>
    </x:row>
    <x:row r="2797">
      <x:c r="A2797">
        <x:v>3082389</x:v>
      </x:c>
      <x:c r="B2797" s="1">
        <x:v>43742.6155271991</x:v>
      </x:c>
      <x:c r="C2797" s="6">
        <x:v>139.755712851667</x:v>
      </x:c>
      <x:c r="D2797" s="13" t="s">
        <x:v>68</x:v>
      </x:c>
      <x:c r="E2797">
        <x:v>8</x:v>
      </x:c>
      <x:c r="F2797" s="14" t="s">
        <x:v>63</x:v>
      </x:c>
      <x:c r="G2797" s="15">
        <x:v>43742.4681231829</x:v>
      </x:c>
      <x:c r="H2797" t="s">
        <x:v>69</x:v>
      </x:c>
      <x:c r="I2797" s="6">
        <x:v>153.590878763166</x:v>
      </x:c>
      <x:c r="J2797" t="s">
        <x:v>66</x:v>
      </x:c>
      <x:c r="K2797" s="6">
        <x:v>26.9861755134943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0</x:v>
      </x:c>
      <x:c r="Q2797">
        <x:v>0</x:v>
      </x:c>
    </x:row>
    <x:row r="2798">
      <x:c r="A2798">
        <x:v>3082399</x:v>
      </x:c>
      <x:c r="B2798" s="1">
        <x:v>43742.6155618866</x:v>
      </x:c>
      <x:c r="C2798" s="6">
        <x:v>139.805627636667</x:v>
      </x:c>
      <x:c r="D2798" s="13" t="s">
        <x:v>68</x:v>
      </x:c>
      <x:c r="E2798">
        <x:v>8</x:v>
      </x:c>
      <x:c r="F2798" s="14" t="s">
        <x:v>63</x:v>
      </x:c>
      <x:c r="G2798" s="15">
        <x:v>43742.4681231829</x:v>
      </x:c>
      <x:c r="H2798" t="s">
        <x:v>69</x:v>
      </x:c>
      <x:c r="I2798" s="6">
        <x:v>153.346036201418</x:v>
      </x:c>
      <x:c r="J2798" t="s">
        <x:v>66</x:v>
      </x:c>
      <x:c r="K2798" s="6">
        <x:v>26.9995853642708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0</x:v>
      </x:c>
      <x:c r="Q2798">
        <x:v>0</x:v>
      </x:c>
    </x:row>
    <x:row r="2799">
      <x:c r="A2799">
        <x:v>3082409</x:v>
      </x:c>
      <x:c r="B2799" s="1">
        <x:v>43742.6155960995</x:v>
      </x:c>
      <x:c r="C2799" s="6">
        <x:v>139.854922796667</x:v>
      </x:c>
      <x:c r="D2799" s="13" t="s">
        <x:v>68</x:v>
      </x:c>
      <x:c r="E2799">
        <x:v>8</x:v>
      </x:c>
      <x:c r="F2799" s="14" t="s">
        <x:v>63</x:v>
      </x:c>
      <x:c r="G2799" s="15">
        <x:v>43742.4681231829</x:v>
      </x:c>
      <x:c r="H2799" t="s">
        <x:v>69</x:v>
      </x:c>
      <x:c r="I2799" s="6">
        <x:v>153.31091119447</x:v>
      </x:c>
      <x:c r="J2799" t="s">
        <x:v>66</x:v>
      </x:c>
      <x:c r="K2799" s="6">
        <x:v>27.0233083032449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0</x:v>
      </x:c>
      <x:c r="Q2799">
        <x:v>0</x:v>
      </x:c>
    </x:row>
    <x:row r="2800">
      <x:c r="A2800">
        <x:v>3082419</x:v>
      </x:c>
      <x:c r="B2800" s="1">
        <x:v>43742.6156308681</x:v>
      </x:c>
      <x:c r="C2800" s="6">
        <x:v>139.904988536667</x:v>
      </x:c>
      <x:c r="D2800" s="13" t="s">
        <x:v>68</x:v>
      </x:c>
      <x:c r="E2800">
        <x:v>8</x:v>
      </x:c>
      <x:c r="F2800" s="14" t="s">
        <x:v>63</x:v>
      </x:c>
      <x:c r="G2800" s="15">
        <x:v>43742.4681231829</x:v>
      </x:c>
      <x:c r="H2800" t="s">
        <x:v>69</x:v>
      </x:c>
      <x:c r="I2800" s="6">
        <x:v>153.314329070742</x:v>
      </x:c>
      <x:c r="J2800" t="s">
        <x:v>66</x:v>
      </x:c>
      <x:c r="K2800" s="6">
        <x:v>26.9985931537458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0</x:v>
      </x:c>
      <x:c r="Q2800">
        <x:v>0</x:v>
      </x:c>
    </x:row>
    <x:row r="2801">
      <x:c r="A2801">
        <x:v>3082429</x:v>
      </x:c>
      <x:c r="B2801" s="1">
        <x:v>43742.615665544</x:v>
      </x:c>
      <x:c r="C2801" s="6">
        <x:v>139.954909555</x:v>
      </x:c>
      <x:c r="D2801" s="13" t="s">
        <x:v>68</x:v>
      </x:c>
      <x:c r="E2801">
        <x:v>8</x:v>
      </x:c>
      <x:c r="F2801" s="14" t="s">
        <x:v>63</x:v>
      </x:c>
      <x:c r="G2801" s="15">
        <x:v>43742.4681231829</x:v>
      </x:c>
      <x:c r="H2801" t="s">
        <x:v>69</x:v>
      </x:c>
      <x:c r="I2801" s="6">
        <x:v>153.272209451463</x:v>
      </x:c>
      <x:c r="J2801" t="s">
        <x:v>66</x:v>
      </x:c>
      <x:c r="K2801" s="6">
        <x:v>27.0146790272083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0</x:v>
      </x:c>
      <x:c r="Q2801">
        <x:v>0</x:v>
      </x:c>
    </x:row>
    <x:row r="2802">
      <x:c r="A2802">
        <x:v>3082439</x:v>
      </x:c>
      <x:c r="B2802" s="1">
        <x:v>43742.6157002662</x:v>
      </x:c>
      <x:c r="C2802" s="6">
        <x:v>140.004893056667</x:v>
      </x:c>
      <x:c r="D2802" s="13" t="s">
        <x:v>68</x:v>
      </x:c>
      <x:c r="E2802">
        <x:v>8</x:v>
      </x:c>
      <x:c r="F2802" s="14" t="s">
        <x:v>63</x:v>
      </x:c>
      <x:c r="G2802" s="15">
        <x:v>43742.4681231829</x:v>
      </x:c>
      <x:c r="H2802" t="s">
        <x:v>69</x:v>
      </x:c>
      <x:c r="I2802" s="6">
        <x:v>153.102993966819</x:v>
      </x:c>
      <x:c r="J2802" t="s">
        <x:v>66</x:v>
      </x:c>
      <x:c r="K2802" s="6">
        <x:v>27.0078838637814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0</x:v>
      </x:c>
      <x:c r="Q2802">
        <x:v>0</x:v>
      </x:c>
    </x:row>
    <x:row r="2803">
      <x:c r="A2803">
        <x:v>3082449</x:v>
      </x:c>
      <x:c r="B2803" s="1">
        <x:v>43742.6157350347</x:v>
      </x:c>
      <x:c r="C2803" s="6">
        <x:v>140.054956328333</x:v>
      </x:c>
      <x:c r="D2803" s="13" t="s">
        <x:v>68</x:v>
      </x:c>
      <x:c r="E2803">
        <x:v>8</x:v>
      </x:c>
      <x:c r="F2803" s="14" t="s">
        <x:v>63</x:v>
      </x:c>
      <x:c r="G2803" s="15">
        <x:v>43742.4681231829</x:v>
      </x:c>
      <x:c r="H2803" t="s">
        <x:v>69</x:v>
      </x:c>
      <x:c r="I2803" s="6">
        <x:v>153.125085483035</x:v>
      </x:c>
      <x:c r="J2803" t="s">
        <x:v>66</x:v>
      </x:c>
      <x:c r="K2803" s="6">
        <x:v>26.9971800059284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0</x:v>
      </x:c>
      <x:c r="Q2803">
        <x:v>0</x:v>
      </x:c>
    </x:row>
    <x:row r="2804">
      <x:c r="A2804">
        <x:v>3082459</x:v>
      </x:c>
      <x:c r="B2804" s="1">
        <x:v>43742.6157697917</x:v>
      </x:c>
      <x:c r="C2804" s="6">
        <x:v>140.105027453333</x:v>
      </x:c>
      <x:c r="D2804" s="13" t="s">
        <x:v>68</x:v>
      </x:c>
      <x:c r="E2804">
        <x:v>8</x:v>
      </x:c>
      <x:c r="F2804" s="14" t="s">
        <x:v>63</x:v>
      </x:c>
      <x:c r="G2804" s="15">
        <x:v>43742.4681231829</x:v>
      </x:c>
      <x:c r="H2804" t="s">
        <x:v>69</x:v>
      </x:c>
      <x:c r="I2804" s="6">
        <x:v>153.20178743063</x:v>
      </x:c>
      <x:c r="J2804" t="s">
        <x:v>66</x:v>
      </x:c>
      <x:c r="K2804" s="6">
        <x:v>26.9908058146584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0</x:v>
      </x:c>
      <x:c r="Q2804">
        <x:v>0</x:v>
      </x:c>
    </x:row>
    <x:row r="2805">
      <x:c r="A2805">
        <x:v>3082469</x:v>
      </x:c>
      <x:c r="B2805" s="1">
        <x:v>43742.6158044329</x:v>
      </x:c>
      <x:c r="C2805" s="6">
        <x:v>140.154925133333</x:v>
      </x:c>
      <x:c r="D2805" s="13" t="s">
        <x:v>68</x:v>
      </x:c>
      <x:c r="E2805">
        <x:v>8</x:v>
      </x:c>
      <x:c r="F2805" s="14" t="s">
        <x:v>63</x:v>
      </x:c>
      <x:c r="G2805" s="15">
        <x:v>43742.4681231829</x:v>
      </x:c>
      <x:c r="H2805" t="s">
        <x:v>69</x:v>
      </x:c>
      <x:c r="I2805" s="6">
        <x:v>153.213878094579</x:v>
      </x:c>
      <x:c r="J2805" t="s">
        <x:v>66</x:v>
      </x:c>
      <x:c r="K2805" s="6">
        <x:v>26.9923091605651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0</x:v>
      </x:c>
      <x:c r="Q2805">
        <x:v>0</x:v>
      </x:c>
    </x:row>
    <x:row r="2806">
      <x:c r="A2806">
        <x:v>3082479</x:v>
      </x:c>
      <x:c r="B2806" s="1">
        <x:v>43742.6158396991</x:v>
      </x:c>
      <x:c r="C2806" s="6">
        <x:v>140.20571185</x:v>
      </x:c>
      <x:c r="D2806" s="13" t="s">
        <x:v>68</x:v>
      </x:c>
      <x:c r="E2806">
        <x:v>8</x:v>
      </x:c>
      <x:c r="F2806" s="14" t="s">
        <x:v>63</x:v>
      </x:c>
      <x:c r="G2806" s="15">
        <x:v>43742.4681231829</x:v>
      </x:c>
      <x:c r="H2806" t="s">
        <x:v>69</x:v>
      </x:c>
      <x:c r="I2806" s="6">
        <x:v>153.249850568916</x:v>
      </x:c>
      <x:c r="J2806" t="s">
        <x:v>66</x:v>
      </x:c>
      <x:c r="K2806" s="6">
        <x:v>27.0016599872251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0</x:v>
      </x:c>
      <x:c r="Q2806">
        <x:v>0</x:v>
      </x:c>
    </x:row>
    <x:row r="2807">
      <x:c r="A2807">
        <x:v>3082489</x:v>
      </x:c>
      <x:c r="B2807" s="1">
        <x:v>43742.6158738773</x:v>
      </x:c>
      <x:c r="C2807" s="6">
        <x:v>140.254888101667</x:v>
      </x:c>
      <x:c r="D2807" s="13" t="s">
        <x:v>68</x:v>
      </x:c>
      <x:c r="E2807">
        <x:v>8</x:v>
      </x:c>
      <x:c r="F2807" s="14" t="s">
        <x:v>63</x:v>
      </x:c>
      <x:c r="G2807" s="15">
        <x:v>43742.4681231829</x:v>
      </x:c>
      <x:c r="H2807" t="s">
        <x:v>69</x:v>
      </x:c>
      <x:c r="I2807" s="6">
        <x:v>153.172980807601</x:v>
      </x:c>
      <x:c r="J2807" t="s">
        <x:v>66</x:v>
      </x:c>
      <x:c r="K2807" s="6">
        <x:v>27.0033136731072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0</x:v>
      </x:c>
      <x:c r="Q2807">
        <x:v>0</x:v>
      </x:c>
    </x:row>
    <x:row r="2808">
      <x:c r="A2808">
        <x:v>3082499</x:v>
      </x:c>
      <x:c r="B2808" s="1">
        <x:v>43742.6159091435</x:v>
      </x:c>
      <x:c r="C2808" s="6">
        <x:v>140.305688848333</x:v>
      </x:c>
      <x:c r="D2808" s="13" t="s">
        <x:v>68</x:v>
      </x:c>
      <x:c r="E2808">
        <x:v>8</x:v>
      </x:c>
      <x:c r="F2808" s="14" t="s">
        <x:v>63</x:v>
      </x:c>
      <x:c r="G2808" s="15">
        <x:v>43742.4681231829</x:v>
      </x:c>
      <x:c r="H2808" t="s">
        <x:v>69</x:v>
      </x:c>
      <x:c r="I2808" s="6">
        <x:v>153.100783861045</x:v>
      </x:c>
      <x:c r="J2808" t="s">
        <x:v>66</x:v>
      </x:c>
      <x:c r="K2808" s="6">
        <x:v>27.0132358055071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0</x:v>
      </x:c>
      <x:c r="Q2808">
        <x:v>0</x:v>
      </x:c>
    </x:row>
    <x:row r="2809">
      <x:c r="A2809">
        <x:v>3082509</x:v>
      </x:c>
      <x:c r="B2809" s="1">
        <x:v>43742.615943831</x:v>
      </x:c>
      <x:c r="C2809" s="6">
        <x:v>140.355637108333</x:v>
      </x:c>
      <x:c r="D2809" s="13" t="s">
        <x:v>68</x:v>
      </x:c>
      <x:c r="E2809">
        <x:v>8</x:v>
      </x:c>
      <x:c r="F2809" s="14" t="s">
        <x:v>63</x:v>
      </x:c>
      <x:c r="G2809" s="15">
        <x:v>43742.4681231829</x:v>
      </x:c>
      <x:c r="H2809" t="s">
        <x:v>69</x:v>
      </x:c>
      <x:c r="I2809" s="6">
        <x:v>153.045175144304</x:v>
      </x:c>
      <x:c r="J2809" t="s">
        <x:v>66</x:v>
      </x:c>
      <x:c r="K2809" s="6">
        <x:v>26.9996755652423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0</x:v>
      </x:c>
      <x:c r="Q2809">
        <x:v>0</x:v>
      </x:c>
    </x:row>
    <x:row r="2810">
      <x:c r="A2810">
        <x:v>3082519</x:v>
      </x:c>
      <x:c r="B2810" s="1">
        <x:v>43742.6159784722</x:v>
      </x:c>
      <x:c r="C2810" s="6">
        <x:v>140.405526256667</x:v>
      </x:c>
      <x:c r="D2810" s="13" t="s">
        <x:v>68</x:v>
      </x:c>
      <x:c r="E2810">
        <x:v>8</x:v>
      </x:c>
      <x:c r="F2810" s="14" t="s">
        <x:v>63</x:v>
      </x:c>
      <x:c r="G2810" s="15">
        <x:v>43742.4681231829</x:v>
      </x:c>
      <x:c r="H2810" t="s">
        <x:v>69</x:v>
      </x:c>
      <x:c r="I2810" s="6">
        <x:v>153.179194603638</x:v>
      </x:c>
      <x:c r="J2810" t="s">
        <x:v>66</x:v>
      </x:c>
      <x:c r="K2810" s="6">
        <x:v>26.9921287590205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0</x:v>
      </x:c>
      <x:c r="Q2810">
        <x:v>0</x:v>
      </x:c>
    </x:row>
    <x:row r="2811">
      <x:c r="A2811">
        <x:v>3082529</x:v>
      </x:c>
      <x:c r="B2811" s="1">
        <x:v>43742.6160131597</x:v>
      </x:c>
      <x:c r="C2811" s="6">
        <x:v>140.455433588333</x:v>
      </x:c>
      <x:c r="D2811" s="13" t="s">
        <x:v>68</x:v>
      </x:c>
      <x:c r="E2811">
        <x:v>8</x:v>
      </x:c>
      <x:c r="F2811" s="14" t="s">
        <x:v>63</x:v>
      </x:c>
      <x:c r="G2811" s="15">
        <x:v>43742.4681231829</x:v>
      </x:c>
      <x:c r="H2811" t="s">
        <x:v>69</x:v>
      </x:c>
      <x:c r="I2811" s="6">
        <x:v>152.998794729221</x:v>
      </x:c>
      <x:c r="J2811" t="s">
        <x:v>66</x:v>
      </x:c>
      <x:c r="K2811" s="6">
        <x:v>26.9931510345668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0</x:v>
      </x:c>
      <x:c r="Q2811">
        <x:v>0</x:v>
      </x:c>
    </x:row>
    <x:row r="2812">
      <x:c r="A2812">
        <x:v>3082539</x:v>
      </x:c>
      <x:c r="B2812" s="1">
        <x:v>43742.6160477662</x:v>
      </x:c>
      <x:c r="C2812" s="6">
        <x:v>140.505315618333</x:v>
      </x:c>
      <x:c r="D2812" s="13" t="s">
        <x:v>68</x:v>
      </x:c>
      <x:c r="E2812">
        <x:v>8</x:v>
      </x:c>
      <x:c r="F2812" s="14" t="s">
        <x:v>63</x:v>
      </x:c>
      <x:c r="G2812" s="15">
        <x:v>43742.4681231829</x:v>
      </x:c>
      <x:c r="H2812" t="s">
        <x:v>69</x:v>
      </x:c>
      <x:c r="I2812" s="6">
        <x:v>153.016174203771</x:v>
      </x:c>
      <x:c r="J2812" t="s">
        <x:v>66</x:v>
      </x:c>
      <x:c r="K2812" s="6">
        <x:v>27.0122435909475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0</x:v>
      </x:c>
      <x:c r="Q2812">
        <x:v>0</x:v>
      </x:c>
    </x:row>
    <x:row r="2813">
      <x:c r="A2813">
        <x:v>3082549</x:v>
      </x:c>
      <x:c r="B2813" s="1">
        <x:v>43742.6160824421</x:v>
      </x:c>
      <x:c r="C2813" s="6">
        <x:v>140.55522119</x:v>
      </x:c>
      <x:c r="D2813" s="13" t="s">
        <x:v>68</x:v>
      </x:c>
      <x:c r="E2813">
        <x:v>8</x:v>
      </x:c>
      <x:c r="F2813" s="14" t="s">
        <x:v>63</x:v>
      </x:c>
      <x:c r="G2813" s="15">
        <x:v>43742.4681231829</x:v>
      </x:c>
      <x:c r="H2813" t="s">
        <x:v>69</x:v>
      </x:c>
      <x:c r="I2813" s="6">
        <x:v>152.858827047874</x:v>
      </x:c>
      <x:c r="J2813" t="s">
        <x:v>66</x:v>
      </x:c>
      <x:c r="K2813" s="6">
        <x:v>26.9928503652563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0</x:v>
      </x:c>
      <x:c r="Q2813">
        <x:v>0</x:v>
      </x:c>
    </x:row>
    <x:row r="2814">
      <x:c r="A2814">
        <x:v>3082559</x:v>
      </x:c>
      <x:c r="B2814" s="1">
        <x:v>43742.6161170949</x:v>
      </x:c>
      <x:c r="C2814" s="6">
        <x:v>140.605115665</x:v>
      </x:c>
      <x:c r="D2814" s="13" t="s">
        <x:v>68</x:v>
      </x:c>
      <x:c r="E2814">
        <x:v>8</x:v>
      </x:c>
      <x:c r="F2814" s="14" t="s">
        <x:v>63</x:v>
      </x:c>
      <x:c r="G2814" s="15">
        <x:v>43742.4681231829</x:v>
      </x:c>
      <x:c r="H2814" t="s">
        <x:v>69</x:v>
      </x:c>
      <x:c r="I2814" s="6">
        <x:v>152.861510471739</x:v>
      </x:c>
      <x:c r="J2814" t="s">
        <x:v>66</x:v>
      </x:c>
      <x:c r="K2814" s="6">
        <x:v>26.9968793362573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0</x:v>
      </x:c>
      <x:c r="Q2814">
        <x:v>0</x:v>
      </x:c>
    </x:row>
    <x:row r="2815">
      <x:c r="A2815">
        <x:v>3082569</x:v>
      </x:c>
      <x:c r="B2815" s="1">
        <x:v>43742.6161517708</x:v>
      </x:c>
      <x:c r="C2815" s="6">
        <x:v>140.655061688333</x:v>
      </x:c>
      <x:c r="D2815" s="13" t="s">
        <x:v>68</x:v>
      </x:c>
      <x:c r="E2815">
        <x:v>8</x:v>
      </x:c>
      <x:c r="F2815" s="14" t="s">
        <x:v>63</x:v>
      </x:c>
      <x:c r="G2815" s="15">
        <x:v>43742.4681231829</x:v>
      </x:c>
      <x:c r="H2815" t="s">
        <x:v>69</x:v>
      </x:c>
      <x:c r="I2815" s="6">
        <x:v>152.794407601047</x:v>
      </x:c>
      <x:c r="J2815" t="s">
        <x:v>66</x:v>
      </x:c>
      <x:c r="K2815" s="6">
        <x:v>27.0149796984747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0</x:v>
      </x:c>
      <x:c r="Q2815">
        <x:v>0</x:v>
      </x:c>
    </x:row>
    <x:row r="2816">
      <x:c r="A2816">
        <x:v>3082579</x:v>
      </x:c>
      <x:c r="B2816" s="1">
        <x:v>43742.6161864583</x:v>
      </x:c>
      <x:c r="C2816" s="6">
        <x:v>140.705029928333</x:v>
      </x:c>
      <x:c r="D2816" s="13" t="s">
        <x:v>68</x:v>
      </x:c>
      <x:c r="E2816">
        <x:v>8</x:v>
      </x:c>
      <x:c r="F2816" s="14" t="s">
        <x:v>63</x:v>
      </x:c>
      <x:c r="G2816" s="15">
        <x:v>43742.4681231829</x:v>
      </x:c>
      <x:c r="H2816" t="s">
        <x:v>69</x:v>
      </x:c>
      <x:c r="I2816" s="6">
        <x:v>152.870238621768</x:v>
      </x:c>
      <x:c r="J2816" t="s">
        <x:v>66</x:v>
      </x:c>
      <x:c r="K2816" s="6">
        <x:v>27.0087858758343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0</x:v>
      </x:c>
      <x:c r="Q2816">
        <x:v>0</x:v>
      </x:c>
    </x:row>
    <x:row r="2817">
      <x:c r="A2817">
        <x:v>3082589</x:v>
      </x:c>
      <x:c r="B2817" s="1">
        <x:v>43742.6162210995</x:v>
      </x:c>
      <x:c r="C2817" s="6">
        <x:v>140.754893845</x:v>
      </x:c>
      <x:c r="D2817" s="13" t="s">
        <x:v>68</x:v>
      </x:c>
      <x:c r="E2817">
        <x:v>8</x:v>
      </x:c>
      <x:c r="F2817" s="14" t="s">
        <x:v>63</x:v>
      </x:c>
      <x:c r="G2817" s="15">
        <x:v>43742.4681231829</x:v>
      </x:c>
      <x:c r="H2817" t="s">
        <x:v>69</x:v>
      </x:c>
      <x:c r="I2817" s="6">
        <x:v>152.845767594511</x:v>
      </x:c>
      <x:c r="J2817" t="s">
        <x:v>66</x:v>
      </x:c>
      <x:c r="K2817" s="6">
        <x:v>26.982116488507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0</x:v>
      </x:c>
      <x:c r="Q2817">
        <x:v>0</x:v>
      </x:c>
    </x:row>
    <x:row r="2818">
      <x:c r="A2818">
        <x:v>3082599</x:v>
      </x:c>
      <x:c r="B2818" s="1">
        <x:v>43742.6162562847</x:v>
      </x:c>
      <x:c r="C2818" s="6">
        <x:v>140.805596533333</x:v>
      </x:c>
      <x:c r="D2818" s="13" t="s">
        <x:v>68</x:v>
      </x:c>
      <x:c r="E2818">
        <x:v>8</x:v>
      </x:c>
      <x:c r="F2818" s="14" t="s">
        <x:v>63</x:v>
      </x:c>
      <x:c r="G2818" s="15">
        <x:v>43742.4681231829</x:v>
      </x:c>
      <x:c r="H2818" t="s">
        <x:v>69</x:v>
      </x:c>
      <x:c r="I2818" s="6">
        <x:v>152.732081509317</x:v>
      </x:c>
      <x:c r="J2818" t="s">
        <x:v>66</x:v>
      </x:c>
      <x:c r="K2818" s="6">
        <x:v>27.008034199107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0</x:v>
      </x:c>
      <x:c r="Q2818">
        <x:v>0</x:v>
      </x:c>
    </x:row>
    <x:row r="2819">
      <x:c r="A2819">
        <x:v>3082609</x:v>
      </x:c>
      <x:c r="B2819" s="1">
        <x:v>43742.6162910069</x:v>
      </x:c>
      <x:c r="C2819" s="6">
        <x:v>140.855597705</x:v>
      </x:c>
      <x:c r="D2819" s="13" t="s">
        <x:v>68</x:v>
      </x:c>
      <x:c r="E2819">
        <x:v>8</x:v>
      </x:c>
      <x:c r="F2819" s="14" t="s">
        <x:v>63</x:v>
      </x:c>
      <x:c r="G2819" s="15">
        <x:v>43742.4681231829</x:v>
      </x:c>
      <x:c r="H2819" t="s">
        <x:v>69</x:v>
      </x:c>
      <x:c r="I2819" s="6">
        <x:v>152.861296440472</x:v>
      </x:c>
      <x:c r="J2819" t="s">
        <x:v>66</x:v>
      </x:c>
      <x:c r="K2819" s="6">
        <x:v>27.0016900542337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0</x:v>
      </x:c>
      <x:c r="Q2819">
        <x:v>0</x:v>
      </x:c>
    </x:row>
    <x:row r="2820">
      <x:c r="A2820">
        <x:v>3082619</x:v>
      </x:c>
      <x:c r="B2820" s="1">
        <x:v>43742.6163256597</x:v>
      </x:c>
      <x:c r="C2820" s="6">
        <x:v>140.905451781667</x:v>
      </x:c>
      <x:c r="D2820" s="13" t="s">
        <x:v>68</x:v>
      </x:c>
      <x:c r="E2820">
        <x:v>8</x:v>
      </x:c>
      <x:c r="F2820" s="14" t="s">
        <x:v>63</x:v>
      </x:c>
      <x:c r="G2820" s="15">
        <x:v>43742.4681231829</x:v>
      </x:c>
      <x:c r="H2820" t="s">
        <x:v>69</x:v>
      </x:c>
      <x:c r="I2820" s="6">
        <x:v>152.795956735185</x:v>
      </x:c>
      <x:c r="J2820" t="s">
        <x:v>66</x:v>
      </x:c>
      <x:c r="K2820" s="6">
        <x:v>27.0098081564533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0</x:v>
      </x:c>
      <x:c r="Q2820">
        <x:v>0</x:v>
      </x:c>
    </x:row>
    <x:row r="2821">
      <x:c r="A2821">
        <x:v>3082629</x:v>
      </x:c>
      <x:c r="B2821" s="1">
        <x:v>43742.6163602662</x:v>
      </x:c>
      <x:c r="C2821" s="6">
        <x:v>140.955296193333</x:v>
      </x:c>
      <x:c r="D2821" s="13" t="s">
        <x:v>68</x:v>
      </x:c>
      <x:c r="E2821">
        <x:v>8</x:v>
      </x:c>
      <x:c r="F2821" s="14" t="s">
        <x:v>63</x:v>
      </x:c>
      <x:c r="G2821" s="15">
        <x:v>43742.4681231829</x:v>
      </x:c>
      <x:c r="H2821" t="s">
        <x:v>69</x:v>
      </x:c>
      <x:c r="I2821" s="6">
        <x:v>152.80742014125</x:v>
      </x:c>
      <x:c r="J2821" t="s">
        <x:v>66</x:v>
      </x:c>
      <x:c r="K2821" s="6">
        <x:v>26.9972100728969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0</x:v>
      </x:c>
      <x:c r="Q2821">
        <x:v>0</x:v>
      </x:c>
    </x:row>
    <x:row r="2822">
      <x:c r="A2822">
        <x:v>3082639</x:v>
      </x:c>
      <x:c r="B2822" s="1">
        <x:v>43742.6163949884</x:v>
      </x:c>
      <x:c r="C2822" s="6">
        <x:v>141.005307948333</x:v>
      </x:c>
      <x:c r="D2822" s="13" t="s">
        <x:v>68</x:v>
      </x:c>
      <x:c r="E2822">
        <x:v>8</x:v>
      </x:c>
      <x:c r="F2822" s="14" t="s">
        <x:v>63</x:v>
      </x:c>
      <x:c r="G2822" s="15">
        <x:v>43742.4681231829</x:v>
      </x:c>
      <x:c r="H2822" t="s">
        <x:v>69</x:v>
      </x:c>
      <x:c r="I2822" s="6">
        <x:v>152.842536989816</x:v>
      </x:c>
      <x:c r="J2822" t="s">
        <x:v>66</x:v>
      </x:c>
      <x:c r="K2822" s="6">
        <x:v>26.9877389910957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0</x:v>
      </x:c>
      <x:c r="Q2822">
        <x:v>0</x:v>
      </x:c>
    </x:row>
    <x:row r="2823">
      <x:c r="A2823">
        <x:v>3082649</x:v>
      </x:c>
      <x:c r="B2823" s="1">
        <x:v>43742.6164296296</x:v>
      </x:c>
      <x:c r="C2823" s="6">
        <x:v>141.055204095</x:v>
      </x:c>
      <x:c r="D2823" s="13" t="s">
        <x:v>68</x:v>
      </x:c>
      <x:c r="E2823">
        <x:v>8</x:v>
      </x:c>
      <x:c r="F2823" s="14" t="s">
        <x:v>63</x:v>
      </x:c>
      <x:c r="G2823" s="15">
        <x:v>43742.4681231829</x:v>
      </x:c>
      <x:c r="H2823" t="s">
        <x:v>69</x:v>
      </x:c>
      <x:c r="I2823" s="6">
        <x:v>152.684280300419</x:v>
      </x:c>
      <x:c r="J2823" t="s">
        <x:v>66</x:v>
      </x:c>
      <x:c r="K2823" s="6">
        <x:v>27.0019305903143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0</x:v>
      </x:c>
      <x:c r="Q2823">
        <x:v>0</x:v>
      </x:c>
    </x:row>
    <x:row r="2824">
      <x:c r="A2824">
        <x:v>3082659</x:v>
      </x:c>
      <x:c r="B2824" s="1">
        <x:v>43742.6164643866</x:v>
      </x:c>
      <x:c r="C2824" s="6">
        <x:v>141.105264641667</x:v>
      </x:c>
      <x:c r="D2824" s="13" t="s">
        <x:v>68</x:v>
      </x:c>
      <x:c r="E2824">
        <x:v>8</x:v>
      </x:c>
      <x:c r="F2824" s="14" t="s">
        <x:v>63</x:v>
      </x:c>
      <x:c r="G2824" s="15">
        <x:v>43742.4681231829</x:v>
      </x:c>
      <x:c r="H2824" t="s">
        <x:v>69</x:v>
      </x:c>
      <x:c r="I2824" s="6">
        <x:v>152.738531133364</x:v>
      </x:c>
      <x:c r="J2824" t="s">
        <x:v>66</x:v>
      </x:c>
      <x:c r="K2824" s="6">
        <x:v>26.9920385582518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0</x:v>
      </x:c>
      <x:c r="Q2824">
        <x:v>0</x:v>
      </x:c>
    </x:row>
    <x:row r="2825">
      <x:c r="A2825">
        <x:v>3082669</x:v>
      </x:c>
      <x:c r="B2825" s="1">
        <x:v>43742.6164990394</x:v>
      </x:c>
      <x:c r="C2825" s="6">
        <x:v>141.155136988333</x:v>
      </x:c>
      <x:c r="D2825" s="13" t="s">
        <x:v>68</x:v>
      </x:c>
      <x:c r="E2825">
        <x:v>8</x:v>
      </x:c>
      <x:c r="F2825" s="14" t="s">
        <x:v>63</x:v>
      </x:c>
      <x:c r="G2825" s="15">
        <x:v>43742.4681231829</x:v>
      </x:c>
      <x:c r="H2825" t="s">
        <x:v>69</x:v>
      </x:c>
      <x:c r="I2825" s="6">
        <x:v>152.85471837324</x:v>
      </x:c>
      <x:c r="J2825" t="s">
        <x:v>66</x:v>
      </x:c>
      <x:c r="K2825" s="6">
        <x:v>27.0034640082281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0</x:v>
      </x:c>
      <x:c r="Q2825">
        <x:v>0</x:v>
      </x:c>
    </x:row>
    <x:row r="2826">
      <x:c r="A2826">
        <x:v>3082679</x:v>
      </x:c>
      <x:c r="B2826" s="1">
        <x:v>43742.6165337153</x:v>
      </x:c>
      <x:c r="C2826" s="6">
        <x:v>141.205093975</x:v>
      </x:c>
      <x:c r="D2826" s="13" t="s">
        <x:v>68</x:v>
      </x:c>
      <x:c r="E2826">
        <x:v>8</x:v>
      </x:c>
      <x:c r="F2826" s="14" t="s">
        <x:v>63</x:v>
      </x:c>
      <x:c r="G2826" s="15">
        <x:v>43742.4681231829</x:v>
      </x:c>
      <x:c r="H2826" t="s">
        <x:v>69</x:v>
      </x:c>
      <x:c r="I2826" s="6">
        <x:v>152.876238009125</x:v>
      </x:c>
      <x:c r="J2826" t="s">
        <x:v>66</x:v>
      </x:c>
      <x:c r="K2826" s="6">
        <x:v>26.9976610774593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0</x:v>
      </x:c>
      <x:c r="Q2826">
        <x:v>0</x:v>
      </x:c>
    </x:row>
    <x:row r="2827">
      <x:c r="A2827">
        <x:v>3082689</x:v>
      </x:c>
      <x:c r="B2827" s="1">
        <x:v>43742.6165683681</x:v>
      </x:c>
      <x:c r="C2827" s="6">
        <x:v>141.25495708</x:v>
      </x:c>
      <x:c r="D2827" s="13" t="s">
        <x:v>68</x:v>
      </x:c>
      <x:c r="E2827">
        <x:v>8</x:v>
      </x:c>
      <x:c r="F2827" s="14" t="s">
        <x:v>63</x:v>
      </x:c>
      <x:c r="G2827" s="15">
        <x:v>43742.4681231829</x:v>
      </x:c>
      <x:c r="H2827" t="s">
        <x:v>69</x:v>
      </x:c>
      <x:c r="I2827" s="6">
        <x:v>152.673364489624</x:v>
      </x:c>
      <x:c r="J2827" t="s">
        <x:v>66</x:v>
      </x:c>
      <x:c r="K2827" s="6">
        <x:v>27.0001265701349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0</x:v>
      </x:c>
      <x:c r="Q2827">
        <x:v>0</x:v>
      </x:c>
    </x:row>
    <x:row r="2828">
      <x:c r="A2828">
        <x:v>3082699</x:v>
      </x:c>
      <x:c r="B2828" s="1">
        <x:v>43742.616603588</x:v>
      </x:c>
      <x:c r="C2828" s="6">
        <x:v>141.30566868</x:v>
      </x:c>
      <x:c r="D2828" s="13" t="s">
        <x:v>68</x:v>
      </x:c>
      <x:c r="E2828">
        <x:v>8</x:v>
      </x:c>
      <x:c r="F2828" s="14" t="s">
        <x:v>63</x:v>
      </x:c>
      <x:c r="G2828" s="15">
        <x:v>43742.4681231829</x:v>
      </x:c>
      <x:c r="H2828" t="s">
        <x:v>69</x:v>
      </x:c>
      <x:c r="I2828" s="6">
        <x:v>152.802616327607</x:v>
      </x:c>
      <x:c r="J2828" t="s">
        <x:v>66</x:v>
      </x:c>
      <x:c r="K2828" s="6">
        <x:v>26.9842512343703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0</x:v>
      </x:c>
      <x:c r="Q2828">
        <x:v>0</x:v>
      </x:c>
    </x:row>
    <x:row r="2829">
      <x:c r="A2829">
        <x:v>3082709</x:v>
      </x:c>
      <x:c r="B2829" s="1">
        <x:v>43742.6166381944</x:v>
      </x:c>
      <x:c r="C2829" s="6">
        <x:v>141.355529276667</x:v>
      </x:c>
      <x:c r="D2829" s="13" t="s">
        <x:v>68</x:v>
      </x:c>
      <x:c r="E2829">
        <x:v>8</x:v>
      </x:c>
      <x:c r="F2829" s="14" t="s">
        <x:v>63</x:v>
      </x:c>
      <x:c r="G2829" s="15">
        <x:v>43742.4681231829</x:v>
      </x:c>
      <x:c r="H2829" t="s">
        <x:v>69</x:v>
      </x:c>
      <x:c r="I2829" s="6">
        <x:v>152.726834681941</x:v>
      </x:c>
      <x:c r="J2829" t="s">
        <x:v>66</x:v>
      </x:c>
      <x:c r="K2829" s="6">
        <x:v>26.9809438822026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0</x:v>
      </x:c>
      <x:c r="Q2829">
        <x:v>0</x:v>
      </x:c>
    </x:row>
    <x:row r="2830">
      <x:c r="A2830">
        <x:v>3082719</x:v>
      </x:c>
      <x:c r="B2830" s="1">
        <x:v>43742.6166728009</x:v>
      </x:c>
      <x:c r="C2830" s="6">
        <x:v>141.40535893</x:v>
      </x:c>
      <x:c r="D2830" s="13" t="s">
        <x:v>68</x:v>
      </x:c>
      <x:c r="E2830">
        <x:v>8</x:v>
      </x:c>
      <x:c r="F2830" s="14" t="s">
        <x:v>63</x:v>
      </x:c>
      <x:c r="G2830" s="15">
        <x:v>43742.4681231829</x:v>
      </x:c>
      <x:c r="H2830" t="s">
        <x:v>69</x:v>
      </x:c>
      <x:c r="I2830" s="6">
        <x:v>152.647649854098</x:v>
      </x:c>
      <x:c r="J2830" t="s">
        <x:v>66</x:v>
      </x:c>
      <x:c r="K2830" s="6">
        <x:v>26.9833191620655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0</x:v>
      </x:c>
      <x:c r="Q2830">
        <x:v>0</x:v>
      </x:c>
    </x:row>
    <x:row r="2831">
      <x:c r="A2831">
        <x:v>3082729</x:v>
      </x:c>
      <x:c r="B2831" s="1">
        <x:v>43742.6167074421</x:v>
      </x:c>
      <x:c r="C2831" s="6">
        <x:v>141.455261058333</x:v>
      </x:c>
      <x:c r="D2831" s="13" t="s">
        <x:v>68</x:v>
      </x:c>
      <x:c r="E2831">
        <x:v>8</x:v>
      </x:c>
      <x:c r="F2831" s="14" t="s">
        <x:v>63</x:v>
      </x:c>
      <x:c r="G2831" s="15">
        <x:v>43742.4681231829</x:v>
      </x:c>
      <x:c r="H2831" t="s">
        <x:v>69</x:v>
      </x:c>
      <x:c r="I2831" s="6">
        <x:v>152.619139386637</x:v>
      </x:c>
      <x:c r="J2831" t="s">
        <x:v>66</x:v>
      </x:c>
      <x:c r="K2831" s="6">
        <x:v>27.0005174410917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0</x:v>
      </x:c>
      <x:c r="Q2831">
        <x:v>0</x:v>
      </x:c>
    </x:row>
    <x:row r="2832">
      <x:c r="A2832">
        <x:v>3082739</x:v>
      </x:c>
      <x:c r="B2832" s="1">
        <x:v>43742.6167421643</x:v>
      </x:c>
      <x:c r="C2832" s="6">
        <x:v>141.505260466667</x:v>
      </x:c>
      <x:c r="D2832" s="13" t="s">
        <x:v>68</x:v>
      </x:c>
      <x:c r="E2832">
        <x:v>8</x:v>
      </x:c>
      <x:c r="F2832" s="14" t="s">
        <x:v>63</x:v>
      </x:c>
      <x:c r="G2832" s="15">
        <x:v>43742.4681231829</x:v>
      </x:c>
      <x:c r="H2832" t="s">
        <x:v>69</x:v>
      </x:c>
      <x:c r="I2832" s="6">
        <x:v>152.568167184371</x:v>
      </x:c>
      <x:c r="J2832" t="s">
        <x:v>66</x:v>
      </x:c>
      <x:c r="K2832" s="6">
        <x:v>27.000036369152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0</x:v>
      </x:c>
      <x:c r="Q2832">
        <x:v>0</x:v>
      </x:c>
    </x:row>
    <x:row r="2833">
      <x:c r="A2833">
        <x:v>3082749</x:v>
      </x:c>
      <x:c r="B2833" s="1">
        <x:v>43742.6167769329</x:v>
      </x:c>
      <x:c r="C2833" s="6">
        <x:v>141.555298525</x:v>
      </x:c>
      <x:c r="D2833" s="13" t="s">
        <x:v>68</x:v>
      </x:c>
      <x:c r="E2833">
        <x:v>8</x:v>
      </x:c>
      <x:c r="F2833" s="14" t="s">
        <x:v>63</x:v>
      </x:c>
      <x:c r="G2833" s="15">
        <x:v>43742.4681231829</x:v>
      </x:c>
      <x:c r="H2833" t="s">
        <x:v>69</x:v>
      </x:c>
      <x:c r="I2833" s="6">
        <x:v>152.510771786654</x:v>
      </x:c>
      <x:c r="J2833" t="s">
        <x:v>66</x:v>
      </x:c>
      <x:c r="K2833" s="6">
        <x:v>26.9965485996495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0</x:v>
      </x:c>
      <x:c r="Q2833">
        <x:v>0</x:v>
      </x:c>
    </x:row>
    <x:row r="2834">
      <x:c r="A2834">
        <x:v>3082759</x:v>
      </x:c>
      <x:c r="B2834" s="1">
        <x:v>43742.6168115741</x:v>
      </x:c>
      <x:c r="C2834" s="6">
        <x:v>141.60521428</x:v>
      </x:c>
      <x:c r="D2834" s="13" t="s">
        <x:v>68</x:v>
      </x:c>
      <x:c r="E2834">
        <x:v>8</x:v>
      </x:c>
      <x:c r="F2834" s="14" t="s">
        <x:v>63</x:v>
      </x:c>
      <x:c r="G2834" s="15">
        <x:v>43742.4681231829</x:v>
      </x:c>
      <x:c r="H2834" t="s">
        <x:v>69</x:v>
      </x:c>
      <x:c r="I2834" s="6">
        <x:v>152.530675477572</x:v>
      </x:c>
      <x:c r="J2834" t="s">
        <x:v>66</x:v>
      </x:c>
      <x:c r="K2834" s="6">
        <x:v>27.0006677760871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0</x:v>
      </x:c>
      <x:c r="Q2834">
        <x:v>0</x:v>
      </x:c>
    </x:row>
    <x:row r="2835">
      <x:c r="A2835">
        <x:v>3082769</x:v>
      </x:c>
      <x:c r="B2835" s="1">
        <x:v>43742.6168462616</x:v>
      </x:c>
      <x:c r="C2835" s="6">
        <x:v>141.655139365</x:v>
      </x:c>
      <x:c r="D2835" s="13" t="s">
        <x:v>68</x:v>
      </x:c>
      <x:c r="E2835">
        <x:v>8</x:v>
      </x:c>
      <x:c r="F2835" s="14" t="s">
        <x:v>63</x:v>
      </x:c>
      <x:c r="G2835" s="15">
        <x:v>43742.4681231829</x:v>
      </x:c>
      <x:c r="H2835" t="s">
        <x:v>69</x:v>
      </x:c>
      <x:c r="I2835" s="6">
        <x:v>152.349943505935</x:v>
      </x:c>
      <x:c r="J2835" t="s">
        <x:v>66</x:v>
      </x:c>
      <x:c r="K2835" s="6">
        <x:v>27.0068014496383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0</x:v>
      </x:c>
      <x:c r="Q2835">
        <x:v>0</x:v>
      </x:c>
    </x:row>
    <x:row r="2836">
      <x:c r="A2836">
        <x:v>3082779</x:v>
      </x:c>
      <x:c r="B2836" s="1">
        <x:v>43742.6168809838</x:v>
      </x:c>
      <x:c r="C2836" s="6">
        <x:v>141.705106703333</x:v>
      </x:c>
      <x:c r="D2836" s="13" t="s">
        <x:v>68</x:v>
      </x:c>
      <x:c r="E2836">
        <x:v>8</x:v>
      </x:c>
      <x:c r="F2836" s="14" t="s">
        <x:v>63</x:v>
      </x:c>
      <x:c r="G2836" s="15">
        <x:v>43742.4681231829</x:v>
      </x:c>
      <x:c r="H2836" t="s">
        <x:v>69</x:v>
      </x:c>
      <x:c r="I2836" s="6">
        <x:v>152.416614025851</x:v>
      </x:c>
      <x:c r="J2836" t="s">
        <x:v>66</x:v>
      </x:c>
      <x:c r="K2836" s="6">
        <x:v>26.9982624169693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0</x:v>
      </x:c>
      <x:c r="Q2836">
        <x:v>0</x:v>
      </x:c>
    </x:row>
    <x:row r="2837">
      <x:c r="A2837">
        <x:v>3082789</x:v>
      </x:c>
      <x:c r="B2837" s="1">
        <x:v>43742.6169156597</x:v>
      </x:c>
      <x:c r="C2837" s="6">
        <x:v>141.755089061667</x:v>
      </x:c>
      <x:c r="D2837" s="13" t="s">
        <x:v>68</x:v>
      </x:c>
      <x:c r="E2837">
        <x:v>8</x:v>
      </x:c>
      <x:c r="F2837" s="14" t="s">
        <x:v>63</x:v>
      </x:c>
      <x:c r="G2837" s="15">
        <x:v>43742.4681231829</x:v>
      </x:c>
      <x:c r="H2837" t="s">
        <x:v>69</x:v>
      </x:c>
      <x:c r="I2837" s="6">
        <x:v>152.512545992405</x:v>
      </x:c>
      <x:c r="J2837" t="s">
        <x:v>66</x:v>
      </x:c>
      <x:c r="K2837" s="6">
        <x:v>27.0008181110893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0</x:v>
      </x:c>
      <x:c r="Q2837">
        <x:v>0</x:v>
      </x:c>
    </x:row>
    <x:row r="2838">
      <x:c r="A2838">
        <x:v>3082799</x:v>
      </x:c>
      <x:c r="B2838" s="1">
        <x:v>43742.6169503472</x:v>
      </x:c>
      <x:c r="C2838" s="6">
        <x:v>141.805015181667</x:v>
      </x:c>
      <x:c r="D2838" s="13" t="s">
        <x:v>68</x:v>
      </x:c>
      <x:c r="E2838">
        <x:v>8</x:v>
      </x:c>
      <x:c r="F2838" s="14" t="s">
        <x:v>63</x:v>
      </x:c>
      <x:c r="G2838" s="15">
        <x:v>43742.4681231829</x:v>
      </x:c>
      <x:c r="H2838" t="s">
        <x:v>69</x:v>
      </x:c>
      <x:c r="I2838" s="6">
        <x:v>152.433415121586</x:v>
      </x:c>
      <x:c r="J2838" t="s">
        <x:v>66</x:v>
      </x:c>
      <x:c r="K2838" s="6">
        <x:v>26.9889717335632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0</x:v>
      </x:c>
      <x:c r="Q2838">
        <x:v>0</x:v>
      </x:c>
    </x:row>
    <x:row r="2839">
      <x:c r="A2839">
        <x:v>3082809</x:v>
      </x:c>
      <x:c r="B2839" s="1">
        <x:v>43742.6169850347</x:v>
      </x:c>
      <x:c r="C2839" s="6">
        <x:v>141.854974036667</x:v>
      </x:c>
      <x:c r="D2839" s="13" t="s">
        <x:v>68</x:v>
      </x:c>
      <x:c r="E2839">
        <x:v>8</x:v>
      </x:c>
      <x:c r="F2839" s="14" t="s">
        <x:v>63</x:v>
      </x:c>
      <x:c r="G2839" s="15">
        <x:v>43742.4681231829</x:v>
      </x:c>
      <x:c r="H2839" t="s">
        <x:v>69</x:v>
      </x:c>
      <x:c r="I2839" s="6">
        <x:v>152.371861404187</x:v>
      </x:c>
      <x:c r="J2839" t="s">
        <x:v>66</x:v>
      </x:c>
      <x:c r="K2839" s="6">
        <x:v>26.9913770860235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0</x:v>
      </x:c>
      <x:c r="Q2839">
        <x:v>0</x:v>
      </x:c>
    </x:row>
    <x:row r="2840">
      <x:c r="A2840">
        <x:v>3082819</x:v>
      </x:c>
      <x:c r="B2840" s="1">
        <x:v>43742.6170197569</x:v>
      </x:c>
      <x:c r="C2840" s="6">
        <x:v>141.904950398333</x:v>
      </x:c>
      <x:c r="D2840" s="13" t="s">
        <x:v>68</x:v>
      </x:c>
      <x:c r="E2840">
        <x:v>8</x:v>
      </x:c>
      <x:c r="F2840" s="14" t="s">
        <x:v>63</x:v>
      </x:c>
      <x:c r="G2840" s="15">
        <x:v>43742.4681231829</x:v>
      </x:c>
      <x:c r="H2840" t="s">
        <x:v>69</x:v>
      </x:c>
      <x:c r="I2840" s="6">
        <x:v>152.32370955785</x:v>
      </x:c>
      <x:c r="J2840" t="s">
        <x:v>66</x:v>
      </x:c>
      <x:c r="K2840" s="6">
        <x:v>26.9806732808056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0</x:v>
      </x:c>
      <x:c r="Q2840">
        <x:v>0</x:v>
      </x:c>
    </x:row>
    <x:row r="2841">
      <x:c r="A2841">
        <x:v>3082829</x:v>
      </x:c>
      <x:c r="B2841" s="1">
        <x:v>43742.6170545139</x:v>
      </x:c>
      <x:c r="C2841" s="6">
        <x:v>141.955034648333</x:v>
      </x:c>
      <x:c r="D2841" s="13" t="s">
        <x:v>68</x:v>
      </x:c>
      <x:c r="E2841">
        <x:v>8</x:v>
      </x:c>
      <x:c r="F2841" s="14" t="s">
        <x:v>63</x:v>
      </x:c>
      <x:c r="G2841" s="15">
        <x:v>43742.4681231829</x:v>
      </x:c>
      <x:c r="H2841" t="s">
        <x:v>69</x:v>
      </x:c>
      <x:c r="I2841" s="6">
        <x:v>152.285263318268</x:v>
      </x:c>
      <x:c r="J2841" t="s">
        <x:v>66</x:v>
      </x:c>
      <x:c r="K2841" s="6">
        <x:v>26.9673537056819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0</x:v>
      </x:c>
      <x:c r="Q2841">
        <x:v>0</x:v>
      </x:c>
    </x:row>
    <x:row r="2842">
      <x:c r="A2842">
        <x:v>3082839</x:v>
      </x:c>
      <x:c r="B2842" s="1">
        <x:v>43742.6170893171</x:v>
      </x:c>
      <x:c r="C2842" s="6">
        <x:v>142.005115611667</x:v>
      </x:c>
      <x:c r="D2842" s="13" t="s">
        <x:v>68</x:v>
      </x:c>
      <x:c r="E2842">
        <x:v>8</x:v>
      </x:c>
      <x:c r="F2842" s="14" t="s">
        <x:v>63</x:v>
      </x:c>
      <x:c r="G2842" s="15">
        <x:v>43742.4681231829</x:v>
      </x:c>
      <x:c r="H2842" t="s">
        <x:v>69</x:v>
      </x:c>
      <x:c r="I2842" s="6">
        <x:v>152.199445941598</x:v>
      </x:c>
      <x:c r="J2842" t="s">
        <x:v>66</x:v>
      </x:c>
      <x:c r="K2842" s="6">
        <x:v>26.9810942163208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0</x:v>
      </x:c>
      <x:c r="Q2842">
        <x:v>0</x:v>
      </x:c>
    </x:row>
    <x:row r="2843">
      <x:c r="A2843">
        <x:v>3082849</x:v>
      </x:c>
      <x:c r="B2843" s="1">
        <x:v>43742.6171239931</x:v>
      </x:c>
      <x:c r="C2843" s="6">
        <x:v>142.055056408333</x:v>
      </x:c>
      <x:c r="D2843" s="13" t="s">
        <x:v>68</x:v>
      </x:c>
      <x:c r="E2843">
        <x:v>8</x:v>
      </x:c>
      <x:c r="F2843" s="14" t="s">
        <x:v>63</x:v>
      </x:c>
      <x:c r="G2843" s="15">
        <x:v>43742.4681231829</x:v>
      </x:c>
      <x:c r="H2843" t="s">
        <x:v>69</x:v>
      </x:c>
      <x:c r="I2843" s="6">
        <x:v>152.283015446403</x:v>
      </x:c>
      <x:c r="J2843" t="s">
        <x:v>66</x:v>
      </x:c>
      <x:c r="K2843" s="6">
        <x:v>26.9727055827884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0</x:v>
      </x:c>
      <x:c r="Q2843">
        <x:v>0</x:v>
      </x:c>
    </x:row>
    <x:row r="2844">
      <x:c r="A2844">
        <x:v>3082859</x:v>
      </x:c>
      <x:c r="B2844" s="1">
        <x:v>43742.6171587153</x:v>
      </x:c>
      <x:c r="C2844" s="6">
        <x:v>142.105099711667</x:v>
      </x:c>
      <x:c r="D2844" s="13" t="s">
        <x:v>68</x:v>
      </x:c>
      <x:c r="E2844">
        <x:v>8</x:v>
      </x:c>
      <x:c r="F2844" s="14" t="s">
        <x:v>63</x:v>
      </x:c>
      <x:c r="G2844" s="15">
        <x:v>43742.4681231829</x:v>
      </x:c>
      <x:c r="H2844" t="s">
        <x:v>69</x:v>
      </x:c>
      <x:c r="I2844" s="6">
        <x:v>152.108560865799</x:v>
      </x:c>
      <x:c r="J2844" t="s">
        <x:v>66</x:v>
      </x:c>
      <x:c r="K2844" s="6">
        <x:v>27.0009684460979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0</x:v>
      </x:c>
      <x:c r="Q2844">
        <x:v>0</x:v>
      </x:c>
    </x:row>
    <x:row r="2845">
      <x:c r="A2845">
        <x:v>3082869</x:v>
      </x:c>
      <x:c r="B2845" s="1">
        <x:v>43742.6171934028</x:v>
      </x:c>
      <x:c r="C2845" s="6">
        <x:v>142.155039045</x:v>
      </x:c>
      <x:c r="D2845" s="13" t="s">
        <x:v>68</x:v>
      </x:c>
      <x:c r="E2845">
        <x:v>8</x:v>
      </x:c>
      <x:c r="F2845" s="14" t="s">
        <x:v>63</x:v>
      </x:c>
      <x:c r="G2845" s="15">
        <x:v>43742.4681231829</x:v>
      </x:c>
      <x:c r="H2845" t="s">
        <x:v>69</x:v>
      </x:c>
      <x:c r="I2845" s="6">
        <x:v>152.218790068103</x:v>
      </x:c>
      <x:c r="J2845" t="s">
        <x:v>66</x:v>
      </x:c>
      <x:c r="K2845" s="6">
        <x:v>26.9948347832046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0</x:v>
      </x:c>
      <x:c r="Q2845">
        <x:v>0</x:v>
      </x:c>
    </x:row>
    <x:row r="2846">
      <x:c r="A2846">
        <x:v>3082879</x:v>
      </x:c>
      <x:c r="B2846" s="1">
        <x:v>43742.6172280903</x:v>
      </x:c>
      <x:c r="C2846" s="6">
        <x:v>142.204942991667</x:v>
      </x:c>
      <x:c r="D2846" s="13" t="s">
        <x:v>68</x:v>
      </x:c>
      <x:c r="E2846">
        <x:v>8</x:v>
      </x:c>
      <x:c r="F2846" s="14" t="s">
        <x:v>63</x:v>
      </x:c>
      <x:c r="G2846" s="15">
        <x:v>43742.4681231829</x:v>
      </x:c>
      <x:c r="H2846" t="s">
        <x:v>69</x:v>
      </x:c>
      <x:c r="I2846" s="6">
        <x:v>152.084729734115</x:v>
      </x:c>
      <x:c r="J2846" t="s">
        <x:v>66</x:v>
      </x:c>
      <x:c r="K2846" s="6">
        <x:v>27.0026822656741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0</x:v>
      </x:c>
      <x:c r="Q2846">
        <x:v>0</x:v>
      </x:c>
    </x:row>
    <x:row r="2847">
      <x:c r="A2847">
        <x:v>3082889</x:v>
      </x:c>
      <x:c r="B2847" s="1">
        <x:v>43742.6172627662</x:v>
      </x:c>
      <x:c r="C2847" s="6">
        <x:v>142.254905625</x:v>
      </x:c>
      <x:c r="D2847" s="13" t="s">
        <x:v>68</x:v>
      </x:c>
      <x:c r="E2847">
        <x:v>8</x:v>
      </x:c>
      <x:c r="F2847" s="14" t="s">
        <x:v>63</x:v>
      </x:c>
      <x:c r="G2847" s="15">
        <x:v>43742.4681231829</x:v>
      </x:c>
      <x:c r="H2847" t="s">
        <x:v>69</x:v>
      </x:c>
      <x:c r="I2847" s="6">
        <x:v>152.252107758379</x:v>
      </x:c>
      <x:c r="J2847" t="s">
        <x:v>66</x:v>
      </x:c>
      <x:c r="K2847" s="6">
        <x:v>26.9858147110745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0</x:v>
      </x:c>
      <x:c r="Q2847">
        <x:v>0</x:v>
      </x:c>
    </x:row>
    <x:row r="2848">
      <x:c r="A2848">
        <x:v>3082899</x:v>
      </x:c>
      <x:c r="B2848" s="1">
        <x:v>43742.6172980324</x:v>
      </x:c>
      <x:c r="C2848" s="6">
        <x:v>142.305690136667</x:v>
      </x:c>
      <x:c r="D2848" s="13" t="s">
        <x:v>68</x:v>
      </x:c>
      <x:c r="E2848">
        <x:v>8</x:v>
      </x:c>
      <x:c r="F2848" s="14" t="s">
        <x:v>63</x:v>
      </x:c>
      <x:c r="G2848" s="15">
        <x:v>43742.4681231829</x:v>
      </x:c>
      <x:c r="H2848" t="s">
        <x:v>69</x:v>
      </x:c>
      <x:c r="I2848" s="6">
        <x:v>152.123009050517</x:v>
      </x:c>
      <x:c r="J2848" t="s">
        <x:v>66</x:v>
      </x:c>
      <x:c r="K2848" s="6">
        <x:v>26.9923091605651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0</x:v>
      </x:c>
      <x:c r="Q2848">
        <x:v>0</x:v>
      </x:c>
    </x:row>
    <x:row r="2849">
      <x:c r="A2849">
        <x:v>3082909</x:v>
      </x:c>
      <x:c r="B2849" s="1">
        <x:v>43742.6173327546</x:v>
      </x:c>
      <x:c r="C2849" s="6">
        <x:v>142.355669525</x:v>
      </x:c>
      <x:c r="D2849" s="13" t="s">
        <x:v>68</x:v>
      </x:c>
      <x:c r="E2849">
        <x:v>8</x:v>
      </x:c>
      <x:c r="F2849" s="14" t="s">
        <x:v>63</x:v>
      </x:c>
      <x:c r="G2849" s="15">
        <x:v>43742.4681231829</x:v>
      </x:c>
      <x:c r="H2849" t="s">
        <x:v>69</x:v>
      </x:c>
      <x:c r="I2849" s="6">
        <x:v>152.192836052691</x:v>
      </x:c>
      <x:c r="J2849" t="s">
        <x:v>66</x:v>
      </x:c>
      <x:c r="K2849" s="6">
        <x:v>26.9733971180931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0</x:v>
      </x:c>
      <x:c r="Q2849">
        <x:v>0</x:v>
      </x:c>
    </x:row>
    <x:row r="2850">
      <x:c r="A2850">
        <x:v>3082919</x:v>
      </x:c>
      <x:c r="B2850" s="1">
        <x:v>43742.6173673958</x:v>
      </x:c>
      <x:c r="C2850" s="6">
        <x:v>142.405591486667</x:v>
      </x:c>
      <x:c r="D2850" s="13" t="s">
        <x:v>68</x:v>
      </x:c>
      <x:c r="E2850">
        <x:v>8</x:v>
      </x:c>
      <x:c r="F2850" s="14" t="s">
        <x:v>63</x:v>
      </x:c>
      <x:c r="G2850" s="15">
        <x:v>43742.4681231829</x:v>
      </x:c>
      <x:c r="H2850" t="s">
        <x:v>69</x:v>
      </x:c>
      <x:c r="I2850" s="6">
        <x:v>152.020964663075</x:v>
      </x:c>
      <x:c r="J2850" t="s">
        <x:v>66</x:v>
      </x:c>
      <x:c r="K2850" s="6">
        <x:v>26.9962479300343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0</x:v>
      </x:c>
      <x:c r="Q2850">
        <x:v>0</x:v>
      </x:c>
    </x:row>
    <x:row r="2851">
      <x:c r="A2851">
        <x:v>3082929</x:v>
      </x:c>
      <x:c r="B2851" s="1">
        <x:v>43742.6174021644</x:v>
      </x:c>
      <x:c r="C2851" s="6">
        <x:v>142.455656778333</x:v>
      </x:c>
      <x:c r="D2851" s="13" t="s">
        <x:v>68</x:v>
      </x:c>
      <x:c r="E2851">
        <x:v>8</x:v>
      </x:c>
      <x:c r="F2851" s="14" t="s">
        <x:v>63</x:v>
      </x:c>
      <x:c r="G2851" s="15">
        <x:v>43742.4681231829</x:v>
      </x:c>
      <x:c r="H2851" t="s">
        <x:v>69</x:v>
      </x:c>
      <x:c r="I2851" s="6">
        <x:v>151.96530751592</x:v>
      </x:c>
      <x:c r="J2851" t="s">
        <x:v>66</x:v>
      </x:c>
      <x:c r="K2851" s="6">
        <x:v>26.9923692944158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0</x:v>
      </x:c>
      <x:c r="Q2851">
        <x:v>0</x:v>
      </x:c>
    </x:row>
    <x:row r="2852">
      <x:c r="A2852">
        <x:v>3082939</x:v>
      </x:c>
      <x:c r="B2852" s="1">
        <x:v>43742.6174368403</x:v>
      </x:c>
      <x:c r="C2852" s="6">
        <x:v>142.505599841667</x:v>
      </x:c>
      <x:c r="D2852" s="13" t="s">
        <x:v>68</x:v>
      </x:c>
      <x:c r="E2852">
        <x:v>8</x:v>
      </x:c>
      <x:c r="F2852" s="14" t="s">
        <x:v>63</x:v>
      </x:c>
      <x:c r="G2852" s="15">
        <x:v>43742.4681231829</x:v>
      </x:c>
      <x:c r="H2852" t="s">
        <x:v>69</x:v>
      </x:c>
      <x:c r="I2852" s="6">
        <x:v>152.05149847919</x:v>
      </x:c>
      <x:c r="J2852" t="s">
        <x:v>66</x:v>
      </x:c>
      <x:c r="K2852" s="6">
        <x:v>27.0022011934238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0</x:v>
      </x:c>
      <x:c r="Q2852">
        <x:v>0</x:v>
      </x:c>
    </x:row>
    <x:row r="2853">
      <x:c r="A2853">
        <x:v>3082949</x:v>
      </x:c>
      <x:c r="B2853" s="1">
        <x:v>43742.6174715625</x:v>
      </x:c>
      <x:c r="C2853" s="6">
        <x:v>142.555572761667</x:v>
      </x:c>
      <x:c r="D2853" s="13" t="s">
        <x:v>68</x:v>
      </x:c>
      <x:c r="E2853">
        <x:v>8</x:v>
      </x:c>
      <x:c r="F2853" s="14" t="s">
        <x:v>63</x:v>
      </x:c>
      <x:c r="G2853" s="15">
        <x:v>43742.4681231829</x:v>
      </x:c>
      <x:c r="H2853" t="s">
        <x:v>69</x:v>
      </x:c>
      <x:c r="I2853" s="6">
        <x:v>151.975448405951</x:v>
      </x:c>
      <x:c r="J2853" t="s">
        <x:v>66</x:v>
      </x:c>
      <x:c r="K2853" s="6">
        <x:v>26.9991042924648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0</x:v>
      </x:c>
      <x:c r="Q2853">
        <x:v>0</x:v>
      </x:c>
    </x:row>
    <x:row r="2854">
      <x:c r="A2854">
        <x:v>3082959</x:v>
      </x:c>
      <x:c r="B2854" s="1">
        <x:v>43742.6175062153</x:v>
      </x:c>
      <x:c r="C2854" s="6">
        <x:v>142.605469003333</x:v>
      </x:c>
      <x:c r="D2854" s="13" t="s">
        <x:v>68</x:v>
      </x:c>
      <x:c r="E2854">
        <x:v>8</x:v>
      </x:c>
      <x:c r="F2854" s="14" t="s">
        <x:v>63</x:v>
      </x:c>
      <x:c r="G2854" s="15">
        <x:v>43742.4681231829</x:v>
      </x:c>
      <x:c r="H2854" t="s">
        <x:v>69</x:v>
      </x:c>
      <x:c r="I2854" s="6">
        <x:v>152.00106017316</x:v>
      </x:c>
      <x:c r="J2854" t="s">
        <x:v>66</x:v>
      </x:c>
      <x:c r="K2854" s="6">
        <x:v>26.992158825944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0</x:v>
      </x:c>
      <x:c r="Q2854">
        <x:v>0</x:v>
      </x:c>
    </x:row>
    <x:row r="2855">
      <x:c r="A2855">
        <x:v>3082969</x:v>
      </x:c>
      <x:c r="B2855" s="1">
        <x:v>43742.6175408565</x:v>
      </x:c>
      <x:c r="C2855" s="6">
        <x:v>142.65533936</x:v>
      </x:c>
      <x:c r="D2855" s="13" t="s">
        <x:v>68</x:v>
      </x:c>
      <x:c r="E2855">
        <x:v>8</x:v>
      </x:c>
      <x:c r="F2855" s="14" t="s">
        <x:v>63</x:v>
      </x:c>
      <x:c r="G2855" s="15">
        <x:v>43742.4681231829</x:v>
      </x:c>
      <x:c r="H2855" t="s">
        <x:v>69</x:v>
      </x:c>
      <x:c r="I2855" s="6">
        <x:v>151.984077202008</x:v>
      </x:c>
      <x:c r="J2855" t="s">
        <x:v>66</x:v>
      </x:c>
      <x:c r="K2855" s="6">
        <x:v>26.9825374242037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0</x:v>
      </x:c>
      <x:c r="Q2855">
        <x:v>0</x:v>
      </x:c>
    </x:row>
    <x:row r="2856">
      <x:c r="A2856">
        <x:v>3082979</x:v>
      </x:c>
      <x:c r="B2856" s="1">
        <x:v>43742.617575544</x:v>
      </x:c>
      <x:c r="C2856" s="6">
        <x:v>142.705325148333</x:v>
      </x:c>
      <x:c r="D2856" s="13" t="s">
        <x:v>68</x:v>
      </x:c>
      <x:c r="E2856">
        <x:v>8</x:v>
      </x:c>
      <x:c r="F2856" s="14" t="s">
        <x:v>63</x:v>
      </x:c>
      <x:c r="G2856" s="15">
        <x:v>43742.4681231829</x:v>
      </x:c>
      <x:c r="H2856" t="s">
        <x:v>69</x:v>
      </x:c>
      <x:c r="I2856" s="6">
        <x:v>151.964864072354</x:v>
      </x:c>
      <x:c r="J2856" t="s">
        <x:v>66</x:v>
      </x:c>
      <x:c r="K2856" s="6">
        <x:v>26.9924895621193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0</x:v>
      </x:c>
      <x:c r="Q2856">
        <x:v>0</x:v>
      </x:c>
    </x:row>
    <x:row r="2857">
      <x:c r="A2857">
        <x:v>3082989</x:v>
      </x:c>
      <x:c r="B2857" s="1">
        <x:v>43742.6176102662</x:v>
      </x:c>
      <x:c r="C2857" s="6">
        <x:v>142.755285883333</x:v>
      </x:c>
      <x:c r="D2857" s="13" t="s">
        <x:v>68</x:v>
      </x:c>
      <x:c r="E2857">
        <x:v>8</x:v>
      </x:c>
      <x:c r="F2857" s="14" t="s">
        <x:v>63</x:v>
      </x:c>
      <x:c r="G2857" s="15">
        <x:v>43742.4681231829</x:v>
      </x:c>
      <x:c r="H2857" t="s">
        <x:v>69</x:v>
      </x:c>
      <x:c r="I2857" s="6">
        <x:v>151.859113871457</x:v>
      </x:c>
      <x:c r="J2857" t="s">
        <x:v>66</x:v>
      </x:c>
      <x:c r="K2857" s="6">
        <x:v>26.9927300975396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0</x:v>
      </x:c>
      <x:c r="Q2857">
        <x:v>0</x:v>
      </x:c>
    </x:row>
    <x:row r="2858">
      <x:c r="A2858">
        <x:v>3082999</x:v>
      </x:c>
      <x:c r="B2858" s="1">
        <x:v>43742.6176449421</x:v>
      </x:c>
      <x:c r="C2858" s="6">
        <x:v>142.805233983333</x:v>
      </x:c>
      <x:c r="D2858" s="13" t="s">
        <x:v>68</x:v>
      </x:c>
      <x:c r="E2858">
        <x:v>8</x:v>
      </x:c>
      <x:c r="F2858" s="14" t="s">
        <x:v>63</x:v>
      </x:c>
      <x:c r="G2858" s="15">
        <x:v>43742.4681231829</x:v>
      </x:c>
      <x:c r="H2858" t="s">
        <x:v>69</x:v>
      </x:c>
      <x:c r="I2858" s="6">
        <x:v>151.933999571478</x:v>
      </x:c>
      <x:c r="J2858" t="s">
        <x:v>66</x:v>
      </x:c>
      <x:c r="K2858" s="6">
        <x:v>26.9913770860235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0</x:v>
      </x:c>
      <x:c r="Q2858">
        <x:v>0</x:v>
      </x:c>
    </x:row>
    <x:row r="2859">
      <x:c r="A2859">
        <x:v>3083009</x:v>
      </x:c>
      <x:c r="B2859" s="1">
        <x:v>43742.6176795949</x:v>
      </x:c>
      <x:c r="C2859" s="6">
        <x:v>142.855126551667</x:v>
      </x:c>
      <x:c r="D2859" s="13" t="s">
        <x:v>68</x:v>
      </x:c>
      <x:c r="E2859">
        <x:v>8</x:v>
      </x:c>
      <x:c r="F2859" s="14" t="s">
        <x:v>63</x:v>
      </x:c>
      <x:c r="G2859" s="15">
        <x:v>43742.4681231829</x:v>
      </x:c>
      <x:c r="H2859" t="s">
        <x:v>69</x:v>
      </x:c>
      <x:c r="I2859" s="6">
        <x:v>151.795167073345</x:v>
      </x:c>
      <x:c r="J2859" t="s">
        <x:v>66</x:v>
      </x:c>
      <x:c r="K2859" s="6">
        <x:v>26.986385981591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0</x:v>
      </x:c>
      <x:c r="Q2859">
        <x:v>0</x:v>
      </x:c>
    </x:row>
    <x:row r="2860">
      <x:c r="A2860">
        <x:v>3083019</x:v>
      </x:c>
      <x:c r="B2860" s="1">
        <x:v>43742.6177148958</x:v>
      </x:c>
      <x:c r="C2860" s="6">
        <x:v>142.905968733333</x:v>
      </x:c>
      <x:c r="D2860" s="13" t="s">
        <x:v>68</x:v>
      </x:c>
      <x:c r="E2860">
        <x:v>8</x:v>
      </x:c>
      <x:c r="F2860" s="14" t="s">
        <x:v>63</x:v>
      </x:c>
      <x:c r="G2860" s="15">
        <x:v>43742.4681231829</x:v>
      </x:c>
      <x:c r="H2860" t="s">
        <x:v>69</x:v>
      </x:c>
      <x:c r="I2860" s="6">
        <x:v>151.706017207376</x:v>
      </x:c>
      <x:c r="J2860" t="s">
        <x:v>66</x:v>
      </x:c>
      <x:c r="K2860" s="6">
        <x:v>27.0011187811133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0</x:v>
      </x:c>
      <x:c r="Q2860">
        <x:v>0</x:v>
      </x:c>
    </x:row>
    <x:row r="2861">
      <x:c r="A2861">
        <x:v>3083029</x:v>
      </x:c>
      <x:c r="B2861" s="1">
        <x:v>43742.6177493866</x:v>
      </x:c>
      <x:c r="C2861" s="6">
        <x:v>142.955613735</x:v>
      </x:c>
      <x:c r="D2861" s="13" t="s">
        <x:v>68</x:v>
      </x:c>
      <x:c r="E2861">
        <x:v>8</x:v>
      </x:c>
      <x:c r="F2861" s="14" t="s">
        <x:v>63</x:v>
      </x:c>
      <x:c r="G2861" s="15">
        <x:v>43742.4681231829</x:v>
      </x:c>
      <x:c r="H2861" t="s">
        <x:v>69</x:v>
      </x:c>
      <x:c r="I2861" s="6">
        <x:v>151.696579109758</x:v>
      </x:c>
      <x:c r="J2861" t="s">
        <x:v>66</x:v>
      </x:c>
      <x:c r="K2861" s="6">
        <x:v>26.9942033773668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0</x:v>
      </x:c>
      <x:c r="Q2861">
        <x:v>0</x:v>
      </x:c>
    </x:row>
    <x:row r="2862">
      <x:c r="A2862">
        <x:v>3083039</x:v>
      </x:c>
      <x:c r="B2862" s="1">
        <x:v>43742.6177836458</x:v>
      </x:c>
      <x:c r="C2862" s="6">
        <x:v>143.004982576667</x:v>
      </x:c>
      <x:c r="D2862" s="13" t="s">
        <x:v>68</x:v>
      </x:c>
      <x:c r="E2862">
        <x:v>8</x:v>
      </x:c>
      <x:c r="F2862" s="14" t="s">
        <x:v>63</x:v>
      </x:c>
      <x:c r="G2862" s="15">
        <x:v>43742.4681231829</x:v>
      </x:c>
      <x:c r="H2862" t="s">
        <x:v>69</x:v>
      </x:c>
      <x:c r="I2862" s="6">
        <x:v>151.725399307908</x:v>
      </x:c>
      <x:c r="J2862" t="s">
        <x:v>66</x:v>
      </x:c>
      <x:c r="K2862" s="6">
        <x:v>26.9816354192044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0</x:v>
      </x:c>
      <x:c r="Q2862">
        <x:v>0</x:v>
      </x:c>
    </x:row>
    <x:row r="2863">
      <x:c r="A2863">
        <x:v>3083049</x:v>
      </x:c>
      <x:c r="B2863" s="1">
        <x:v>43742.6178183218</x:v>
      </x:c>
      <x:c r="C2863" s="6">
        <x:v>143.054898276667</x:v>
      </x:c>
      <x:c r="D2863" s="13" t="s">
        <x:v>68</x:v>
      </x:c>
      <x:c r="E2863">
        <x:v>8</x:v>
      </x:c>
      <x:c r="F2863" s="14" t="s">
        <x:v>63</x:v>
      </x:c>
      <x:c r="G2863" s="15">
        <x:v>43742.4681231829</x:v>
      </x:c>
      <x:c r="H2863" t="s">
        <x:v>69</x:v>
      </x:c>
      <x:c r="I2863" s="6">
        <x:v>151.686137685418</x:v>
      </x:c>
      <x:c r="J2863" t="s">
        <x:v>66</x:v>
      </x:c>
      <x:c r="K2863" s="6">
        <x:v>27.001780255262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0</x:v>
      </x:c>
      <x:c r="Q2863">
        <x:v>0</x:v>
      </x:c>
    </x:row>
    <x:row r="2864">
      <x:c r="A2864">
        <x:v>3083059</x:v>
      </x:c>
      <x:c r="B2864" s="1">
        <x:v>43742.617853588</x:v>
      </x:c>
      <x:c r="C2864" s="6">
        <x:v>143.105684395</x:v>
      </x:c>
      <x:c r="D2864" s="13" t="s">
        <x:v>68</x:v>
      </x:c>
      <x:c r="E2864">
        <x:v>8</x:v>
      </x:c>
      <x:c r="F2864" s="14" t="s">
        <x:v>63</x:v>
      </x:c>
      <x:c r="G2864" s="15">
        <x:v>43742.4681231829</x:v>
      </x:c>
      <x:c r="H2864" t="s">
        <x:v>69</x:v>
      </x:c>
      <x:c r="I2864" s="6">
        <x:v>151.547308391659</x:v>
      </x:c>
      <x:c r="J2864" t="s">
        <x:v>66</x:v>
      </x:c>
      <x:c r="K2864" s="6">
        <x:v>26.9826576915552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0</x:v>
      </x:c>
      <x:c r="Q2864">
        <x:v>0</x:v>
      </x:c>
    </x:row>
    <x:row r="2865">
      <x:c r="A2865">
        <x:v>3083069</x:v>
      </x:c>
      <x:c r="B2865" s="1">
        <x:v>43742.6178881134</x:v>
      </x:c>
      <x:c r="C2865" s="6">
        <x:v>143.155405893333</x:v>
      </x:c>
      <x:c r="D2865" s="13" t="s">
        <x:v>68</x:v>
      </x:c>
      <x:c r="E2865">
        <x:v>8</x:v>
      </x:c>
      <x:c r="F2865" s="14" t="s">
        <x:v>63</x:v>
      </x:c>
      <x:c r="G2865" s="15">
        <x:v>43742.4681231829</x:v>
      </x:c>
      <x:c r="H2865" t="s">
        <x:v>69</x:v>
      </x:c>
      <x:c r="I2865" s="6">
        <x:v>151.623992886396</x:v>
      </x:c>
      <x:c r="J2865" t="s">
        <x:v>66</x:v>
      </x:c>
      <x:c r="K2865" s="6">
        <x:v>26.9902345433898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0</x:v>
      </x:c>
      <x:c r="Q2865">
        <x:v>0</x:v>
      </x:c>
    </x:row>
    <x:row r="2866">
      <x:c r="A2866">
        <x:v>3083079</x:v>
      </x:c>
      <x:c r="B2866" s="1">
        <x:v>43742.6179226852</x:v>
      </x:c>
      <x:c r="C2866" s="6">
        <x:v>143.205189326667</x:v>
      </x:c>
      <x:c r="D2866" s="13" t="s">
        <x:v>68</x:v>
      </x:c>
      <x:c r="E2866">
        <x:v>8</x:v>
      </x:c>
      <x:c r="F2866" s="14" t="s">
        <x:v>63</x:v>
      </x:c>
      <x:c r="G2866" s="15">
        <x:v>43742.4681231829</x:v>
      </x:c>
      <x:c r="H2866" t="s">
        <x:v>69</x:v>
      </x:c>
      <x:c r="I2866" s="6">
        <x:v>151.695144450051</x:v>
      </x:c>
      <x:c r="J2866" t="s">
        <x:v>66</x:v>
      </x:c>
      <x:c r="K2866" s="6">
        <x:v>26.9709015783155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0</x:v>
      </x:c>
      <x:c r="Q2866">
        <x:v>0</x:v>
      </x:c>
    </x:row>
    <x:row r="2867">
      <x:c r="A2867">
        <x:v>3083089</x:v>
      </x:c>
      <x:c r="B2867" s="1">
        <x:v>43742.6179572106</x:v>
      </x:c>
      <x:c r="C2867" s="6">
        <x:v>143.254929533333</x:v>
      </x:c>
      <x:c r="D2867" s="13" t="s">
        <x:v>68</x:v>
      </x:c>
      <x:c r="E2867">
        <x:v>8</x:v>
      </x:c>
      <x:c r="F2867" s="14" t="s">
        <x:v>63</x:v>
      </x:c>
      <x:c r="G2867" s="15">
        <x:v>43742.4681231829</x:v>
      </x:c>
      <x:c r="H2867" t="s">
        <x:v>69</x:v>
      </x:c>
      <x:c r="I2867" s="6">
        <x:v>151.561736523465</x:v>
      </x:c>
      <x:c r="J2867" t="s">
        <x:v>66</x:v>
      </x:c>
      <x:c r="K2867" s="6">
        <x:v>26.9739984532566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0</x:v>
      </x:c>
      <x:c r="Q2867">
        <x:v>0</x:v>
      </x:c>
    </x:row>
    <x:row r="2868">
      <x:c r="A2868">
        <x:v>3083099</x:v>
      </x:c>
      <x:c r="B2868" s="1">
        <x:v>43742.6179923611</x:v>
      </x:c>
      <x:c r="C2868" s="6">
        <x:v>143.305543883333</x:v>
      </x:c>
      <x:c r="D2868" s="13" t="s">
        <x:v>68</x:v>
      </x:c>
      <x:c r="E2868">
        <x:v>8</x:v>
      </x:c>
      <x:c r="F2868" s="14" t="s">
        <x:v>63</x:v>
      </x:c>
      <x:c r="G2868" s="15">
        <x:v>43742.4681231829</x:v>
      </x:c>
      <x:c r="H2868" t="s">
        <x:v>69</x:v>
      </x:c>
      <x:c r="I2868" s="6">
        <x:v>151.379716741654</x:v>
      </x:c>
      <x:c r="J2868" t="s">
        <x:v>66</x:v>
      </x:c>
      <x:c r="K2868" s="6">
        <x:v>26.9761632607374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0</x:v>
      </x:c>
      <x:c r="Q2868">
        <x:v>0</x:v>
      </x:c>
    </x:row>
    <x:row r="2869">
      <x:c r="A2869">
        <x:v>3083109</x:v>
      </x:c>
      <x:c r="B2869" s="1">
        <x:v>43742.6180270833</x:v>
      </x:c>
      <x:c r="C2869" s="6">
        <x:v>143.355530251667</x:v>
      </x:c>
      <x:c r="D2869" s="13" t="s">
        <x:v>68</x:v>
      </x:c>
      <x:c r="E2869">
        <x:v>8</x:v>
      </x:c>
      <x:c r="F2869" s="14" t="s">
        <x:v>63</x:v>
      </x:c>
      <x:c r="G2869" s="15">
        <x:v>43742.4681231829</x:v>
      </x:c>
      <x:c r="H2869" t="s">
        <x:v>69</x:v>
      </x:c>
      <x:c r="I2869" s="6">
        <x:v>151.312305732205</x:v>
      </x:c>
      <x:c r="J2869" t="s">
        <x:v>66</x:v>
      </x:c>
      <x:c r="K2869" s="6">
        <x:v>26.989783539826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0</x:v>
      </x:c>
      <x:c r="Q2869">
        <x:v>0</x:v>
      </x:c>
    </x:row>
    <x:row r="2870">
      <x:c r="A2870">
        <x:v>3083119</x:v>
      </x:c>
      <x:c r="B2870" s="1">
        <x:v>43742.6180616088</x:v>
      </x:c>
      <x:c r="C2870" s="6">
        <x:v>143.405261596667</x:v>
      </x:c>
      <x:c r="D2870" s="13" t="s">
        <x:v>68</x:v>
      </x:c>
      <x:c r="E2870">
        <x:v>8</x:v>
      </x:c>
      <x:c r="F2870" s="14" t="s">
        <x:v>63</x:v>
      </x:c>
      <x:c r="G2870" s="15">
        <x:v>43742.4681231829</x:v>
      </x:c>
      <x:c r="H2870" t="s">
        <x:v>69</x:v>
      </x:c>
      <x:c r="I2870" s="6">
        <x:v>151.31490396063</x:v>
      </x:c>
      <x:c r="J2870" t="s">
        <x:v>66</x:v>
      </x:c>
      <x:c r="K2870" s="6">
        <x:v>26.9843414349293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0</x:v>
      </x:c>
      <x:c r="Q2870">
        <x:v>0</x:v>
      </x:c>
    </x:row>
    <x:row r="2871">
      <x:c r="A2871">
        <x:v>3083129</x:v>
      </x:c>
      <x:c r="B2871" s="1">
        <x:v>43742.6180962616</x:v>
      </x:c>
      <x:c r="C2871" s="6">
        <x:v>143.455163115</x:v>
      </x:c>
      <x:c r="D2871" s="13" t="s">
        <x:v>68</x:v>
      </x:c>
      <x:c r="E2871">
        <x:v>8</x:v>
      </x:c>
      <x:c r="F2871" s="14" t="s">
        <x:v>63</x:v>
      </x:c>
      <x:c r="G2871" s="15">
        <x:v>43742.4681231829</x:v>
      </x:c>
      <x:c r="H2871" t="s">
        <x:v>69</x:v>
      </x:c>
      <x:c r="I2871" s="6">
        <x:v>151.345208040272</x:v>
      </x:c>
      <x:c r="J2871" t="s">
        <x:v>66</x:v>
      </x:c>
      <x:c r="K2871" s="6">
        <x:v>26.9808236149124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0</x:v>
      </x:c>
      <x:c r="Q2871">
        <x:v>0</x:v>
      </x:c>
    </x:row>
    <x:row r="2872">
      <x:c r="A2872">
        <x:v>3083139</x:v>
      </x:c>
      <x:c r="B2872" s="1">
        <x:v>43742.6181308218</x:v>
      </x:c>
      <x:c r="C2872" s="6">
        <x:v>143.50488516</x:v>
      </x:c>
      <x:c r="D2872" s="13" t="s">
        <x:v>68</x:v>
      </x:c>
      <x:c r="E2872">
        <x:v>8</x:v>
      </x:c>
      <x:c r="F2872" s="14" t="s">
        <x:v>63</x:v>
      </x:c>
      <x:c r="G2872" s="15">
        <x:v>43742.4681231829</x:v>
      </x:c>
      <x:c r="H2872" t="s">
        <x:v>69</x:v>
      </x:c>
      <x:c r="I2872" s="6">
        <x:v>151.410750061554</x:v>
      </x:c>
      <x:c r="J2872" t="s">
        <x:v>66</x:v>
      </x:c>
      <x:c r="K2872" s="6">
        <x:v>26.9961276621962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0</x:v>
      </x:c>
      <x:c r="Q2872">
        <x:v>0</x:v>
      </x:c>
    </x:row>
    <x:row r="2873">
      <x:c r="A2873">
        <x:v>3083149</x:v>
      </x:c>
      <x:c r="B2873" s="1">
        <x:v>43742.6181658565</x:v>
      </x:c>
      <x:c r="C2873" s="6">
        <x:v>143.555363296667</x:v>
      </x:c>
      <x:c r="D2873" s="13" t="s">
        <x:v>68</x:v>
      </x:c>
      <x:c r="E2873">
        <x:v>8</x:v>
      </x:c>
      <x:c r="F2873" s="14" t="s">
        <x:v>63</x:v>
      </x:c>
      <x:c r="G2873" s="15">
        <x:v>43742.4681231829</x:v>
      </x:c>
      <x:c r="H2873" t="s">
        <x:v>69</x:v>
      </x:c>
      <x:c r="I2873" s="6">
        <x:v>151.356854247618</x:v>
      </x:c>
      <x:c r="J2873" t="s">
        <x:v>66</x:v>
      </x:c>
      <x:c r="K2873" s="6">
        <x:v>26.9823870900204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0</x:v>
      </x:c>
      <x:c r="Q2873">
        <x:v>0</x:v>
      </x:c>
    </x:row>
    <x:row r="2874">
      <x:c r="A2874">
        <x:v>3083159</x:v>
      </x:c>
      <x:c r="B2874" s="1">
        <x:v>43742.618200463</x:v>
      </x:c>
      <x:c r="C2874" s="6">
        <x:v>143.605177416667</x:v>
      </x:c>
      <x:c r="D2874" s="13" t="s">
        <x:v>68</x:v>
      </x:c>
      <x:c r="E2874">
        <x:v>8</x:v>
      </x:c>
      <x:c r="F2874" s="14" t="s">
        <x:v>63</x:v>
      </x:c>
      <x:c r="G2874" s="15">
        <x:v>43742.4681231829</x:v>
      </x:c>
      <x:c r="H2874" t="s">
        <x:v>69</x:v>
      </x:c>
      <x:c r="I2874" s="6">
        <x:v>151.3042073476</x:v>
      </x:c>
      <x:c r="J2874" t="s">
        <x:v>66</x:v>
      </x:c>
      <x:c r="K2874" s="6">
        <x:v>26.9777868672636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0</x:v>
      </x:c>
      <x:c r="Q2874">
        <x:v>0</x:v>
      </x:c>
    </x:row>
    <x:row r="2875">
      <x:c r="A2875">
        <x:v>3083169</x:v>
      </x:c>
      <x:c r="B2875" s="1">
        <x:v>43742.6182352199</x:v>
      </x:c>
      <x:c r="C2875" s="6">
        <x:v>143.65524344</x:v>
      </x:c>
      <x:c r="D2875" s="13" t="s">
        <x:v>68</x:v>
      </x:c>
      <x:c r="E2875">
        <x:v>8</x:v>
      </x:c>
      <x:c r="F2875" s="14" t="s">
        <x:v>63</x:v>
      </x:c>
      <x:c r="G2875" s="15">
        <x:v>43742.4681231829</x:v>
      </x:c>
      <x:c r="H2875" t="s">
        <x:v>69</x:v>
      </x:c>
      <x:c r="I2875" s="6">
        <x:v>151.262849320218</x:v>
      </x:c>
      <x:c r="J2875" t="s">
        <x:v>66</x:v>
      </x:c>
      <x:c r="K2875" s="6">
        <x:v>26.9701198433454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0</x:v>
      </x:c>
      <x:c r="Q2875">
        <x:v>0</x:v>
      </x:c>
    </x:row>
    <x:row r="2876">
      <x:c r="A2876">
        <x:v>3083179</x:v>
      </x:c>
      <x:c r="B2876" s="1">
        <x:v>43742.6182697569</x:v>
      </x:c>
      <x:c r="C2876" s="6">
        <x:v>143.704994543333</x:v>
      </x:c>
      <x:c r="D2876" s="13" t="s">
        <x:v>68</x:v>
      </x:c>
      <x:c r="E2876">
        <x:v>8</x:v>
      </x:c>
      <x:c r="F2876" s="14" t="s">
        <x:v>63</x:v>
      </x:c>
      <x:c r="G2876" s="15">
        <x:v>43742.4681231829</x:v>
      </x:c>
      <x:c r="H2876" t="s">
        <x:v>69</x:v>
      </x:c>
      <x:c r="I2876" s="6">
        <x:v>151.146320510611</x:v>
      </x:c>
      <x:c r="J2876" t="s">
        <x:v>66</x:v>
      </x:c>
      <x:c r="K2876" s="6">
        <x:v>26.9876788573274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0</x:v>
      </x:c>
      <x:c r="Q2876">
        <x:v>0</x:v>
      </x:c>
    </x:row>
    <x:row r="2877">
      <x:c r="A2877">
        <x:v>3083189</x:v>
      </x:c>
      <x:c r="B2877" s="1">
        <x:v>43742.6183049421</x:v>
      </x:c>
      <x:c r="C2877" s="6">
        <x:v>143.755615738333</x:v>
      </x:c>
      <x:c r="D2877" s="13" t="s">
        <x:v>68</x:v>
      </x:c>
      <x:c r="E2877">
        <x:v>8</x:v>
      </x:c>
      <x:c r="F2877" s="14" t="s">
        <x:v>63</x:v>
      </x:c>
      <x:c r="G2877" s="15">
        <x:v>43742.4681231829</x:v>
      </x:c>
      <x:c r="H2877" t="s">
        <x:v>69</x:v>
      </x:c>
      <x:c r="I2877" s="6">
        <x:v>151.204473579351</x:v>
      </x:c>
      <x:c r="J2877" t="s">
        <x:v>66</x:v>
      </x:c>
      <x:c r="K2877" s="6">
        <x:v>26.9860251791479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0</x:v>
      </x:c>
      <x:c r="Q2877">
        <x:v>0</x:v>
      </x:c>
    </x:row>
    <x:row r="2878">
      <x:c r="A2878">
        <x:v>3083199</x:v>
      </x:c>
      <x:c r="B2878" s="1">
        <x:v>43742.6183398148</x:v>
      </x:c>
      <x:c r="C2878" s="6">
        <x:v>143.805860148333</x:v>
      </x:c>
      <x:c r="D2878" s="13" t="s">
        <x:v>68</x:v>
      </x:c>
      <x:c r="E2878">
        <x:v>8</x:v>
      </x:c>
      <x:c r="F2878" s="14" t="s">
        <x:v>63</x:v>
      </x:c>
      <x:c r="G2878" s="15">
        <x:v>43742.4681231829</x:v>
      </x:c>
      <x:c r="H2878" t="s">
        <x:v>69</x:v>
      </x:c>
      <x:c r="I2878" s="6">
        <x:v>151.114875590227</x:v>
      </x:c>
      <x:c r="J2878" t="s">
        <x:v>66</x:v>
      </x:c>
      <x:c r="K2878" s="6">
        <x:v>26.9820563548401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0</x:v>
      </x:c>
      <x:c r="Q2878">
        <x:v>0</x:v>
      </x:c>
    </x:row>
    <x:row r="2879">
      <x:c r="A2879">
        <x:v>3083209</x:v>
      </x:c>
      <x:c r="B2879" s="1">
        <x:v>43742.6183743403</x:v>
      </x:c>
      <x:c r="C2879" s="6">
        <x:v>143.85558606</x:v>
      </x:c>
      <x:c r="D2879" s="13" t="s">
        <x:v>68</x:v>
      </x:c>
      <x:c r="E2879">
        <x:v>8</x:v>
      </x:c>
      <x:c r="F2879" s="14" t="s">
        <x:v>63</x:v>
      </x:c>
      <x:c r="G2879" s="15">
        <x:v>43742.4681231829</x:v>
      </x:c>
      <x:c r="H2879" t="s">
        <x:v>69</x:v>
      </x:c>
      <x:c r="I2879" s="6">
        <x:v>151.065931799466</x:v>
      </x:c>
      <x:c r="J2879" t="s">
        <x:v>66</x:v>
      </x:c>
      <x:c r="K2879" s="6">
        <x:v>26.9954060552554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0</x:v>
      </x:c>
      <x:c r="Q2879">
        <x:v>0</x:v>
      </x:c>
    </x:row>
    <x:row r="2880">
      <x:c r="A2880">
        <x:v>3083219</x:v>
      </x:c>
      <x:c r="B2880" s="1">
        <x:v>43742.618408912</x:v>
      </x:c>
      <x:c r="C2880" s="6">
        <x:v>143.90536782</x:v>
      </x:c>
      <x:c r="D2880" s="13" t="s">
        <x:v>68</x:v>
      </x:c>
      <x:c r="E2880">
        <x:v>8</x:v>
      </x:c>
      <x:c r="F2880" s="14" t="s">
        <x:v>63</x:v>
      </x:c>
      <x:c r="G2880" s="15">
        <x:v>43742.4681231829</x:v>
      </x:c>
      <x:c r="H2880" t="s">
        <x:v>69</x:v>
      </x:c>
      <x:c r="I2880" s="6">
        <x:v>151.152275562304</x:v>
      </x:c>
      <x:c r="J2880" t="s">
        <x:v>66</x:v>
      </x:c>
      <x:c r="K2880" s="6">
        <x:v>26.9860552460168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0</x:v>
      </x:c>
      <x:c r="Q2880">
        <x:v>0</x:v>
      </x:c>
    </x:row>
    <x:row r="2881">
      <x:c r="A2881">
        <x:v>3083229</x:v>
      </x:c>
      <x:c r="B2881" s="1">
        <x:v>43742.6184435532</x:v>
      </x:c>
      <x:c r="C2881" s="6">
        <x:v>143.955217098333</x:v>
      </x:c>
      <x:c r="D2881" s="13" t="s">
        <x:v>68</x:v>
      </x:c>
      <x:c r="E2881">
        <x:v>8</x:v>
      </x:c>
      <x:c r="F2881" s="14" t="s">
        <x:v>63</x:v>
      </x:c>
      <x:c r="G2881" s="15">
        <x:v>43742.4681231829</x:v>
      </x:c>
      <x:c r="H2881" t="s">
        <x:v>69</x:v>
      </x:c>
      <x:c r="I2881" s="6">
        <x:v>151.071501346037</x:v>
      </x:c>
      <x:c r="J2881" t="s">
        <x:v>66</x:v>
      </x:c>
      <x:c r="K2881" s="6">
        <x:v>26.9749605897423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0</x:v>
      </x:c>
      <x:c r="Q2881">
        <x:v>0</x:v>
      </x:c>
    </x:row>
    <x:row r="2882">
      <x:c r="A2882">
        <x:v>3083239</x:v>
      </x:c>
      <x:c r="B2882" s="1">
        <x:v>43742.6184782407</x:v>
      </x:c>
      <x:c r="C2882" s="6">
        <x:v>144.005205996667</x:v>
      </x:c>
      <x:c r="D2882" s="13" t="s">
        <x:v>68</x:v>
      </x:c>
      <x:c r="E2882">
        <x:v>8</x:v>
      </x:c>
      <x:c r="F2882" s="14" t="s">
        <x:v>63</x:v>
      </x:c>
      <x:c r="G2882" s="15">
        <x:v>43742.4681231829</x:v>
      </x:c>
      <x:c r="H2882" t="s">
        <x:v>69</x:v>
      </x:c>
      <x:c r="I2882" s="6">
        <x:v>151.185012498948</x:v>
      </x:c>
      <x:c r="J2882" t="s">
        <x:v>66</x:v>
      </x:c>
      <x:c r="K2882" s="6">
        <x:v>26.9865964496998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0</x:v>
      </x:c>
      <x:c r="Q2882">
        <x:v>0</x:v>
      </x:c>
    </x:row>
    <x:row r="2883">
      <x:c r="A2883">
        <x:v>3083249</x:v>
      </x:c>
      <x:c r="B2883" s="1">
        <x:v>43742.6185128125</x:v>
      </x:c>
      <x:c r="C2883" s="6">
        <x:v>144.054989598333</x:v>
      </x:c>
      <x:c r="D2883" s="13" t="s">
        <x:v>68</x:v>
      </x:c>
      <x:c r="E2883">
        <x:v>8</x:v>
      </x:c>
      <x:c r="F2883" s="14" t="s">
        <x:v>63</x:v>
      </x:c>
      <x:c r="G2883" s="15">
        <x:v>43742.4681231829</x:v>
      </x:c>
      <x:c r="H2883" t="s">
        <x:v>69</x:v>
      </x:c>
      <x:c r="I2883" s="6">
        <x:v>151.101136910587</x:v>
      </x:c>
      <x:c r="J2883" t="s">
        <x:v>66</x:v>
      </x:c>
      <x:c r="K2883" s="6">
        <x:v>26.9905352124665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0</x:v>
      </x:c>
      <x:c r="Q2883">
        <x:v>0</x:v>
      </x:c>
    </x:row>
    <x:row r="2884">
      <x:c r="A2884">
        <x:v>3083259</x:v>
      </x:c>
      <x:c r="B2884" s="1">
        <x:v>43742.6185475347</x:v>
      </x:c>
      <x:c r="C2884" s="6">
        <x:v>144.104999563333</x:v>
      </x:c>
      <x:c r="D2884" s="13" t="s">
        <x:v>68</x:v>
      </x:c>
      <x:c r="E2884">
        <x:v>8</x:v>
      </x:c>
      <x:c r="F2884" s="14" t="s">
        <x:v>63</x:v>
      </x:c>
      <x:c r="G2884" s="15">
        <x:v>43742.4681231829</x:v>
      </x:c>
      <x:c r="H2884" t="s">
        <x:v>69</x:v>
      </x:c>
      <x:c r="I2884" s="6">
        <x:v>151.089508558818</x:v>
      </x:c>
      <x:c r="J2884" t="s">
        <x:v>66</x:v>
      </x:c>
      <x:c r="K2884" s="6">
        <x:v>26.9747801891303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0</x:v>
      </x:c>
      <x:c r="Q2884">
        <x:v>0</x:v>
      </x:c>
    </x:row>
    <x:row r="2885">
      <x:c r="A2885">
        <x:v>3083269</x:v>
      </x:c>
      <x:c r="B2885" s="1">
        <x:v>43742.6185822569</x:v>
      </x:c>
      <x:c r="C2885" s="6">
        <x:v>144.154992113333</x:v>
      </x:c>
      <x:c r="D2885" s="13" t="s">
        <x:v>68</x:v>
      </x:c>
      <x:c r="E2885">
        <x:v>8</x:v>
      </x:c>
      <x:c r="F2885" s="14" t="s">
        <x:v>63</x:v>
      </x:c>
      <x:c r="G2885" s="15">
        <x:v>43742.4681231829</x:v>
      </x:c>
      <x:c r="H2885" t="s">
        <x:v>69</x:v>
      </x:c>
      <x:c r="I2885" s="6">
        <x:v>151.126869020855</x:v>
      </x:c>
      <x:c r="J2885" t="s">
        <x:v>66</x:v>
      </x:c>
      <x:c r="K2885" s="6">
        <x:v>26.9882501281613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0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3054439</x:v>
      </x:c>
      <x:c r="B2" s="1">
        <x:v>43742.5184746181</x:v>
      </x:c>
      <x:c r="C2" s="6">
        <x:v>0</x:v>
      </x:c>
      <x:c r="D2" s="13" t="s">
        <x:v>68</x:v>
      </x:c>
      <x:c r="E2">
        <x:v>8</x:v>
      </x:c>
      <x:c r="F2">
        <x:v>18.589</x:v>
      </x:c>
      <x:c r="G2" s="8">
        <x:v>85288.8950248683</x:v>
      </x:c>
      <x:c r="H2" s="8">
        <x:v>0</x:v>
      </x:c>
      <x:c r="I2">
        <x:v>215510.094998285</x:v>
      </x:c>
      <x:c r="J2" s="10">
        <x:v>22.4</x:v>
      </x:c>
      <x:c r="K2" s="10">
        <x:v>76.553000690457</x:v>
      </x:c>
      <x:c r="L2">
        <x:f>NA()</x:f>
      </x:c>
    </x:row>
    <x:row r="3">
      <x:c r="A3">
        <x:v>3054449</x:v>
      </x:c>
      <x:c r="B3" s="1">
        <x:v>43742.5185128819</x:v>
      </x:c>
      <x:c r="C3" s="6">
        <x:v>0.0550951266666667</x:v>
      </x:c>
      <x:c r="D3" s="13" t="s">
        <x:v>68</x:v>
      </x:c>
      <x:c r="E3">
        <x:v>8</x:v>
      </x:c>
      <x:c r="F3">
        <x:v>18.59</x:v>
      </x:c>
      <x:c r="G3" s="8">
        <x:v>85278.8359243119</x:v>
      </x:c>
      <x:c r="H3" s="8">
        <x:v>0</x:v>
      </x:c>
      <x:c r="I3">
        <x:v>215503.86799837</x:v>
      </x:c>
      <x:c r="J3" s="10">
        <x:v>22.4</x:v>
      </x:c>
      <x:c r="K3" s="10">
        <x:v>76.553000690457</x:v>
      </x:c>
      <x:c r="L3">
        <x:f>NA()</x:f>
      </x:c>
    </x:row>
    <x:row r="4">
      <x:c r="A4">
        <x:v>3054459</x:v>
      </x:c>
      <x:c r="B4" s="1">
        <x:v>43742.5185474884</x:v>
      </x:c>
      <x:c r="C4" s="6">
        <x:v>0.10489448</x:v>
      </x:c>
      <x:c r="D4" s="13" t="s">
        <x:v>68</x:v>
      </x:c>
      <x:c r="E4">
        <x:v>8</x:v>
      </x:c>
      <x:c r="F4">
        <x:v>18.589</x:v>
      </x:c>
      <x:c r="G4" s="8">
        <x:v>85285.9876608758</x:v>
      </x:c>
      <x:c r="H4" s="8">
        <x:v>0</x:v>
      </x:c>
      <x:c r="I4">
        <x:v>215485.356080059</x:v>
      </x:c>
      <x:c r="J4" s="10">
        <x:v>22.4</x:v>
      </x:c>
      <x:c r="K4" s="10">
        <x:v>76.553000690457</x:v>
      </x:c>
      <x:c r="L4">
        <x:f>NA()</x:f>
      </x:c>
    </x:row>
    <x:row r="5">
      <x:c r="A5">
        <x:v>3054469</x:v>
      </x:c>
      <x:c r="B5" s="1">
        <x:v>43742.5185822569</x:v>
      </x:c>
      <x:c r="C5" s="6">
        <x:v>0.15498519</x:v>
      </x:c>
      <x:c r="D5" s="13" t="s">
        <x:v>68</x:v>
      </x:c>
      <x:c r="E5">
        <x:v>8</x:v>
      </x:c>
      <x:c r="F5">
        <x:v>18.596</x:v>
      </x:c>
      <x:c r="G5" s="8">
        <x:v>85306.9874670719</x:v>
      </x:c>
      <x:c r="H5" s="8">
        <x:v>0</x:v>
      </x:c>
      <x:c r="I5">
        <x:v>215485.416502979</x:v>
      </x:c>
      <x:c r="J5" s="10">
        <x:v>22.4</x:v>
      </x:c>
      <x:c r="K5" s="10">
        <x:v>76.553000690457</x:v>
      </x:c>
      <x:c r="L5">
        <x:f>NA()</x:f>
      </x:c>
    </x:row>
    <x:row r="6">
      <x:c r="A6">
        <x:v>3054479</x:v>
      </x:c>
      <x:c r="B6" s="1">
        <x:v>43742.5186170486</x:v>
      </x:c>
      <x:c r="C6" s="6">
        <x:v>0.205089093333333</x:v>
      </x:c>
      <x:c r="D6" s="13" t="s">
        <x:v>68</x:v>
      </x:c>
      <x:c r="E6">
        <x:v>8</x:v>
      </x:c>
      <x:c r="F6">
        <x:v>18.598</x:v>
      </x:c>
      <x:c r="G6" s="8">
        <x:v>85307.1532470672</x:v>
      </x:c>
      <x:c r="H6" s="8">
        <x:v>0</x:v>
      </x:c>
      <x:c r="I6">
        <x:v>215493.064747475</x:v>
      </x:c>
      <x:c r="J6" s="10">
        <x:v>22.4</x:v>
      </x:c>
      <x:c r="K6" s="10">
        <x:v>76.553000690457</x:v>
      </x:c>
      <x:c r="L6">
        <x:f>NA()</x:f>
      </x:c>
    </x:row>
    <x:row r="7">
      <x:c r="A7">
        <x:v>3054489</x:v>
      </x:c>
      <x:c r="B7" s="1">
        <x:v>43742.5186518519</x:v>
      </x:c>
      <x:c r="C7" s="6">
        <x:v>0.25518354</x:v>
      </x:c>
      <x:c r="D7" s="13" t="s">
        <x:v>68</x:v>
      </x:c>
      <x:c r="E7">
        <x:v>8</x:v>
      </x:c>
      <x:c r="F7">
        <x:v>18.598</x:v>
      </x:c>
      <x:c r="G7" s="8">
        <x:v>85306.684506702</x:v>
      </x:c>
      <x:c r="H7" s="8">
        <x:v>0</x:v>
      </x:c>
      <x:c r="I7">
        <x:v>215484.48019863</x:v>
      </x:c>
      <x:c r="J7" s="10">
        <x:v>22.4</x:v>
      </x:c>
      <x:c r="K7" s="10">
        <x:v>76.553000690457</x:v>
      </x:c>
      <x:c r="L7">
        <x:f>NA()</x:f>
      </x:c>
    </x:row>
    <x:row r="8">
      <x:c r="A8">
        <x:v>3054499</x:v>
      </x:c>
      <x:c r="B8" s="1">
        <x:v>43742.5186866551</x:v>
      </x:c>
      <x:c r="C8" s="6">
        <x:v>0.305314618333333</x:v>
      </x:c>
      <x:c r="D8" s="13" t="s">
        <x:v>68</x:v>
      </x:c>
      <x:c r="E8">
        <x:v>8</x:v>
      </x:c>
      <x:c r="F8">
        <x:v>18.603</x:v>
      </x:c>
      <x:c r="G8" s="8">
        <x:v>85296.425034305</x:v>
      </x:c>
      <x:c r="H8" s="8">
        <x:v>0</x:v>
      </x:c>
      <x:c r="I8">
        <x:v>215497.082360868</x:v>
      </x:c>
      <x:c r="J8" s="10">
        <x:v>22.4</x:v>
      </x:c>
      <x:c r="K8" s="10">
        <x:v>76.553000690457</x:v>
      </x:c>
      <x:c r="L8">
        <x:f>NA()</x:f>
      </x:c>
    </x:row>
    <x:row r="9">
      <x:c r="A9">
        <x:v>3054509</x:v>
      </x:c>
      <x:c r="B9" s="1">
        <x:v>43742.518721412</x:v>
      </x:c>
      <x:c r="C9" s="6">
        <x:v>0.355354291666667</x:v>
      </x:c>
      <x:c r="D9" s="13" t="s">
        <x:v>68</x:v>
      </x:c>
      <x:c r="E9">
        <x:v>8</x:v>
      </x:c>
      <x:c r="F9">
        <x:v>18.599</x:v>
      </x:c>
      <x:c r="G9" s="8">
        <x:v>85298.1279044196</x:v>
      </x:c>
      <x:c r="H9" s="8">
        <x:v>0</x:v>
      </x:c>
      <x:c r="I9">
        <x:v>215491.425712797</x:v>
      </x:c>
      <x:c r="J9" s="10">
        <x:v>22.4</x:v>
      </x:c>
      <x:c r="K9" s="10">
        <x:v>76.553000690457</x:v>
      </x:c>
      <x:c r="L9">
        <x:f>NA()</x:f>
      </x:c>
    </x:row>
    <x:row r="10">
      <x:c r="A10">
        <x:v>3054519</x:v>
      </x:c>
      <x:c r="B10" s="1">
        <x:v>43742.5187561343</x:v>
      </x:c>
      <x:c r="C10" s="6">
        <x:v>0.405350095</x:v>
      </x:c>
      <x:c r="D10" s="13" t="s">
        <x:v>68</x:v>
      </x:c>
      <x:c r="E10">
        <x:v>8</x:v>
      </x:c>
      <x:c r="F10">
        <x:v>18.606</x:v>
      </x:c>
      <x:c r="G10" s="8">
        <x:v>85295.9847509683</x:v>
      </x:c>
      <x:c r="H10" s="8">
        <x:v>0</x:v>
      </x:c>
      <x:c r="I10">
        <x:v>215480.35046608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3054529</x:v>
      </x:c>
      <x:c r="B11" s="1">
        <x:v>43742.5187909375</x:v>
      </x:c>
      <x:c r="C11" s="6">
        <x:v>0.455470138333333</x:v>
      </x:c>
      <x:c r="D11" s="13" t="s">
        <x:v>68</x:v>
      </x:c>
      <x:c r="E11">
        <x:v>8</x:v>
      </x:c>
      <x:c r="F11">
        <x:v>18.608</x:v>
      </x:c>
      <x:c r="G11" s="8">
        <x:v>85288.8499952732</x:v>
      </x:c>
      <x:c r="H11" s="8">
        <x:v>0</x:v>
      </x:c>
      <x:c r="I11">
        <x:v>215490.519988169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3054539</x:v>
      </x:c>
      <x:c r="B12" s="1">
        <x:v>43742.5188256597</x:v>
      </x:c>
      <x:c r="C12" s="6">
        <x:v>0.505487483333333</x:v>
      </x:c>
      <x:c r="D12" s="13" t="s">
        <x:v>68</x:v>
      </x:c>
      <x:c r="E12">
        <x:v>8</x:v>
      </x:c>
      <x:c r="F12">
        <x:v>18.61</x:v>
      </x:c>
      <x:c r="G12" s="8">
        <x:v>85308.059138869</x:v>
      </x:c>
      <x:c r="H12" s="8">
        <x:v>0</x:v>
      </x:c>
      <x:c r="I12">
        <x:v>215484.768687982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3054549</x:v>
      </x:c>
      <x:c r="B13" s="1">
        <x:v>43742.5188604167</x:v>
      </x:c>
      <x:c r="C13" s="6">
        <x:v>0.555547653333333</x:v>
      </x:c>
      <x:c r="D13" s="13" t="s">
        <x:v>68</x:v>
      </x:c>
      <x:c r="E13">
        <x:v>8</x:v>
      </x:c>
      <x:c r="F13">
        <x:v>18.611</x:v>
      </x:c>
      <x:c r="G13" s="8">
        <x:v>85334.0336136151</x:v>
      </x:c>
      <x:c r="H13" s="8">
        <x:v>0</x:v>
      </x:c>
      <x:c r="I13">
        <x:v>215486.204088213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3054559</x:v>
      </x:c>
      <x:c r="B14" s="1">
        <x:v>43742.5188952546</x:v>
      </x:c>
      <x:c r="C14" s="6">
        <x:v>0.605687965</x:v>
      </x:c>
      <x:c r="D14" s="13" t="s">
        <x:v>68</x:v>
      </x:c>
      <x:c r="E14">
        <x:v>8</x:v>
      </x:c>
      <x:c r="F14">
        <x:v>18.604</x:v>
      </x:c>
      <x:c r="G14" s="8">
        <x:v>85314.1627177663</x:v>
      </x:c>
      <x:c r="H14" s="8">
        <x:v>0</x:v>
      </x:c>
      <x:c r="I14">
        <x:v>215482.283545896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3054569</x:v>
      </x:c>
      <x:c r="B15" s="1">
        <x:v>43742.5189294329</x:v>
      </x:c>
      <x:c r="C15" s="6">
        <x:v>0.654919825</x:v>
      </x:c>
      <x:c r="D15" s="13" t="s">
        <x:v>68</x:v>
      </x:c>
      <x:c r="E15">
        <x:v>8</x:v>
      </x:c>
      <x:c r="F15">
        <x:v>18.61</x:v>
      </x:c>
      <x:c r="G15" s="8">
        <x:v>85315.6723076675</x:v>
      </x:c>
      <x:c r="H15" s="8">
        <x:v>0</x:v>
      </x:c>
      <x:c r="I15">
        <x:v>215487.624658683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3054579</x:v>
      </x:c>
      <x:c r="B16" s="1">
        <x:v>43742.5189642014</x:v>
      </x:c>
      <x:c r="C16" s="6">
        <x:v>0.704933495</x:v>
      </x:c>
      <x:c r="D16" s="13" t="s">
        <x:v>68</x:v>
      </x:c>
      <x:c r="E16">
        <x:v>8</x:v>
      </x:c>
      <x:c r="F16">
        <x:v>18.611</x:v>
      </x:c>
      <x:c r="G16" s="8">
        <x:v>85321.6848855825</x:v>
      </x:c>
      <x:c r="H16" s="8">
        <x:v>0</x:v>
      </x:c>
      <x:c r="I16">
        <x:v>215483.70796448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3054589</x:v>
      </x:c>
      <x:c r="B17" s="1">
        <x:v>43742.5189990393</x:v>
      </x:c>
      <x:c r="C17" s="6">
        <x:v>0.75515047</x:v>
      </x:c>
      <x:c r="D17" s="13" t="s">
        <x:v>68</x:v>
      </x:c>
      <x:c r="E17">
        <x:v>8</x:v>
      </x:c>
      <x:c r="F17">
        <x:v>18.607</x:v>
      </x:c>
      <x:c r="G17" s="8">
        <x:v>85311.3782636761</x:v>
      </x:c>
      <x:c r="H17" s="8">
        <x:v>0</x:v>
      </x:c>
      <x:c r="I17">
        <x:v>215472.608476436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3054599</x:v>
      </x:c>
      <x:c r="B18" s="1">
        <x:v>43742.519033831</x:v>
      </x:c>
      <x:c r="C18" s="6">
        <x:v>0.805217698333333</x:v>
      </x:c>
      <x:c r="D18" s="13" t="s">
        <x:v>68</x:v>
      </x:c>
      <x:c r="E18">
        <x:v>8</x:v>
      </x:c>
      <x:c r="F18">
        <x:v>18.614</x:v>
      </x:c>
      <x:c r="G18" s="8">
        <x:v>85313.8724621954</x:v>
      </x:c>
      <x:c r="H18" s="8">
        <x:v>0</x:v>
      </x:c>
      <x:c r="I18">
        <x:v>215480.0315426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3054609</x:v>
      </x:c>
      <x:c r="B19" s="1">
        <x:v>43742.5190684838</x:v>
      </x:c>
      <x:c r="C19" s="6">
        <x:v>0.855161133333333</x:v>
      </x:c>
      <x:c r="D19" s="13" t="s">
        <x:v>68</x:v>
      </x:c>
      <x:c r="E19">
        <x:v>8</x:v>
      </x:c>
      <x:c r="F19">
        <x:v>18.615</x:v>
      </x:c>
      <x:c r="G19" s="8">
        <x:v>85319.574702097</x:v>
      </x:c>
      <x:c r="H19" s="8">
        <x:v>0</x:v>
      </x:c>
      <x:c r="I19">
        <x:v>215470.863264828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3054619</x:v>
      </x:c>
      <x:c r="B20" s="1">
        <x:v>43742.519103206</x:v>
      </x:c>
      <x:c r="C20" s="6">
        <x:v>0.905160726666667</x:v>
      </x:c>
      <x:c r="D20" s="13" t="s">
        <x:v>68</x:v>
      </x:c>
      <x:c r="E20">
        <x:v>8</x:v>
      </x:c>
      <x:c r="F20">
        <x:v>18.609</x:v>
      </x:c>
      <x:c r="G20" s="8">
        <x:v>85298.2610108552</x:v>
      </x:c>
      <x:c r="H20" s="8">
        <x:v>0</x:v>
      </x:c>
      <x:c r="I20">
        <x:v>215476.539364448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3054629</x:v>
      </x:c>
      <x:c r="B21" s="1">
        <x:v>43742.5191379977</x:v>
      </x:c>
      <x:c r="C21" s="6">
        <x:v>0.95524725</x:v>
      </x:c>
      <x:c r="D21" s="13" t="s">
        <x:v>68</x:v>
      </x:c>
      <x:c r="E21">
        <x:v>8</x:v>
      </x:c>
      <x:c r="F21">
        <x:v>18.612</x:v>
      </x:c>
      <x:c r="G21" s="8">
        <x:v>85293.4143578901</x:v>
      </x:c>
      <x:c r="H21" s="8">
        <x:v>0</x:v>
      </x:c>
      <x:c r="I21">
        <x:v>215471.486249708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3054639</x:v>
      </x:c>
      <x:c r="B22" s="1">
        <x:v>43742.5191728356</x:v>
      </x:c>
      <x:c r="C22" s="6">
        <x:v>1.00540493166667</x:v>
      </x:c>
      <x:c r="D22" s="13" t="s">
        <x:v>68</x:v>
      </x:c>
      <x:c r="E22">
        <x:v>8</x:v>
      </x:c>
      <x:c r="F22">
        <x:v>18.61</x:v>
      </x:c>
      <x:c r="G22" s="8">
        <x:v>85273.1384394687</x:v>
      </x:c>
      <x:c r="H22" s="8">
        <x:v>0</x:v>
      </x:c>
      <x:c r="I22">
        <x:v>215467.11991511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3054649</x:v>
      </x:c>
      <x:c r="B23" s="1">
        <x:v>43742.5192075231</x:v>
      </x:c>
      <x:c r="C23" s="6">
        <x:v>1.05534601833333</x:v>
      </x:c>
      <x:c r="D23" s="13" t="s">
        <x:v>68</x:v>
      </x:c>
      <x:c r="E23">
        <x:v>8</x:v>
      </x:c>
      <x:c r="F23">
        <x:v>18.61</x:v>
      </x:c>
      <x:c r="G23" s="8">
        <x:v>85275.5095799714</x:v>
      </x:c>
      <x:c r="H23" s="8">
        <x:v>0</x:v>
      </x:c>
      <x:c r="I23">
        <x:v>215471.758324367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3054659</x:v>
      </x:c>
      <x:c r="B24" s="1">
        <x:v>43742.5192422454</x:v>
      </x:c>
      <x:c r="C24" s="6">
        <x:v>1.10538237166667</x:v>
      </x:c>
      <x:c r="D24" s="13" t="s">
        <x:v>68</x:v>
      </x:c>
      <x:c r="E24">
        <x:v>8</x:v>
      </x:c>
      <x:c r="F24">
        <x:v>18.609</x:v>
      </x:c>
      <x:c r="G24" s="8">
        <x:v>85274.8895049239</x:v>
      </x:c>
      <x:c r="H24" s="8">
        <x:v>0</x:v>
      </x:c>
      <x:c r="I24">
        <x:v>215458.276836087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3054669</x:v>
      </x:c>
      <x:c r="B25" s="1">
        <x:v>43742.5192770486</x:v>
      </x:c>
      <x:c r="C25" s="6">
        <x:v>1.15548016833333</x:v>
      </x:c>
      <x:c r="D25" s="13" t="s">
        <x:v>68</x:v>
      </x:c>
      <x:c r="E25">
        <x:v>8</x:v>
      </x:c>
      <x:c r="F25">
        <x:v>18.613</x:v>
      </x:c>
      <x:c r="G25" s="8">
        <x:v>85272.0892827388</x:v>
      </x:c>
      <x:c r="H25" s="8">
        <x:v>0</x:v>
      </x:c>
      <x:c r="I25">
        <x:v>215467.59063704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3054679</x:v>
      </x:c>
      <x:c r="B26" s="1">
        <x:v>43742.5193117708</x:v>
      </x:c>
      <x:c r="C26" s="6">
        <x:v>1.20543845833333</x:v>
      </x:c>
      <x:c r="D26" s="13" t="s">
        <x:v>68</x:v>
      </x:c>
      <x:c r="E26">
        <x:v>8</x:v>
      </x:c>
      <x:c r="F26">
        <x:v>18.612</x:v>
      </x:c>
      <x:c r="G26" s="8">
        <x:v>85260.2101025749</x:v>
      </x:c>
      <x:c r="H26" s="8">
        <x:v>0</x:v>
      </x:c>
      <x:c r="I26">
        <x:v>215463.576598816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3054689</x:v>
      </x:c>
      <x:c r="B27" s="1">
        <x:v>43742.5193466782</x:v>
      </x:c>
      <x:c r="C27" s="6">
        <x:v>1.25571759333333</x:v>
      </x:c>
      <x:c r="D27" s="13" t="s">
        <x:v>68</x:v>
      </x:c>
      <x:c r="E27">
        <x:v>8</x:v>
      </x:c>
      <x:c r="F27">
        <x:v>18.603</x:v>
      </x:c>
      <x:c r="G27" s="8">
        <x:v>85253.9090007998</x:v>
      </x:c>
      <x:c r="H27" s="8">
        <x:v>0</x:v>
      </x:c>
      <x:c r="I27">
        <x:v>215450.976843905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3054699</x:v>
      </x:c>
      <x:c r="B28" s="1">
        <x:v>43742.5193809375</x:v>
      </x:c>
      <x:c r="C28" s="6">
        <x:v>1.30505932</x:v>
      </x:c>
      <x:c r="D28" s="13" t="s">
        <x:v>68</x:v>
      </x:c>
      <x:c r="E28">
        <x:v>8</x:v>
      </x:c>
      <x:c r="F28">
        <x:v>18.611</x:v>
      </x:c>
      <x:c r="G28" s="8">
        <x:v>85270.6822063294</x:v>
      </x:c>
      <x:c r="H28" s="8">
        <x:v>0</x:v>
      </x:c>
      <x:c r="I28">
        <x:v>215447.775090365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3054709</x:v>
      </x:c>
      <x:c r="B29" s="1">
        <x:v>43742.519415706</x:v>
      </x:c>
      <x:c r="C29" s="6">
        <x:v>1.35511869833333</x:v>
      </x:c>
      <x:c r="D29" s="13" t="s">
        <x:v>68</x:v>
      </x:c>
      <x:c r="E29">
        <x:v>8</x:v>
      </x:c>
      <x:c r="F29">
        <x:v>18.61</x:v>
      </x:c>
      <x:c r="G29" s="8">
        <x:v>85259.8970590129</x:v>
      </x:c>
      <x:c r="H29" s="8">
        <x:v>0</x:v>
      </x:c>
      <x:c r="I29">
        <x:v>215442.14224399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3054719</x:v>
      </x:c>
      <x:c r="B30" s="1">
        <x:v>43742.519450463</x:v>
      </x:c>
      <x:c r="C30" s="6">
        <x:v>1.405184065</x:v>
      </x:c>
      <x:c r="D30" s="13" t="s">
        <x:v>68</x:v>
      </x:c>
      <x:c r="E30">
        <x:v>8</x:v>
      </x:c>
      <x:c r="F30">
        <x:v>18.616</x:v>
      </x:c>
      <x:c r="G30" s="8">
        <x:v>85268.2146594701</x:v>
      </x:c>
      <x:c r="H30" s="8">
        <x:v>0</x:v>
      </x:c>
      <x:c r="I30">
        <x:v>215455.997116675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3054729</x:v>
      </x:c>
      <x:c r="B31" s="1">
        <x:v>43742.5194852662</x:v>
      </x:c>
      <x:c r="C31" s="6">
        <x:v>1.45532280166667</x:v>
      </x:c>
      <x:c r="D31" s="13" t="s">
        <x:v>68</x:v>
      </x:c>
      <x:c r="E31">
        <x:v>8</x:v>
      </x:c>
      <x:c r="F31">
        <x:v>18.611</x:v>
      </x:c>
      <x:c r="G31" s="8">
        <x:v>85249.5924947786</x:v>
      </x:c>
      <x:c r="H31" s="8">
        <x:v>0</x:v>
      </x:c>
      <x:c r="I31">
        <x:v>215446.591842688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3054739</x:v>
      </x:c>
      <x:c r="B32" s="1">
        <x:v>43742.5195201042</x:v>
      </x:c>
      <x:c r="C32" s="6">
        <x:v>1.50545177666667</x:v>
      </x:c>
      <x:c r="D32" s="13" t="s">
        <x:v>68</x:v>
      </x:c>
      <x:c r="E32">
        <x:v>8</x:v>
      </x:c>
      <x:c r="F32">
        <x:v>18.609</x:v>
      </x:c>
      <x:c r="G32" s="8">
        <x:v>85257.9313522617</x:v>
      </x:c>
      <x:c r="H32" s="8">
        <x:v>0</x:v>
      </x:c>
      <x:c r="I32">
        <x:v>215440.344278718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3054749</x:v>
      </x:c>
      <x:c r="B33" s="1">
        <x:v>43742.5195549421</x:v>
      </x:c>
      <x:c r="C33" s="6">
        <x:v>1.55562836833333</x:v>
      </x:c>
      <x:c r="D33" s="13" t="s">
        <x:v>68</x:v>
      </x:c>
      <x:c r="E33">
        <x:v>8</x:v>
      </x:c>
      <x:c r="F33">
        <x:v>18.612</x:v>
      </x:c>
      <x:c r="G33" s="8">
        <x:v>85248.4666457823</x:v>
      </x:c>
      <x:c r="H33" s="8">
        <x:v>0</x:v>
      </x:c>
      <x:c r="I33">
        <x:v>215452.763303826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3054759</x:v>
      </x:c>
      <x:c r="B34" s="1">
        <x:v>43742.5195896991</x:v>
      </x:c>
      <x:c r="C34" s="6">
        <x:v>1.605672585</x:v>
      </x:c>
      <x:c r="D34" s="13" t="s">
        <x:v>68</x:v>
      </x:c>
      <x:c r="E34">
        <x:v>8</x:v>
      </x:c>
      <x:c r="F34">
        <x:v>18.607</x:v>
      </x:c>
      <x:c r="G34" s="8">
        <x:v>85251.5921054261</x:v>
      </x:c>
      <x:c r="H34" s="8">
        <x:v>0</x:v>
      </x:c>
      <x:c r="I34">
        <x:v>215436.831527553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3054769</x:v>
      </x:c>
      <x:c r="B35" s="1">
        <x:v>43742.5196239236</x:v>
      </x:c>
      <x:c r="C35" s="6">
        <x:v>1.65494595666667</x:v>
      </x:c>
      <x:c r="D35" s="13" t="s">
        <x:v>68</x:v>
      </x:c>
      <x:c r="E35">
        <x:v>8</x:v>
      </x:c>
      <x:c r="F35">
        <x:v>18.61</x:v>
      </x:c>
      <x:c r="G35" s="8">
        <x:v>85246.4571714357</x:v>
      </x:c>
      <x:c r="H35" s="8">
        <x:v>0</x:v>
      </x:c>
      <x:c r="I35">
        <x:v>215435.127425978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3054779</x:v>
      </x:c>
      <x:c r="B36" s="1">
        <x:v>43742.5196586806</x:v>
      </x:c>
      <x:c r="C36" s="6">
        <x:v>1.705001</x:v>
      </x:c>
      <x:c r="D36" s="13" t="s">
        <x:v>68</x:v>
      </x:c>
      <x:c r="E36">
        <x:v>8</x:v>
      </x:c>
      <x:c r="F36">
        <x:v>18.621</x:v>
      </x:c>
      <x:c r="G36" s="8">
        <x:v>85246.0647196847</x:v>
      </x:c>
      <x:c r="H36" s="8">
        <x:v>0</x:v>
      </x:c>
      <x:c r="I36">
        <x:v>215430.889828206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3054789</x:v>
      </x:c>
      <x:c r="B37" s="1">
        <x:v>43742.5196934375</x:v>
      </x:c>
      <x:c r="C37" s="6">
        <x:v>1.7550974</x:v>
      </x:c>
      <x:c r="D37" s="13" t="s">
        <x:v>68</x:v>
      </x:c>
      <x:c r="E37">
        <x:v>8</x:v>
      </x:c>
      <x:c r="F37">
        <x:v>18.612</x:v>
      </x:c>
      <x:c r="G37" s="8">
        <x:v>85264.2851730222</x:v>
      </x:c>
      <x:c r="H37" s="8">
        <x:v>0</x:v>
      </x:c>
      <x:c r="I37">
        <x:v>215447.032257257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3054799</x:v>
      </x:c>
      <x:c r="B38" s="1">
        <x:v>43742.5197282407</x:v>
      </x:c>
      <x:c r="C38" s="6">
        <x:v>1.805189125</x:v>
      </x:c>
      <x:c r="D38" s="13" t="s">
        <x:v>68</x:v>
      </x:c>
      <x:c r="E38">
        <x:v>8</x:v>
      </x:c>
      <x:c r="F38">
        <x:v>18.617</x:v>
      </x:c>
      <x:c r="G38" s="8">
        <x:v>85272.1028369666</x:v>
      </x:c>
      <x:c r="H38" s="8">
        <x:v>0</x:v>
      </x:c>
      <x:c r="I38">
        <x:v>215432.854411056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3054809</x:v>
      </x:c>
      <x:c r="B39" s="1">
        <x:v>43742.5197630787</x:v>
      </x:c>
      <x:c r="C39" s="6">
        <x:v>1.85535461666667</x:v>
      </x:c>
      <x:c r="D39" s="13" t="s">
        <x:v>68</x:v>
      </x:c>
      <x:c r="E39">
        <x:v>8</x:v>
      </x:c>
      <x:c r="F39">
        <x:v>18.618</x:v>
      </x:c>
      <x:c r="G39" s="8">
        <x:v>85274.1696446736</x:v>
      </x:c>
      <x:c r="H39" s="8">
        <x:v>0</x:v>
      </x:c>
      <x:c r="I39">
        <x:v>215432.216236448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3054819</x:v>
      </x:c>
      <x:c r="B40" s="1">
        <x:v>43742.5197978356</x:v>
      </x:c>
      <x:c r="C40" s="6">
        <x:v>1.90540254166667</x:v>
      </x:c>
      <x:c r="D40" s="13" t="s">
        <x:v>68</x:v>
      </x:c>
      <x:c r="E40">
        <x:v>8</x:v>
      </x:c>
      <x:c r="F40">
        <x:v>18.617</x:v>
      </x:c>
      <x:c r="G40" s="8">
        <x:v>85256.17640961</x:v>
      </x:c>
      <x:c r="H40" s="8">
        <x:v>0</x:v>
      </x:c>
      <x:c r="I40">
        <x:v>215429.844329148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3054829</x:v>
      </x:c>
      <x:c r="B41" s="1">
        <x:v>43742.5198326042</x:v>
      </x:c>
      <x:c r="C41" s="6">
        <x:v>1.955472785</x:v>
      </x:c>
      <x:c r="D41" s="13" t="s">
        <x:v>68</x:v>
      </x:c>
      <x:c r="E41">
        <x:v>8</x:v>
      </x:c>
      <x:c r="F41">
        <x:v>18.621</x:v>
      </x:c>
      <x:c r="G41" s="8">
        <x:v>85251.8491606952</x:v>
      </x:c>
      <x:c r="H41" s="8">
        <x:v>0</x:v>
      </x:c>
      <x:c r="I41">
        <x:v>215433.038804496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3054839</x:v>
      </x:c>
      <x:c r="B42" s="1">
        <x:v>43742.5198670486</x:v>
      </x:c>
      <x:c r="C42" s="6">
        <x:v>2.00505926666667</x:v>
      </x:c>
      <x:c r="D42" s="13" t="s">
        <x:v>68</x:v>
      </x:c>
      <x:c r="E42">
        <x:v>8</x:v>
      </x:c>
      <x:c r="F42">
        <x:v>18.617</x:v>
      </x:c>
      <x:c r="G42" s="8">
        <x:v>85223.7876526873</x:v>
      </x:c>
      <x:c r="H42" s="8">
        <x:v>0</x:v>
      </x:c>
      <x:c r="I42">
        <x:v>215420.303891989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3054849</x:v>
      </x:c>
      <x:c r="B43" s="1">
        <x:v>43742.5199019329</x:v>
      </x:c>
      <x:c r="C43" s="6">
        <x:v>2.055281005</x:v>
      </x:c>
      <x:c r="D43" s="13" t="s">
        <x:v>68</x:v>
      </x:c>
      <x:c r="E43">
        <x:v>8</x:v>
      </x:c>
      <x:c r="F43">
        <x:v>18.613</x:v>
      </x:c>
      <x:c r="G43" s="8">
        <x:v>85233.3189705137</x:v>
      </x:c>
      <x:c r="H43" s="8">
        <x:v>0</x:v>
      </x:c>
      <x:c r="I43">
        <x:v>215417.816965958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3054859</x:v>
      </x:c>
      <x:c r="B44" s="1">
        <x:v>43742.5199367708</x:v>
      </x:c>
      <x:c r="C44" s="6">
        <x:v>2.10548080666667</x:v>
      </x:c>
      <x:c r="D44" s="13" t="s">
        <x:v>68</x:v>
      </x:c>
      <x:c r="E44">
        <x:v>8</x:v>
      </x:c>
      <x:c r="F44">
        <x:v>18.616</x:v>
      </x:c>
      <x:c r="G44" s="8">
        <x:v>85215.6895250158</x:v>
      </x:c>
      <x:c r="H44" s="8">
        <x:v>0</x:v>
      </x:c>
      <x:c r="I44">
        <x:v>215419.905249129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3054869</x:v>
      </x:c>
      <x:c r="B45" s="1">
        <x:v>43742.5199716088</x:v>
      </x:c>
      <x:c r="C45" s="6">
        <x:v>2.155648575</x:v>
      </x:c>
      <x:c r="D45" s="13" t="s">
        <x:v>68</x:v>
      </x:c>
      <x:c r="E45">
        <x:v>8</x:v>
      </x:c>
      <x:c r="F45">
        <x:v>18.611</x:v>
      </x:c>
      <x:c r="G45" s="8">
        <x:v>85194.23521138</x:v>
      </x:c>
      <x:c r="H45" s="8">
        <x:v>0</x:v>
      </x:c>
      <x:c r="I45">
        <x:v>215417.700806529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3054879</x:v>
      </x:c>
      <x:c r="B46" s="1">
        <x:v>43742.520006331</x:v>
      </x:c>
      <x:c r="C46" s="6">
        <x:v>2.20562326166667</x:v>
      </x:c>
      <x:c r="D46" s="13" t="s">
        <x:v>68</x:v>
      </x:c>
      <x:c r="E46">
        <x:v>8</x:v>
      </x:c>
      <x:c r="F46">
        <x:v>18.613</x:v>
      </x:c>
      <x:c r="G46" s="8">
        <x:v>85210.2057790048</x:v>
      </x:c>
      <x:c r="H46" s="8">
        <x:v>0</x:v>
      </x:c>
      <x:c r="I46">
        <x:v>215411.521449533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3054889</x:v>
      </x:c>
      <x:c r="B47" s="1">
        <x:v>43742.5200411227</x:v>
      </x:c>
      <x:c r="C47" s="6">
        <x:v>2.255718985</x:v>
      </x:c>
      <x:c r="D47" s="13" t="s">
        <x:v>68</x:v>
      </x:c>
      <x:c r="E47">
        <x:v>8</x:v>
      </x:c>
      <x:c r="F47">
        <x:v>18.615</x:v>
      </x:c>
      <x:c r="G47" s="8">
        <x:v>85222.8042124098</x:v>
      </x:c>
      <x:c r="H47" s="8">
        <x:v>0</x:v>
      </x:c>
      <x:c r="I47">
        <x:v>215419.680681692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3054899</x:v>
      </x:c>
      <x:c r="B48" s="1">
        <x:v>43742.5200753125</x:v>
      </x:c>
      <x:c r="C48" s="6">
        <x:v>2.30496917333333</x:v>
      </x:c>
      <x:c r="D48" s="13" t="s">
        <x:v>68</x:v>
      </x:c>
      <x:c r="E48">
        <x:v>8</x:v>
      </x:c>
      <x:c r="F48">
        <x:v>18.608</x:v>
      </x:c>
      <x:c r="G48" s="8">
        <x:v>85204.6531396779</x:v>
      </x:c>
      <x:c r="H48" s="8">
        <x:v>0</x:v>
      </x:c>
      <x:c r="I48">
        <x:v>215411.477064871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3054909</x:v>
      </x:c>
      <x:c r="B49" s="1">
        <x:v>43742.5201101042</x:v>
      </x:c>
      <x:c r="C49" s="6">
        <x:v>2.35505835333333</x:v>
      </x:c>
      <x:c r="D49" s="13" t="s">
        <x:v>68</x:v>
      </x:c>
      <x:c r="E49">
        <x:v>8</x:v>
      </x:c>
      <x:c r="F49">
        <x:v>18.614</x:v>
      </x:c>
      <x:c r="G49" s="8">
        <x:v>85192.6843297513</x:v>
      </x:c>
      <x:c r="H49" s="8">
        <x:v>0</x:v>
      </x:c>
      <x:c r="I49">
        <x:v>215394.880934249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3054919</x:v>
      </x:c>
      <x:c r="B50" s="1">
        <x:v>43742.5201449884</x:v>
      </x:c>
      <x:c r="C50" s="6">
        <x:v>2.40530653333333</x:v>
      </x:c>
      <x:c r="D50" s="13" t="s">
        <x:v>68</x:v>
      </x:c>
      <x:c r="E50">
        <x:v>8</x:v>
      </x:c>
      <x:c r="F50">
        <x:v>18.62</x:v>
      </x:c>
      <x:c r="G50" s="8">
        <x:v>85209.3630518366</x:v>
      </x:c>
      <x:c r="H50" s="8">
        <x:v>0</x:v>
      </x:c>
      <x:c r="I50">
        <x:v>215402.063637271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3054929</x:v>
      </x:c>
      <x:c r="B51" s="1">
        <x:v>43742.5201798264</x:v>
      </x:c>
      <x:c r="C51" s="6">
        <x:v>2.45548132333333</x:v>
      </x:c>
      <x:c r="D51" s="13" t="s">
        <x:v>68</x:v>
      </x:c>
      <x:c r="E51">
        <x:v>8</x:v>
      </x:c>
      <x:c r="F51">
        <x:v>18.617</x:v>
      </x:c>
      <x:c r="G51" s="8">
        <x:v>85217.9694441505</x:v>
      </x:c>
      <x:c r="H51" s="8">
        <x:v>0</x:v>
      </x:c>
      <x:c r="I51">
        <x:v>215397.171000457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3054939</x:v>
      </x:c>
      <x:c r="B52" s="1">
        <x:v>43742.5202145833</x:v>
      </x:c>
      <x:c r="C52" s="6">
        <x:v>2.50554062666667</x:v>
      </x:c>
      <x:c r="D52" s="13" t="s">
        <x:v>68</x:v>
      </x:c>
      <x:c r="E52">
        <x:v>8</x:v>
      </x:c>
      <x:c r="F52">
        <x:v>18.626</x:v>
      </x:c>
      <x:c r="G52" s="8">
        <x:v>85228.0811092423</x:v>
      </x:c>
      <x:c r="H52" s="8">
        <x:v>0</x:v>
      </x:c>
      <x:c r="I52">
        <x:v>215393.707846511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3054949</x:v>
      </x:c>
      <x:c r="B53" s="1">
        <x:v>43742.5202494213</x:v>
      </x:c>
      <x:c r="C53" s="6">
        <x:v>2.555669855</x:v>
      </x:c>
      <x:c r="D53" s="13" t="s">
        <x:v>68</x:v>
      </x:c>
      <x:c r="E53">
        <x:v>8</x:v>
      </x:c>
      <x:c r="F53">
        <x:v>18.625</x:v>
      </x:c>
      <x:c r="G53" s="8">
        <x:v>85226.8190028587</x:v>
      </x:c>
      <x:c r="H53" s="8">
        <x:v>0</x:v>
      </x:c>
      <x:c r="I53">
        <x:v>215404.972410561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3054959</x:v>
      </x:c>
      <x:c r="B54" s="1">
        <x:v>43742.5202835995</x:v>
      </x:c>
      <x:c r="C54" s="6">
        <x:v>2.60491109666667</x:v>
      </x:c>
      <x:c r="D54" s="13" t="s">
        <x:v>68</x:v>
      </x:c>
      <x:c r="E54">
        <x:v>8</x:v>
      </x:c>
      <x:c r="F54">
        <x:v>18.621</x:v>
      </x:c>
      <x:c r="G54" s="8">
        <x:v>85231.5286517524</x:v>
      </x:c>
      <x:c r="H54" s="8">
        <x:v>0</x:v>
      </x:c>
      <x:c r="I54">
        <x:v>215393.470987132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3054969</x:v>
      </x:c>
      <x:c r="B55" s="1">
        <x:v>43742.5203184838</x:v>
      </x:c>
      <x:c r="C55" s="6">
        <x:v>2.65515433</x:v>
      </x:c>
      <x:c r="D55" s="13" t="s">
        <x:v>68</x:v>
      </x:c>
      <x:c r="E55">
        <x:v>8</x:v>
      </x:c>
      <x:c r="F55">
        <x:v>18.623</x:v>
      </x:c>
      <x:c r="G55" s="8">
        <x:v>85233.9962605835</x:v>
      </x:c>
      <x:c r="H55" s="8">
        <x:v>0</x:v>
      </x:c>
      <x:c r="I55">
        <x:v>215392.935188806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3054979</x:v>
      </x:c>
      <x:c r="B56" s="1">
        <x:v>43742.5203532407</x:v>
      </x:c>
      <x:c r="C56" s="6">
        <x:v>2.70520351666667</x:v>
      </x:c>
      <x:c r="D56" s="13" t="s">
        <x:v>68</x:v>
      </x:c>
      <x:c r="E56">
        <x:v>8</x:v>
      </x:c>
      <x:c r="F56">
        <x:v>18.628</x:v>
      </x:c>
      <x:c r="G56" s="8">
        <x:v>85215.0593441024</x:v>
      </x:c>
      <x:c r="H56" s="8">
        <x:v>0</x:v>
      </x:c>
      <x:c r="I56">
        <x:v>215396.339497042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3054989</x:v>
      </x:c>
      <x:c r="B57" s="1">
        <x:v>43742.5203881134</x:v>
      </x:c>
      <x:c r="C57" s="6">
        <x:v>2.75542386666667</x:v>
      </x:c>
      <x:c r="D57" s="13" t="s">
        <x:v>68</x:v>
      </x:c>
      <x:c r="E57">
        <x:v>8</x:v>
      </x:c>
      <x:c r="F57">
        <x:v>18.628</x:v>
      </x:c>
      <x:c r="G57" s="8">
        <x:v>85194.4337693449</x:v>
      </x:c>
      <x:c r="H57" s="8">
        <x:v>0</x:v>
      </x:c>
      <x:c r="I57">
        <x:v>215395.560214739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3054999</x:v>
      </x:c>
      <x:c r="B58" s="1">
        <x:v>43742.5204229167</x:v>
      </x:c>
      <x:c r="C58" s="6">
        <x:v>2.805538475</x:v>
      </x:c>
      <x:c r="D58" s="13" t="s">
        <x:v>68</x:v>
      </x:c>
      <x:c r="E58">
        <x:v>8</x:v>
      </x:c>
      <x:c r="F58">
        <x:v>18.622</x:v>
      </x:c>
      <x:c r="G58" s="8">
        <x:v>85200.3014386751</x:v>
      </x:c>
      <x:c r="H58" s="8">
        <x:v>0</x:v>
      </x:c>
      <x:c r="I58">
        <x:v>215391.044969598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3055009</x:v>
      </x:c>
      <x:c r="B59" s="1">
        <x:v>43742.5204572106</x:v>
      </x:c>
      <x:c r="C59" s="6">
        <x:v>2.854906655</x:v>
      </x:c>
      <x:c r="D59" s="13" t="s">
        <x:v>68</x:v>
      </x:c>
      <x:c r="E59">
        <x:v>8</x:v>
      </x:c>
      <x:c r="F59">
        <x:v>18.628</x:v>
      </x:c>
      <x:c r="G59" s="8">
        <x:v>85215.1605331663</x:v>
      </x:c>
      <x:c r="H59" s="8">
        <x:v>0</x:v>
      </x:c>
      <x:c r="I59">
        <x:v>215388.092514485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3055019</x:v>
      </x:c>
      <x:c r="B60" s="1">
        <x:v>43742.5204920139</x:v>
      </x:c>
      <x:c r="C60" s="6">
        <x:v>2.90502867666667</x:v>
      </x:c>
      <x:c r="D60" s="13" t="s">
        <x:v>68</x:v>
      </x:c>
      <x:c r="E60">
        <x:v>8</x:v>
      </x:c>
      <x:c r="F60">
        <x:v>18.63</x:v>
      </x:c>
      <x:c r="G60" s="8">
        <x:v>85201.7263403085</x:v>
      </x:c>
      <x:c r="H60" s="8">
        <x:v>0</x:v>
      </x:c>
      <x:c r="I60">
        <x:v>215379.849205395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3055029</x:v>
      </x:c>
      <x:c r="B61" s="1">
        <x:v>43742.5205268171</x:v>
      </x:c>
      <x:c r="C61" s="6">
        <x:v>2.95512788333333</x:v>
      </x:c>
      <x:c r="D61" s="13" t="s">
        <x:v>68</x:v>
      </x:c>
      <x:c r="E61">
        <x:v>8</x:v>
      </x:c>
      <x:c r="F61">
        <x:v>18.622</x:v>
      </x:c>
      <x:c r="G61" s="8">
        <x:v>85218.9467415929</x:v>
      </x:c>
      <x:c r="H61" s="8">
        <x:v>0</x:v>
      </x:c>
      <x:c r="I61">
        <x:v>215389.774951965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3055039</x:v>
      </x:c>
      <x:c r="B62" s="1">
        <x:v>43742.5205616088</x:v>
      </x:c>
      <x:c r="C62" s="6">
        <x:v>3.00522375833333</x:v>
      </x:c>
      <x:c r="D62" s="13" t="s">
        <x:v>68</x:v>
      </x:c>
      <x:c r="E62">
        <x:v>8</x:v>
      </x:c>
      <x:c r="F62">
        <x:v>18.628</x:v>
      </x:c>
      <x:c r="G62" s="8">
        <x:v>85192.5487923849</x:v>
      </x:c>
      <x:c r="H62" s="8">
        <x:v>0</x:v>
      </x:c>
      <x:c r="I62">
        <x:v>215376.311604015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3055049</x:v>
      </x:c>
      <x:c r="B63" s="1">
        <x:v>43742.5205963773</x:v>
      </x:c>
      <x:c r="C63" s="6">
        <x:v>3.05532696666667</x:v>
      </x:c>
      <x:c r="D63" s="13" t="s">
        <x:v>68</x:v>
      </x:c>
      <x:c r="E63">
        <x:v>8</x:v>
      </x:c>
      <x:c r="F63">
        <x:v>18.623</x:v>
      </x:c>
      <x:c r="G63" s="8">
        <x:v>85180.1841569155</x:v>
      </x:c>
      <x:c r="H63" s="8">
        <x:v>0</x:v>
      </x:c>
      <x:c r="I63">
        <x:v>215370.498029577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3055059</x:v>
      </x:c>
      <x:c r="B64" s="1">
        <x:v>43742.520631169</x:v>
      </x:c>
      <x:c r="C64" s="6">
        <x:v>3.105409455</x:v>
      </x:c>
      <x:c r="D64" s="13" t="s">
        <x:v>68</x:v>
      </x:c>
      <x:c r="E64">
        <x:v>8</x:v>
      </x:c>
      <x:c r="F64">
        <x:v>18.627</x:v>
      </x:c>
      <x:c r="G64" s="8">
        <x:v>85170.4816599967</x:v>
      </x:c>
      <x:c r="H64" s="8">
        <x:v>0</x:v>
      </x:c>
      <x:c r="I64">
        <x:v>215366.830575066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3055069</x:v>
      </x:c>
      <x:c r="B65" s="1">
        <x:v>43742.5206660069</x:v>
      </x:c>
      <x:c r="C65" s="6">
        <x:v>3.15557946833333</x:v>
      </x:c>
      <x:c r="D65" s="13" t="s">
        <x:v>68</x:v>
      </x:c>
      <x:c r="E65">
        <x:v>8</x:v>
      </x:c>
      <x:c r="F65">
        <x:v>18.625</x:v>
      </x:c>
      <x:c r="G65" s="8">
        <x:v>85186.1578704762</x:v>
      </x:c>
      <x:c r="H65" s="8">
        <x:v>0</x:v>
      </x:c>
      <x:c r="I65">
        <x:v>215374.917600988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3055079</x:v>
      </x:c>
      <x:c r="B66" s="1">
        <x:v>43742.5207007755</x:v>
      </x:c>
      <x:c r="C66" s="6">
        <x:v>3.20563975166667</x:v>
      </x:c>
      <x:c r="D66" s="13" t="s">
        <x:v>68</x:v>
      </x:c>
      <x:c r="E66">
        <x:v>8</x:v>
      </x:c>
      <x:c r="F66">
        <x:v>18.629</x:v>
      </x:c>
      <x:c r="G66" s="8">
        <x:v>85195.2856996012</x:v>
      </x:c>
      <x:c r="H66" s="8">
        <x:v>0</x:v>
      </x:c>
      <x:c r="I66">
        <x:v>215365.960449804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3055089</x:v>
      </x:c>
      <x:c r="B67" s="1">
        <x:v>43742.5207354977</x:v>
      </x:c>
      <x:c r="C67" s="6">
        <x:v>3.25562415666667</x:v>
      </x:c>
      <x:c r="D67" s="13" t="s">
        <x:v>68</x:v>
      </x:c>
      <x:c r="E67">
        <x:v>8</x:v>
      </x:c>
      <x:c r="F67">
        <x:v>18.628</x:v>
      </x:c>
      <x:c r="G67" s="8">
        <x:v>85198.1993410542</x:v>
      </x:c>
      <x:c r="H67" s="8">
        <x:v>0</x:v>
      </x:c>
      <x:c r="I67">
        <x:v>215371.428845196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3055099</x:v>
      </x:c>
      <x:c r="B68" s="1">
        <x:v>43742.5207702546</x:v>
      </x:c>
      <x:c r="C68" s="6">
        <x:v>3.30569095166667</x:v>
      </x:c>
      <x:c r="D68" s="13" t="s">
        <x:v>68</x:v>
      </x:c>
      <x:c r="E68">
        <x:v>8</x:v>
      </x:c>
      <x:c r="F68">
        <x:v>18.632</x:v>
      </x:c>
      <x:c r="G68" s="8">
        <x:v>85201.2092307405</x:v>
      </x:c>
      <x:c r="H68" s="8">
        <x:v>0</x:v>
      </x:c>
      <x:c r="I68">
        <x:v>215371.184919042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3055109</x:v>
      </x:c>
      <x:c r="B69" s="1">
        <x:v>43742.5208044329</x:v>
      </x:c>
      <x:c r="C69" s="6">
        <x:v>3.35489137</x:v>
      </x:c>
      <x:c r="D69" s="13" t="s">
        <x:v>68</x:v>
      </x:c>
      <x:c r="E69">
        <x:v>8</x:v>
      </x:c>
      <x:c r="F69">
        <x:v>18.639</x:v>
      </x:c>
      <x:c r="G69" s="8">
        <x:v>85225.0955642189</x:v>
      </x:c>
      <x:c r="H69" s="8">
        <x:v>0</x:v>
      </x:c>
      <x:c r="I69">
        <x:v>215358.489343693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3055119</x:v>
      </x:c>
      <x:c r="B70" s="1">
        <x:v>43742.5208392014</x:v>
      </x:c>
      <x:c r="C70" s="6">
        <x:v>3.4049539</x:v>
      </x:c>
      <x:c r="D70" s="13" t="s">
        <x:v>68</x:v>
      </x:c>
      <x:c r="E70">
        <x:v>8</x:v>
      </x:c>
      <x:c r="F70">
        <x:v>18.637</x:v>
      </x:c>
      <x:c r="G70" s="8">
        <x:v>85231.1480745412</x:v>
      </x:c>
      <x:c r="H70" s="8">
        <x:v>0</x:v>
      </x:c>
      <x:c r="I70">
        <x:v>215360.002755689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3055129</x:v>
      </x:c>
      <x:c r="B71" s="1">
        <x:v>43742.5208739583</x:v>
      </x:c>
      <x:c r="C71" s="6">
        <x:v>3.45502484833333</x:v>
      </x:c>
      <x:c r="D71" s="13" t="s">
        <x:v>68</x:v>
      </x:c>
      <x:c r="E71">
        <x:v>8</x:v>
      </x:c>
      <x:c r="F71">
        <x:v>18.634</x:v>
      </x:c>
      <x:c r="G71" s="8">
        <x:v>85241.6515329869</x:v>
      </x:c>
      <x:c r="H71" s="8">
        <x:v>0</x:v>
      </x:c>
      <x:c r="I71">
        <x:v>215345.569188143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3055139</x:v>
      </x:c>
      <x:c r="B72" s="1">
        <x:v>43742.5209087616</x:v>
      </x:c>
      <x:c r="C72" s="6">
        <x:v>3.50511316333333</x:v>
      </x:c>
      <x:c r="D72" s="13" t="s">
        <x:v>68</x:v>
      </x:c>
      <x:c r="E72">
        <x:v>8</x:v>
      </x:c>
      <x:c r="F72">
        <x:v>18.638</x:v>
      </x:c>
      <x:c r="G72" s="8">
        <x:v>85250.6926668233</x:v>
      </x:c>
      <x:c r="H72" s="8">
        <x:v>0</x:v>
      </x:c>
      <x:c r="I72">
        <x:v>215356.373448082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3055149</x:v>
      </x:c>
      <x:c r="B73" s="1">
        <x:v>43742.5209435995</x:v>
      </x:c>
      <x:c r="C73" s="6">
        <x:v>3.55527384</x:v>
      </x:c>
      <x:c r="D73" s="13" t="s">
        <x:v>68</x:v>
      </x:c>
      <x:c r="E73">
        <x:v>8</x:v>
      </x:c>
      <x:c r="F73">
        <x:v>18.639</x:v>
      </x:c>
      <x:c r="G73" s="8">
        <x:v>85267.9365711849</x:v>
      </x:c>
      <x:c r="H73" s="8">
        <x:v>0</x:v>
      </x:c>
      <x:c r="I73">
        <x:v>215357.276693609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3055159</x:v>
      </x:c>
      <x:c r="B74" s="1">
        <x:v>43742.5209783218</x:v>
      </x:c>
      <x:c r="C74" s="6">
        <x:v>3.60532731166667</x:v>
      </x:c>
      <x:c r="D74" s="13" t="s">
        <x:v>68</x:v>
      </x:c>
      <x:c r="E74">
        <x:v>8</x:v>
      </x:c>
      <x:c r="F74">
        <x:v>18.646</x:v>
      </x:c>
      <x:c r="G74" s="8">
        <x:v>85278.8527609314</x:v>
      </x:c>
      <x:c r="H74" s="8">
        <x:v>0</x:v>
      </x:c>
      <x:c r="I74">
        <x:v>215358.675028697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3055169</x:v>
      </x:c>
      <x:c r="B75" s="1">
        <x:v>43742.5210130787</x:v>
      </x:c>
      <x:c r="C75" s="6">
        <x:v>3.6553807</x:v>
      </x:c>
      <x:c r="D75" s="13" t="s">
        <x:v>68</x:v>
      </x:c>
      <x:c r="E75">
        <x:v>8</x:v>
      </x:c>
      <x:c r="F75">
        <x:v>18.649</x:v>
      </x:c>
      <x:c r="G75" s="8">
        <x:v>85279.2922650197</x:v>
      </x:c>
      <x:c r="H75" s="8">
        <x:v>0</x:v>
      </x:c>
      <x:c r="I75">
        <x:v>215350.048634661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3055179</x:v>
      </x:c>
      <x:c r="B76" s="1">
        <x:v>43742.5210479167</x:v>
      </x:c>
      <x:c r="C76" s="6">
        <x:v>3.70551375166667</x:v>
      </x:c>
      <x:c r="D76" s="13" t="s">
        <x:v>68</x:v>
      </x:c>
      <x:c r="E76">
        <x:v>8</x:v>
      </x:c>
      <x:c r="F76">
        <x:v>18.651</x:v>
      </x:c>
      <x:c r="G76" s="8">
        <x:v>85294.1257387496</x:v>
      </x:c>
      <x:c r="H76" s="8">
        <x:v>0</x:v>
      </x:c>
      <x:c r="I76">
        <x:v>215352.582033816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3055189</x:v>
      </x:c>
      <x:c r="B77" s="1">
        <x:v>43742.5210827199</x:v>
      </x:c>
      <x:c r="C77" s="6">
        <x:v>3.75565965833333</x:v>
      </x:c>
      <x:c r="D77" s="13" t="s">
        <x:v>68</x:v>
      </x:c>
      <x:c r="E77">
        <x:v>8</x:v>
      </x:c>
      <x:c r="F77">
        <x:v>18.647</x:v>
      </x:c>
      <x:c r="G77" s="8">
        <x:v>85278.6413298859</x:v>
      </x:c>
      <x:c r="H77" s="8">
        <x:v>0</x:v>
      </x:c>
      <x:c r="I77">
        <x:v>215338.818398876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3055199</x:v>
      </x:c>
      <x:c r="B78" s="1">
        <x:v>43742.5211172454</x:v>
      </x:c>
      <x:c r="C78" s="6">
        <x:v>3.80537203</x:v>
      </x:c>
      <x:c r="D78" s="13" t="s">
        <x:v>68</x:v>
      </x:c>
      <x:c r="E78">
        <x:v>8</x:v>
      </x:c>
      <x:c r="F78">
        <x:v>18.653</x:v>
      </x:c>
      <x:c r="G78" s="8">
        <x:v>85284.6922385813</x:v>
      </x:c>
      <x:c r="H78" s="8">
        <x:v>0</x:v>
      </x:c>
      <x:c r="I78">
        <x:v>215343.084425413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3055209</x:v>
      </x:c>
      <x:c r="B79" s="1">
        <x:v>43742.5211521181</x:v>
      </x:c>
      <x:c r="C79" s="6">
        <x:v>3.855582365</x:v>
      </x:c>
      <x:c r="D79" s="13" t="s">
        <x:v>68</x:v>
      </x:c>
      <x:c r="E79">
        <x:v>8</x:v>
      </x:c>
      <x:c r="F79">
        <x:v>18.65</x:v>
      </x:c>
      <x:c r="G79" s="8">
        <x:v>85285.7827564769</x:v>
      </x:c>
      <x:c r="H79" s="8">
        <x:v>0</x:v>
      </x:c>
      <x:c r="I79">
        <x:v>215340.139409617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3055219</x:v>
      </x:c>
      <x:c r="B80" s="1">
        <x:v>43742.5211868866</x:v>
      </x:c>
      <x:c r="C80" s="6">
        <x:v>3.90564453666667</x:v>
      </x:c>
      <x:c r="D80" s="13" t="s">
        <x:v>68</x:v>
      </x:c>
      <x:c r="E80">
        <x:v>8</x:v>
      </x:c>
      <x:c r="F80">
        <x:v>18.647</x:v>
      </x:c>
      <x:c r="G80" s="8">
        <x:v>85279.6047117436</x:v>
      </x:c>
      <x:c r="H80" s="8">
        <x:v>0</x:v>
      </x:c>
      <x:c r="I80">
        <x:v>215334.40930522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3055229</x:v>
      </x:c>
      <x:c r="B81" s="1">
        <x:v>43742.5212211458</x:v>
      </x:c>
      <x:c r="C81" s="6">
        <x:v>3.954954965</x:v>
      </x:c>
      <x:c r="D81" s="13" t="s">
        <x:v>68</x:v>
      </x:c>
      <x:c r="E81">
        <x:v>8</x:v>
      </x:c>
      <x:c r="F81">
        <x:v>18.651</x:v>
      </x:c>
      <x:c r="G81" s="8">
        <x:v>85287.3450242121</x:v>
      </x:c>
      <x:c r="H81" s="8">
        <x:v>0</x:v>
      </x:c>
      <x:c r="I81">
        <x:v>215337.448029268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3055239</x:v>
      </x:c>
      <x:c r="B82" s="1">
        <x:v>43742.5212559375</x:v>
      </x:c>
      <x:c r="C82" s="6">
        <x:v>4.00505389666667</x:v>
      </x:c>
      <x:c r="D82" s="13" t="s">
        <x:v>68</x:v>
      </x:c>
      <x:c r="E82">
        <x:v>8</x:v>
      </x:c>
      <x:c r="F82">
        <x:v>18.651</x:v>
      </x:c>
      <x:c r="G82" s="8">
        <x:v>85288.7456781782</x:v>
      </x:c>
      <x:c r="H82" s="8">
        <x:v>0</x:v>
      </x:c>
      <x:c r="I82">
        <x:v>215328.473896888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3055249</x:v>
      </x:c>
      <x:c r="B83" s="1">
        <x:v>43742.5212906597</x:v>
      </x:c>
      <x:c r="C83" s="6">
        <x:v>4.05508103166667</x:v>
      </x:c>
      <x:c r="D83" s="13" t="s">
        <x:v>68</x:v>
      </x:c>
      <x:c r="E83">
        <x:v>8</x:v>
      </x:c>
      <x:c r="F83">
        <x:v>18.65</x:v>
      </x:c>
      <x:c r="G83" s="8">
        <x:v>85286.8019424533</x:v>
      </x:c>
      <x:c r="H83" s="8">
        <x:v>0</x:v>
      </x:c>
      <x:c r="I83">
        <x:v>215329.431878066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3055259</x:v>
      </x:c>
      <x:c r="B84" s="1">
        <x:v>43742.5213254282</x:v>
      </x:c>
      <x:c r="C84" s="6">
        <x:v>4.10514996333333</x:v>
      </x:c>
      <x:c r="D84" s="13" t="s">
        <x:v>68</x:v>
      </x:c>
      <x:c r="E84">
        <x:v>8</x:v>
      </x:c>
      <x:c r="F84">
        <x:v>18.65</x:v>
      </x:c>
      <x:c r="G84" s="8">
        <x:v>85275.6829468824</x:v>
      </x:c>
      <x:c r="H84" s="8">
        <x:v>0</x:v>
      </x:c>
      <x:c r="I84">
        <x:v>215338.766980211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3055269</x:v>
      </x:c>
      <x:c r="B85" s="1">
        <x:v>43742.5213601852</x:v>
      </x:c>
      <x:c r="C85" s="6">
        <x:v>4.15517397666667</x:v>
      </x:c>
      <x:c r="D85" s="13" t="s">
        <x:v>68</x:v>
      </x:c>
      <x:c r="E85">
        <x:v>8</x:v>
      </x:c>
      <x:c r="F85">
        <x:v>18.651</x:v>
      </x:c>
      <x:c r="G85" s="8">
        <x:v>85268.6735690462</x:v>
      </x:c>
      <x:c r="H85" s="8">
        <x:v>0</x:v>
      </x:c>
      <x:c r="I85">
        <x:v>215325.900167749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3055279</x:v>
      </x:c>
      <x:c r="B86" s="1">
        <x:v>43742.5213948727</x:v>
      </x:c>
      <x:c r="C86" s="6">
        <x:v>4.20514804833333</x:v>
      </x:c>
      <x:c r="D86" s="13" t="s">
        <x:v>68</x:v>
      </x:c>
      <x:c r="E86">
        <x:v>8</x:v>
      </x:c>
      <x:c r="F86">
        <x:v>18.649</x:v>
      </x:c>
      <x:c r="G86" s="8">
        <x:v>85276.4316511716</x:v>
      </x:c>
      <x:c r="H86" s="8">
        <x:v>0</x:v>
      </x:c>
      <x:c r="I86">
        <x:v>215330.720100184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3055289</x:v>
      </x:c>
      <x:c r="B87" s="1">
        <x:v>43742.5214297106</x:v>
      </x:c>
      <x:c r="C87" s="6">
        <x:v>4.25529550666667</x:v>
      </x:c>
      <x:c r="D87" s="13" t="s">
        <x:v>68</x:v>
      </x:c>
      <x:c r="E87">
        <x:v>8</x:v>
      </x:c>
      <x:c r="F87">
        <x:v>18.651</x:v>
      </x:c>
      <x:c r="G87" s="8">
        <x:v>85272.0535121966</x:v>
      </x:c>
      <x:c r="H87" s="8">
        <x:v>0</x:v>
      </x:c>
      <x:c r="I87">
        <x:v>215325.132933287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3055299</x:v>
      </x:c>
      <x:c r="B88" s="1">
        <x:v>43742.5214644329</x:v>
      </x:c>
      <x:c r="C88" s="6">
        <x:v>4.305325175</x:v>
      </x:c>
      <x:c r="D88" s="13" t="s">
        <x:v>68</x:v>
      </x:c>
      <x:c r="E88">
        <x:v>8</x:v>
      </x:c>
      <x:c r="F88">
        <x:v>18.648</x:v>
      </x:c>
      <x:c r="G88" s="8">
        <x:v>85266.2677018466</x:v>
      </x:c>
      <x:c r="H88" s="8">
        <x:v>0</x:v>
      </x:c>
      <x:c r="I88">
        <x:v>215323.452318869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3055309</x:v>
      </x:c>
      <x:c r="B89" s="1">
        <x:v>43742.5214992245</x:v>
      </x:c>
      <x:c r="C89" s="6">
        <x:v>4.35541553833333</x:v>
      </x:c>
      <x:c r="D89" s="13" t="s">
        <x:v>68</x:v>
      </x:c>
      <x:c r="E89">
        <x:v>8</x:v>
      </x:c>
      <x:c r="F89">
        <x:v>18.647</x:v>
      </x:c>
      <x:c r="G89" s="8">
        <x:v>85256.9879682395</x:v>
      </x:c>
      <x:c r="H89" s="8">
        <x:v>0</x:v>
      </x:c>
      <x:c r="I89">
        <x:v>215317.030105215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3055319</x:v>
      </x:c>
      <x:c r="B90" s="1">
        <x:v>43742.5215339931</x:v>
      </x:c>
      <x:c r="C90" s="6">
        <x:v>4.4054811</x:v>
      </x:c>
      <x:c r="D90" s="13" t="s">
        <x:v>68</x:v>
      </x:c>
      <x:c r="E90">
        <x:v>8</x:v>
      </x:c>
      <x:c r="F90">
        <x:v>18.652</x:v>
      </x:c>
      <x:c r="G90" s="8">
        <x:v>85269.9765500516</x:v>
      </x:c>
      <x:c r="H90" s="8">
        <x:v>0</x:v>
      </x:c>
      <x:c r="I90">
        <x:v>215315.853157518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3055329</x:v>
      </x:c>
      <x:c r="B91" s="1">
        <x:v>43742.5215687153</x:v>
      </x:c>
      <x:c r="C91" s="6">
        <x:v>4.4554782</x:v>
      </x:c>
      <x:c r="D91" s="13" t="s">
        <x:v>68</x:v>
      </x:c>
      <x:c r="E91">
        <x:v>8</x:v>
      </x:c>
      <x:c r="F91">
        <x:v>18.653</x:v>
      </x:c>
      <x:c r="G91" s="8">
        <x:v>85291.1386134185</x:v>
      </x:c>
      <x:c r="H91" s="8">
        <x:v>0</x:v>
      </x:c>
      <x:c r="I91">
        <x:v>215318.816024759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3055339</x:v>
      </x:c>
      <x:c r="B92" s="1">
        <x:v>43742.5216035069</x:v>
      </x:c>
      <x:c r="C92" s="6">
        <x:v>4.50559093166667</x:v>
      </x:c>
      <x:c r="D92" s="13" t="s">
        <x:v>68</x:v>
      </x:c>
      <x:c r="E92">
        <x:v>8</x:v>
      </x:c>
      <x:c r="F92">
        <x:v>18.656</x:v>
      </x:c>
      <x:c r="G92" s="8">
        <x:v>85299.6621150177</x:v>
      </x:c>
      <x:c r="H92" s="8">
        <x:v>0</x:v>
      </x:c>
      <x:c r="I92">
        <x:v>215315.838909016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3055349</x:v>
      </x:c>
      <x:c r="B93" s="1">
        <x:v>43742.5216378125</x:v>
      </x:c>
      <x:c r="C93" s="6">
        <x:v>4.554966895</x:v>
      </x:c>
      <x:c r="D93" s="13" t="s">
        <x:v>68</x:v>
      </x:c>
      <x:c r="E93">
        <x:v>8</x:v>
      </x:c>
      <x:c r="F93">
        <x:v>18.657</x:v>
      </x:c>
      <x:c r="G93" s="8">
        <x:v>85284.8508476186</x:v>
      </x:c>
      <x:c r="H93" s="8">
        <x:v>0</x:v>
      </x:c>
      <x:c r="I93">
        <x:v>215313.49389616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3055359</x:v>
      </x:c>
      <x:c r="B94" s="1">
        <x:v>43742.5216725347</x:v>
      </x:c>
      <x:c r="C94" s="6">
        <x:v>4.60496899</x:v>
      </x:c>
      <x:c r="D94" s="13" t="s">
        <x:v>68</x:v>
      </x:c>
      <x:c r="E94">
        <x:v>8</x:v>
      </x:c>
      <x:c r="F94">
        <x:v>18.657</x:v>
      </x:c>
      <x:c r="G94" s="8">
        <x:v>85294.7794042593</x:v>
      </x:c>
      <x:c r="H94" s="8">
        <x:v>0</x:v>
      </x:c>
      <x:c r="I94">
        <x:v>215304.394310749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3055369</x:v>
      </x:c>
      <x:c r="B95" s="1">
        <x:v>43742.5217072106</x:v>
      </x:c>
      <x:c r="C95" s="6">
        <x:v>4.654932835</x:v>
      </x:c>
      <x:c r="D95" s="13" t="s">
        <x:v>68</x:v>
      </x:c>
      <x:c r="E95">
        <x:v>8</x:v>
      </x:c>
      <x:c r="F95">
        <x:v>18.66</x:v>
      </x:c>
      <x:c r="G95" s="8">
        <x:v>85286.8091444962</x:v>
      </x:c>
      <x:c r="H95" s="8">
        <x:v>0</x:v>
      </x:c>
      <x:c r="I95">
        <x:v>215323.814814759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3055379</x:v>
      </x:c>
      <x:c r="B96" s="1">
        <x:v>43742.5217420949</x:v>
      </x:c>
      <x:c r="C96" s="6">
        <x:v>4.70511399166667</x:v>
      </x:c>
      <x:c r="D96" s="13" t="s">
        <x:v>68</x:v>
      </x:c>
      <x:c r="E96">
        <x:v>8</x:v>
      </x:c>
      <x:c r="F96">
        <x:v>18.659</x:v>
      </x:c>
      <x:c r="G96" s="8">
        <x:v>85267.7630172228</x:v>
      </x:c>
      <x:c r="H96" s="8">
        <x:v>0</x:v>
      </x:c>
      <x:c r="I96">
        <x:v>215306.903654987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3055389</x:v>
      </x:c>
      <x:c r="B97" s="1">
        <x:v>43742.5217768171</x:v>
      </x:c>
      <x:c r="C97" s="6">
        <x:v>4.75513621166667</x:v>
      </x:c>
      <x:c r="D97" s="13" t="s">
        <x:v>68</x:v>
      </x:c>
      <x:c r="E97">
        <x:v>8</x:v>
      </x:c>
      <x:c r="F97">
        <x:v>18.657</x:v>
      </x:c>
      <x:c r="G97" s="8">
        <x:v>85262.9394413328</x:v>
      </x:c>
      <x:c r="H97" s="8">
        <x:v>0</x:v>
      </x:c>
      <x:c r="I97">
        <x:v>215303.224532946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3055399</x:v>
      </x:c>
      <x:c r="B98" s="1">
        <x:v>43742.5218116551</x:v>
      </x:c>
      <x:c r="C98" s="6">
        <x:v>4.80528358833333</x:v>
      </x:c>
      <x:c r="D98" s="13" t="s">
        <x:v>68</x:v>
      </x:c>
      <x:c r="E98">
        <x:v>8</x:v>
      </x:c>
      <x:c r="F98">
        <x:v>18.66</x:v>
      </x:c>
      <x:c r="G98" s="8">
        <x:v>85279.3041924146</x:v>
      </x:c>
      <x:c r="H98" s="8">
        <x:v>0</x:v>
      </x:c>
      <x:c r="I98">
        <x:v>215302.667470116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3055409</x:v>
      </x:c>
      <x:c r="B99" s="1">
        <x:v>43742.5218463773</x:v>
      </x:c>
      <x:c r="C99" s="6">
        <x:v>4.85527931333333</x:v>
      </x:c>
      <x:c r="D99" s="13" t="s">
        <x:v>68</x:v>
      </x:c>
      <x:c r="E99">
        <x:v>8</x:v>
      </x:c>
      <x:c r="F99">
        <x:v>18.658</x:v>
      </x:c>
      <x:c r="G99" s="8">
        <x:v>85280.6211867299</x:v>
      </x:c>
      <x:c r="H99" s="8">
        <x:v>0</x:v>
      </x:c>
      <x:c r="I99">
        <x:v>215303.367497892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3055419</x:v>
      </x:c>
      <x:c r="B100" s="1">
        <x:v>43742.5218810995</x:v>
      </x:c>
      <x:c r="C100" s="6">
        <x:v>4.90531481666667</x:v>
      </x:c>
      <x:c r="D100" s="13" t="s">
        <x:v>68</x:v>
      </x:c>
      <x:c r="E100">
        <x:v>8</x:v>
      </x:c>
      <x:c r="F100">
        <x:v>18.66</x:v>
      </x:c>
      <x:c r="G100" s="8">
        <x:v>85281.0000668567</x:v>
      </x:c>
      <x:c r="H100" s="8">
        <x:v>0</x:v>
      </x:c>
      <x:c r="I100">
        <x:v>215299.048708821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3055429</x:v>
      </x:c>
      <x:c r="B101" s="1">
        <x:v>43742.5219158218</x:v>
      </x:c>
      <x:c r="C101" s="6">
        <x:v>4.955283155</x:v>
      </x:c>
      <x:c r="D101" s="13" t="s">
        <x:v>68</x:v>
      </x:c>
      <x:c r="E101">
        <x:v>8</x:v>
      </x:c>
      <x:c r="F101">
        <x:v>18.662</x:v>
      </x:c>
      <x:c r="G101" s="8">
        <x:v>85277.0849866327</x:v>
      </x:c>
      <x:c r="H101" s="8">
        <x:v>0</x:v>
      </x:c>
      <x:c r="I101">
        <x:v>215293.691379565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3055439</x:v>
      </x:c>
      <x:c r="B102" s="1">
        <x:v>43742.5219505787</x:v>
      </x:c>
      <x:c r="C102" s="6">
        <x:v>5.00535049666667</x:v>
      </x:c>
      <x:c r="D102" s="13" t="s">
        <x:v>68</x:v>
      </x:c>
      <x:c r="E102">
        <x:v>8</x:v>
      </x:c>
      <x:c r="F102">
        <x:v>18.653</x:v>
      </x:c>
      <x:c r="G102" s="8">
        <x:v>85273.0023123076</x:v>
      </x:c>
      <x:c r="H102" s="8">
        <x:v>0</x:v>
      </x:c>
      <x:c r="I102">
        <x:v>215297.016974603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3055449</x:v>
      </x:c>
      <x:c r="B103" s="1">
        <x:v>43742.5219854167</x:v>
      </x:c>
      <x:c r="C103" s="6">
        <x:v>5.05552330166667</x:v>
      </x:c>
      <x:c r="D103" s="13" t="s">
        <x:v>68</x:v>
      </x:c>
      <x:c r="E103">
        <x:v>8</x:v>
      </x:c>
      <x:c r="F103">
        <x:v>18.662</x:v>
      </x:c>
      <x:c r="G103" s="8">
        <x:v>85276.2808352783</x:v>
      </x:c>
      <x:c r="H103" s="8">
        <x:v>0</x:v>
      </x:c>
      <x:c r="I103">
        <x:v>215297.14928466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3055459</x:v>
      </x:c>
      <x:c r="B104" s="1">
        <x:v>43742.5220197917</x:v>
      </x:c>
      <x:c r="C104" s="6">
        <x:v>5.105037125</x:v>
      </x:c>
      <x:c r="D104" s="13" t="s">
        <x:v>68</x:v>
      </x:c>
      <x:c r="E104">
        <x:v>8</x:v>
      </x:c>
      <x:c r="F104">
        <x:v>18.663</x:v>
      </x:c>
      <x:c r="G104" s="8">
        <x:v>85267.1283580212</x:v>
      </x:c>
      <x:c r="H104" s="8">
        <x:v>0</x:v>
      </x:c>
      <x:c r="I104">
        <x:v>215287.545679683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3055469</x:v>
      </x:c>
      <x:c r="B105" s="1">
        <x:v>43742.5220545139</x:v>
      </x:c>
      <x:c r="C105" s="6">
        <x:v>5.155034735</x:v>
      </x:c>
      <x:c r="D105" s="13" t="s">
        <x:v>68</x:v>
      </x:c>
      <x:c r="E105">
        <x:v>8</x:v>
      </x:c>
      <x:c r="F105">
        <x:v>18.659</x:v>
      </x:c>
      <x:c r="G105" s="8">
        <x:v>85282.543437158</x:v>
      </x:c>
      <x:c r="H105" s="8">
        <x:v>0</x:v>
      </x:c>
      <x:c r="I105">
        <x:v>215284.769267993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3055479</x:v>
      </x:c>
      <x:c r="B106" s="1">
        <x:v>43742.5220892361</x:v>
      </x:c>
      <x:c r="C106" s="6">
        <x:v>5.20504681333333</x:v>
      </x:c>
      <x:c r="D106" s="13" t="s">
        <x:v>68</x:v>
      </x:c>
      <x:c r="E106">
        <x:v>8</x:v>
      </x:c>
      <x:c r="F106">
        <x:v>18.657</x:v>
      </x:c>
      <x:c r="G106" s="8">
        <x:v>85288.9395758414</x:v>
      </x:c>
      <x:c r="H106" s="8">
        <x:v>0</x:v>
      </x:c>
      <x:c r="I106">
        <x:v>215279.074055121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3055489</x:v>
      </x:c>
      <x:c r="B107" s="1">
        <x:v>43742.5221240394</x:v>
      </x:c>
      <x:c r="C107" s="6">
        <x:v>5.25510842666667</x:v>
      </x:c>
      <x:c r="D107" s="13" t="s">
        <x:v>68</x:v>
      </x:c>
      <x:c r="E107">
        <x:v>8</x:v>
      </x:c>
      <x:c r="F107">
        <x:v>18.653</x:v>
      </x:c>
      <x:c r="G107" s="8">
        <x:v>85274.7007747278</x:v>
      </x:c>
      <x:c r="H107" s="8">
        <x:v>0</x:v>
      </x:c>
      <x:c r="I107">
        <x:v>215282.214781166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3055499</x:v>
      </x:c>
      <x:c r="B108" s="1">
        <x:v>43742.5221587963</x:v>
      </x:c>
      <x:c r="C108" s="6">
        <x:v>5.30521431</x:v>
      </x:c>
      <x:c r="D108" s="13" t="s">
        <x:v>68</x:v>
      </x:c>
      <x:c r="E108">
        <x:v>8</x:v>
      </x:c>
      <x:c r="F108">
        <x:v>18.653</x:v>
      </x:c>
      <x:c r="G108" s="8">
        <x:v>85261.2571098095</x:v>
      </x:c>
      <x:c r="H108" s="8">
        <x:v>0</x:v>
      </x:c>
      <x:c r="I108">
        <x:v>215282.135088879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3055509</x:v>
      </x:c>
      <x:c r="B109" s="1">
        <x:v>43742.5221934838</x:v>
      </x:c>
      <x:c r="C109" s="6">
        <x:v>5.35515108833333</x:v>
      </x:c>
      <x:c r="D109" s="13" t="s">
        <x:v>68</x:v>
      </x:c>
      <x:c r="E109">
        <x:v>8</x:v>
      </x:c>
      <x:c r="F109">
        <x:v>18.652</x:v>
      </x:c>
      <x:c r="G109" s="8">
        <x:v>85255.2554628417</x:v>
      </x:c>
      <x:c r="H109" s="8">
        <x:v>0</x:v>
      </x:c>
      <x:c r="I109">
        <x:v>215279.043342414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3055519</x:v>
      </x:c>
      <x:c r="B110" s="1">
        <x:v>43742.5222282755</x:v>
      </x:c>
      <x:c r="C110" s="6">
        <x:v>5.40525193333333</x:v>
      </x:c>
      <x:c r="D110" s="13" t="s">
        <x:v>68</x:v>
      </x:c>
      <x:c r="E110">
        <x:v>8</x:v>
      </x:c>
      <x:c r="F110">
        <x:v>18.657</x:v>
      </x:c>
      <x:c r="G110" s="8">
        <x:v>85250.341567033</x:v>
      </x:c>
      <x:c r="H110" s="8">
        <x:v>0</x:v>
      </x:c>
      <x:c r="I110">
        <x:v>215273.823759088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3055529</x:v>
      </x:c>
      <x:c r="B111" s="1">
        <x:v>43742.522263044</x:v>
      </x:c>
      <x:c r="C111" s="6">
        <x:v>5.45533034666667</x:v>
      </x:c>
      <x:c r="D111" s="13" t="s">
        <x:v>68</x:v>
      </x:c>
      <x:c r="E111">
        <x:v>8</x:v>
      </x:c>
      <x:c r="F111">
        <x:v>18.659</x:v>
      </x:c>
      <x:c r="G111" s="8">
        <x:v>85237.661300698</x:v>
      </x:c>
      <x:c r="H111" s="8">
        <x:v>0</x:v>
      </x:c>
      <x:c r="I111">
        <x:v>215274.760406204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3055539</x:v>
      </x:c>
      <x:c r="B112" s="1">
        <x:v>43742.5222977662</x:v>
      </x:c>
      <x:c r="C112" s="6">
        <x:v>5.50532728166667</x:v>
      </x:c>
      <x:c r="D112" s="13" t="s">
        <x:v>68</x:v>
      </x:c>
      <x:c r="E112">
        <x:v>8</x:v>
      </x:c>
      <x:c r="F112">
        <x:v>18.662</x:v>
      </x:c>
      <x:c r="G112" s="8">
        <x:v>85253.2970073322</x:v>
      </x:c>
      <x:c r="H112" s="8">
        <x:v>0</x:v>
      </x:c>
      <x:c r="I112">
        <x:v>215259.605829998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3055549</x:v>
      </x:c>
      <x:c r="B113" s="1">
        <x:v>43742.5223325231</x:v>
      </x:c>
      <x:c r="C113" s="6">
        <x:v>5.55534100333333</x:v>
      </x:c>
      <x:c r="D113" s="13" t="s">
        <x:v>68</x:v>
      </x:c>
      <x:c r="E113">
        <x:v>8</x:v>
      </x:c>
      <x:c r="F113">
        <x:v>18.662</x:v>
      </x:c>
      <x:c r="G113" s="8">
        <x:v>85255.7949521452</x:v>
      </x:c>
      <x:c r="H113" s="8">
        <x:v>0</x:v>
      </x:c>
      <x:c r="I113">
        <x:v>215271.175379475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3055559</x:v>
      </x:c>
      <x:c r="B114" s="1">
        <x:v>43742.5223673264</x:v>
      </x:c>
      <x:c r="C114" s="6">
        <x:v>5.60549007666667</x:v>
      </x:c>
      <x:c r="D114" s="13" t="s">
        <x:v>68</x:v>
      </x:c>
      <x:c r="E114">
        <x:v>8</x:v>
      </x:c>
      <x:c r="F114">
        <x:v>18.658</x:v>
      </x:c>
      <x:c r="G114" s="8">
        <x:v>85243.1501908749</x:v>
      </x:c>
      <x:c r="H114" s="8">
        <x:v>0</x:v>
      </x:c>
      <x:c r="I114">
        <x:v>215268.314530085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3055569</x:v>
      </x:c>
      <x:c r="B115" s="1">
        <x:v>43742.5224021181</x:v>
      </x:c>
      <x:c r="C115" s="6">
        <x:v>5.65559818166667</x:v>
      </x:c>
      <x:c r="D115" s="13" t="s">
        <x:v>68</x:v>
      </x:c>
      <x:c r="E115">
        <x:v>8</x:v>
      </x:c>
      <x:c r="F115">
        <x:v>18.664</x:v>
      </x:c>
      <x:c r="G115" s="8">
        <x:v>85254.2180538033</x:v>
      </x:c>
      <x:c r="H115" s="8">
        <x:v>0</x:v>
      </x:c>
      <x:c r="I115">
        <x:v>215256.940280543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3055579</x:v>
      </x:c>
      <x:c r="B116" s="1">
        <x:v>43742.5224369213</x:v>
      </x:c>
      <x:c r="C116" s="6">
        <x:v>5.705677625</x:v>
      </x:c>
      <x:c r="D116" s="13" t="s">
        <x:v>68</x:v>
      </x:c>
      <x:c r="E116">
        <x:v>8</x:v>
      </x:c>
      <x:c r="F116">
        <x:v>18.663</x:v>
      </x:c>
      <x:c r="G116" s="8">
        <x:v>85257.7320174636</x:v>
      </x:c>
      <x:c r="H116" s="8">
        <x:v>0</x:v>
      </x:c>
      <x:c r="I116">
        <x:v>215262.80638569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3055589</x:v>
      </x:c>
      <x:c r="B117" s="1">
        <x:v>43742.5224716782</x:v>
      </x:c>
      <x:c r="C117" s="6">
        <x:v>5.75572526</x:v>
      </x:c>
      <x:c r="D117" s="13" t="s">
        <x:v>68</x:v>
      </x:c>
      <x:c r="E117">
        <x:v>8</x:v>
      </x:c>
      <x:c r="F117">
        <x:v>18.666</x:v>
      </x:c>
      <x:c r="G117" s="8">
        <x:v>85247.1816010112</x:v>
      </x:c>
      <x:c r="H117" s="8">
        <x:v>0</x:v>
      </x:c>
      <x:c r="I117">
        <x:v>215254.018385534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3055599</x:v>
      </x:c>
      <x:c r="B118" s="1">
        <x:v>43742.5225058681</x:v>
      </x:c>
      <x:c r="C118" s="6">
        <x:v>5.80494972833333</x:v>
      </x:c>
      <x:c r="D118" s="13" t="s">
        <x:v>68</x:v>
      </x:c>
      <x:c r="E118">
        <x:v>8</x:v>
      </x:c>
      <x:c r="F118">
        <x:v>18.665</x:v>
      </x:c>
      <x:c r="G118" s="8">
        <x:v>85262.2812863826</x:v>
      </x:c>
      <x:c r="H118" s="8">
        <x:v>0</x:v>
      </x:c>
      <x:c r="I118">
        <x:v>215257.933502433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3055609</x:v>
      </x:c>
      <x:c r="B119" s="1">
        <x:v>43742.522540706</x:v>
      </x:c>
      <x:c r="C119" s="6">
        <x:v>5.85515722333333</x:v>
      </x:c>
      <x:c r="D119" s="13" t="s">
        <x:v>68</x:v>
      </x:c>
      <x:c r="E119">
        <x:v>8</x:v>
      </x:c>
      <x:c r="F119">
        <x:v>18.672</x:v>
      </x:c>
      <x:c r="G119" s="8">
        <x:v>85263.4790620078</x:v>
      </x:c>
      <x:c r="H119" s="8">
        <x:v>0</x:v>
      </x:c>
      <x:c r="I119">
        <x:v>215253.016455812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3055619</x:v>
      </x:c>
      <x:c r="B120" s="1">
        <x:v>43742.522575544</x:v>
      </x:c>
      <x:c r="C120" s="6">
        <x:v>5.90529594</x:v>
      </x:c>
      <x:c r="D120" s="13" t="s">
        <x:v>68</x:v>
      </x:c>
      <x:c r="E120">
        <x:v>8</x:v>
      </x:c>
      <x:c r="F120">
        <x:v>18.671</x:v>
      </x:c>
      <x:c r="G120" s="8">
        <x:v>85283.2312356144</x:v>
      </x:c>
      <x:c r="H120" s="8">
        <x:v>0</x:v>
      </x:c>
      <x:c r="I120">
        <x:v>215260.508300594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3055629</x:v>
      </x:c>
      <x:c r="B121" s="1">
        <x:v>43742.5226103819</x:v>
      </x:c>
      <x:c r="C121" s="6">
        <x:v>5.955439975</x:v>
      </x:c>
      <x:c r="D121" s="13" t="s">
        <x:v>68</x:v>
      </x:c>
      <x:c r="E121">
        <x:v>8</x:v>
      </x:c>
      <x:c r="F121">
        <x:v>18.671</x:v>
      </x:c>
      <x:c r="G121" s="8">
        <x:v>85300.5284036274</x:v>
      </x:c>
      <x:c r="H121" s="8">
        <x:v>0</x:v>
      </x:c>
      <x:c r="I121">
        <x:v>215247.180906449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3055639</x:v>
      </x:c>
      <x:c r="B122" s="1">
        <x:v>43742.5226451042</x:v>
      </x:c>
      <x:c r="C122" s="6">
        <x:v>6.005459455</x:v>
      </x:c>
      <x:c r="D122" s="13" t="s">
        <x:v>68</x:v>
      </x:c>
      <x:c r="E122">
        <x:v>8</x:v>
      </x:c>
      <x:c r="F122">
        <x:v>18.678</x:v>
      </x:c>
      <x:c r="G122" s="8">
        <x:v>85299.0703140622</x:v>
      </x:c>
      <x:c r="H122" s="8">
        <x:v>0</x:v>
      </x:c>
      <x:c r="I122">
        <x:v>215251.889316711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3055649</x:v>
      </x:c>
      <x:c r="B123" s="1">
        <x:v>43742.5226800116</x:v>
      </x:c>
      <x:c r="C123" s="6">
        <x:v>6.05573826833333</x:v>
      </x:c>
      <x:c r="D123" s="13" t="s">
        <x:v>68</x:v>
      </x:c>
      <x:c r="E123">
        <x:v>8</x:v>
      </x:c>
      <x:c r="F123">
        <x:v>18.676</x:v>
      </x:c>
      <x:c r="G123" s="8">
        <x:v>85298.670518598</x:v>
      </x:c>
      <x:c r="H123" s="8">
        <x:v>0</x:v>
      </x:c>
      <x:c r="I123">
        <x:v>215243.292146294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3055659</x:v>
      </x:c>
      <x:c r="B124" s="1">
        <x:v>43742.5227142708</x:v>
      </x:c>
      <x:c r="C124" s="6">
        <x:v>6.10508386833333</x:v>
      </x:c>
      <x:c r="D124" s="13" t="s">
        <x:v>68</x:v>
      </x:c>
      <x:c r="E124">
        <x:v>8</x:v>
      </x:c>
      <x:c r="F124">
        <x:v>18.672</x:v>
      </x:c>
      <x:c r="G124" s="8">
        <x:v>85294.3340095339</x:v>
      </x:c>
      <x:c r="H124" s="8">
        <x:v>0</x:v>
      </x:c>
      <x:c r="I124">
        <x:v>215251.592314534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3055669</x:v>
      </x:c>
      <x:c r="B125" s="1">
        <x:v>43742.5227489583</x:v>
      </x:c>
      <x:c r="C125" s="6">
        <x:v>6.15501079166667</x:v>
      </x:c>
      <x:c r="D125" s="13" t="s">
        <x:v>68</x:v>
      </x:c>
      <x:c r="E125">
        <x:v>8</x:v>
      </x:c>
      <x:c r="F125">
        <x:v>18.673</x:v>
      </x:c>
      <x:c r="G125" s="8">
        <x:v>85302.0830096895</x:v>
      </x:c>
      <x:c r="H125" s="8">
        <x:v>0</x:v>
      </x:c>
      <x:c r="I125">
        <x:v>215250.349626933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3055679</x:v>
      </x:c>
      <x:c r="B126" s="1">
        <x:v>43742.5227837963</x:v>
      </x:c>
      <x:c r="C126" s="6">
        <x:v>6.20517637333333</x:v>
      </x:c>
      <x:c r="D126" s="13" t="s">
        <x:v>68</x:v>
      </x:c>
      <x:c r="E126">
        <x:v>8</x:v>
      </x:c>
      <x:c r="F126">
        <x:v>18.677</x:v>
      </x:c>
      <x:c r="G126" s="8">
        <x:v>85306.0703149723</x:v>
      </x:c>
      <x:c r="H126" s="8">
        <x:v>0</x:v>
      </x:c>
      <x:c r="I126">
        <x:v>215247.273903271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3055689</x:v>
      </x:c>
      <x:c r="B127" s="1">
        <x:v>43742.5228185532</x:v>
      </x:c>
      <x:c r="C127" s="6">
        <x:v>6.25524771333333</x:v>
      </x:c>
      <x:c r="D127" s="13" t="s">
        <x:v>68</x:v>
      </x:c>
      <x:c r="E127">
        <x:v>8</x:v>
      </x:c>
      <x:c r="F127">
        <x:v>18.673</x:v>
      </x:c>
      <x:c r="G127" s="8">
        <x:v>85305.3696458783</x:v>
      </x:c>
      <x:c r="H127" s="8">
        <x:v>0</x:v>
      </x:c>
      <x:c r="I127">
        <x:v>215249.264843559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3055699</x:v>
      </x:c>
      <x:c r="B128" s="1">
        <x:v>43742.5228533565</x:v>
      </x:c>
      <x:c r="C128" s="6">
        <x:v>6.305347935</x:v>
      </x:c>
      <x:c r="D128" s="13" t="s">
        <x:v>68</x:v>
      </x:c>
      <x:c r="E128">
        <x:v>8</x:v>
      </x:c>
      <x:c r="F128">
        <x:v>18.681</x:v>
      </x:c>
      <x:c r="G128" s="8">
        <x:v>85301.1146606662</x:v>
      </x:c>
      <x:c r="H128" s="8">
        <x:v>0</x:v>
      </x:c>
      <x:c r="I128">
        <x:v>215252.894608108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3055709</x:v>
      </x:c>
      <x:c r="B129" s="1">
        <x:v>43742.5228881134</x:v>
      </x:c>
      <x:c r="C129" s="6">
        <x:v>6.35542719333333</x:v>
      </x:c>
      <x:c r="D129" s="13" t="s">
        <x:v>68</x:v>
      </x:c>
      <x:c r="E129">
        <x:v>8</x:v>
      </x:c>
      <x:c r="F129">
        <x:v>18.677</x:v>
      </x:c>
      <x:c r="G129" s="8">
        <x:v>85319.3142490036</x:v>
      </x:c>
      <x:c r="H129" s="8">
        <x:v>0</x:v>
      </x:c>
      <x:c r="I129">
        <x:v>215232.304038927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3055719</x:v>
      </x:c>
      <x:c r="B130" s="1">
        <x:v>43742.5229226852</x:v>
      </x:c>
      <x:c r="C130" s="6">
        <x:v>6.40519025333333</x:v>
      </x:c>
      <x:c r="D130" s="13" t="s">
        <x:v>68</x:v>
      </x:c>
      <x:c r="E130">
        <x:v>8</x:v>
      </x:c>
      <x:c r="F130">
        <x:v>18.681</x:v>
      </x:c>
      <x:c r="G130" s="8">
        <x:v>85313.8061895442</x:v>
      </x:c>
      <x:c r="H130" s="8">
        <x:v>0</x:v>
      </x:c>
      <x:c r="I130">
        <x:v>215221.703753524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3055729</x:v>
      </x:c>
      <x:c r="B131" s="1">
        <x:v>43742.5229575232</x:v>
      </x:c>
      <x:c r="C131" s="6">
        <x:v>6.455381545</x:v>
      </x:c>
      <x:c r="D131" s="13" t="s">
        <x:v>68</x:v>
      </x:c>
      <x:c r="E131">
        <x:v>8</x:v>
      </x:c>
      <x:c r="F131">
        <x:v>18.68</x:v>
      </x:c>
      <x:c r="G131" s="8">
        <x:v>85309.2922970725</x:v>
      </x:c>
      <x:c r="H131" s="8">
        <x:v>0</x:v>
      </x:c>
      <x:c r="I131">
        <x:v>215228.430732408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3055739</x:v>
      </x:c>
      <x:c r="B132" s="1">
        <x:v>43742.5229922801</x:v>
      </x:c>
      <x:c r="C132" s="6">
        <x:v>6.50542210333333</x:v>
      </x:c>
      <x:c r="D132" s="13" t="s">
        <x:v>68</x:v>
      </x:c>
      <x:c r="E132">
        <x:v>8</x:v>
      </x:c>
      <x:c r="F132">
        <x:v>18.681</x:v>
      </x:c>
      <x:c r="G132" s="8">
        <x:v>85312.6387566499</x:v>
      </x:c>
      <x:c r="H132" s="8">
        <x:v>0</x:v>
      </x:c>
      <x:c r="I132">
        <x:v>215213.939724272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3055749</x:v>
      </x:c>
      <x:c r="B133" s="1">
        <x:v>43742.5230270486</x:v>
      </x:c>
      <x:c r="C133" s="6">
        <x:v>6.55547432</x:v>
      </x:c>
      <x:c r="D133" s="13" t="s">
        <x:v>68</x:v>
      </x:c>
      <x:c r="E133">
        <x:v>8</x:v>
      </x:c>
      <x:c r="F133">
        <x:v>18.676</x:v>
      </x:c>
      <x:c r="G133" s="8">
        <x:v>85327.7851203258</x:v>
      </x:c>
      <x:c r="H133" s="8">
        <x:v>0</x:v>
      </x:c>
      <x:c r="I133">
        <x:v>215225.152836308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3055759</x:v>
      </x:c>
      <x:c r="B134" s="1">
        <x:v>43742.5230618403</x:v>
      </x:c>
      <x:c r="C134" s="6">
        <x:v>6.60556507166667</x:v>
      </x:c>
      <x:c r="D134" s="13" t="s">
        <x:v>68</x:v>
      </x:c>
      <x:c r="E134">
        <x:v>8</x:v>
      </x:c>
      <x:c r="F134">
        <x:v>18.682</x:v>
      </x:c>
      <x:c r="G134" s="8">
        <x:v>85318.301415906</x:v>
      </x:c>
      <x:c r="H134" s="8">
        <x:v>0</x:v>
      </x:c>
      <x:c r="I134">
        <x:v>215220.410536315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3055769</x:v>
      </x:c>
      <x:c r="B135" s="1">
        <x:v>43742.5230966782</x:v>
      </x:c>
      <x:c r="C135" s="6">
        <x:v>6.65572753333333</x:v>
      </x:c>
      <x:c r="D135" s="13" t="s">
        <x:v>68</x:v>
      </x:c>
      <x:c r="E135">
        <x:v>8</x:v>
      </x:c>
      <x:c r="F135">
        <x:v>18.677</x:v>
      </x:c>
      <x:c r="G135" s="8">
        <x:v>85299.3682632819</x:v>
      </x:c>
      <x:c r="H135" s="8">
        <x:v>0</x:v>
      </x:c>
      <x:c r="I135">
        <x:v>215235.919775058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3055779</x:v>
      </x:c>
      <x:c r="B136" s="1">
        <x:v>43742.5231309375</x:v>
      </x:c>
      <x:c r="C136" s="6">
        <x:v>6.70508997166667</x:v>
      </x:c>
      <x:c r="D136" s="13" t="s">
        <x:v>68</x:v>
      </x:c>
      <x:c r="E136">
        <x:v>8</x:v>
      </x:c>
      <x:c r="F136">
        <x:v>18.675</x:v>
      </x:c>
      <x:c r="G136" s="8">
        <x:v>85293.4480349313</x:v>
      </x:c>
      <x:c r="H136" s="8">
        <x:v>0</x:v>
      </x:c>
      <x:c r="I136">
        <x:v>215224.706451353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3055789</x:v>
      </x:c>
      <x:c r="B137" s="1">
        <x:v>43742.5231657407</x:v>
      </x:c>
      <x:c r="C137" s="6">
        <x:v>6.75520220333333</x:v>
      </x:c>
      <x:c r="D137" s="13" t="s">
        <x:v>68</x:v>
      </x:c>
      <x:c r="E137">
        <x:v>8</x:v>
      </x:c>
      <x:c r="F137">
        <x:v>18.676</x:v>
      </x:c>
      <x:c r="G137" s="8">
        <x:v>85324.2551533412</x:v>
      </x:c>
      <x:c r="H137" s="8">
        <x:v>0</x:v>
      </x:c>
      <x:c r="I137">
        <x:v>215225.123307343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3055799</x:v>
      </x:c>
      <x:c r="B138" s="1">
        <x:v>43742.5232006134</x:v>
      </x:c>
      <x:c r="C138" s="6">
        <x:v>6.80542311</x:v>
      </x:c>
      <x:c r="D138" s="13" t="s">
        <x:v>68</x:v>
      </x:c>
      <x:c r="E138">
        <x:v>8</x:v>
      </x:c>
      <x:c r="F138">
        <x:v>18.683</x:v>
      </x:c>
      <x:c r="G138" s="8">
        <x:v>85319.7671309405</x:v>
      </x:c>
      <x:c r="H138" s="8">
        <x:v>0</x:v>
      </x:c>
      <x:c r="I138">
        <x:v>215222.015930093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3055809</x:v>
      </x:c>
      <x:c r="B139" s="1">
        <x:v>43742.5232354167</x:v>
      </x:c>
      <x:c r="C139" s="6">
        <x:v>6.85552266833333</x:v>
      </x:c>
      <x:c r="D139" s="13" t="s">
        <x:v>68</x:v>
      </x:c>
      <x:c r="E139">
        <x:v>8</x:v>
      </x:c>
      <x:c r="F139">
        <x:v>18.683</x:v>
      </x:c>
      <x:c r="G139" s="8">
        <x:v>85316.6722928265</x:v>
      </x:c>
      <x:c r="H139" s="8">
        <x:v>0</x:v>
      </x:c>
      <x:c r="I139">
        <x:v>215225.308780959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3055819</x:v>
      </x:c>
      <x:c r="B140" s="1">
        <x:v>43742.5232701736</x:v>
      </x:c>
      <x:c r="C140" s="6">
        <x:v>6.905590155</x:v>
      </x:c>
      <x:c r="D140" s="13" t="s">
        <x:v>68</x:v>
      </x:c>
      <x:c r="E140">
        <x:v>8</x:v>
      </x:c>
      <x:c r="F140">
        <x:v>18.682</x:v>
      </x:c>
      <x:c r="G140" s="8">
        <x:v>85341.2016537027</x:v>
      </x:c>
      <x:c r="H140" s="8">
        <x:v>0</x:v>
      </x:c>
      <x:c r="I140">
        <x:v>215224.242499704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3055829</x:v>
      </x:c>
      <x:c r="B141" s="1">
        <x:v>43742.5233049421</x:v>
      </x:c>
      <x:c r="C141" s="6">
        <x:v>6.95565752166667</x:v>
      </x:c>
      <x:c r="D141" s="13" t="s">
        <x:v>68</x:v>
      </x:c>
      <x:c r="E141">
        <x:v>8</x:v>
      </x:c>
      <x:c r="F141">
        <x:v>18.684</x:v>
      </x:c>
      <x:c r="G141" s="8">
        <x:v>85348.7927842088</x:v>
      </x:c>
      <x:c r="H141" s="8">
        <x:v>0</x:v>
      </x:c>
      <x:c r="I141">
        <x:v>215208.797241754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3055839</x:v>
      </x:c>
      <x:c r="B142" s="1">
        <x:v>43742.5233396991</x:v>
      </x:c>
      <x:c r="C142" s="6">
        <x:v>7.00571313</x:v>
      </x:c>
      <x:c r="D142" s="13" t="s">
        <x:v>68</x:v>
      </x:c>
      <x:c r="E142">
        <x:v>8</x:v>
      </x:c>
      <x:c r="F142">
        <x:v>18.685</x:v>
      </x:c>
      <x:c r="G142" s="8">
        <x:v>85344.4136709609</x:v>
      </x:c>
      <x:c r="H142" s="8">
        <x:v>0</x:v>
      </x:c>
      <x:c r="I142">
        <x:v>215218.253076423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3055849</x:v>
      </x:c>
      <x:c r="B143" s="1">
        <x:v>43742.523374456</x:v>
      </x:c>
      <x:c r="C143" s="6">
        <x:v>7.05576132666667</x:v>
      </x:c>
      <x:c r="D143" s="13" t="s">
        <x:v>68</x:v>
      </x:c>
      <x:c r="E143">
        <x:v>8</x:v>
      </x:c>
      <x:c r="F143">
        <x:v>18.682</x:v>
      </x:c>
      <x:c r="G143" s="8">
        <x:v>85332.4765656593</x:v>
      </x:c>
      <x:c r="H143" s="8">
        <x:v>0</x:v>
      </x:c>
      <x:c r="I143">
        <x:v>215215.341046197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3055859</x:v>
      </x:c>
      <x:c r="B144" s="1">
        <x:v>43742.5234087153</x:v>
      </x:c>
      <x:c r="C144" s="6">
        <x:v>7.10509924</x:v>
      </x:c>
      <x:c r="D144" s="13" t="s">
        <x:v>68</x:v>
      </x:c>
      <x:c r="E144">
        <x:v>8</x:v>
      </x:c>
      <x:c r="F144">
        <x:v>18.684</x:v>
      </x:c>
      <x:c r="G144" s="8">
        <x:v>85344.7470050494</x:v>
      </x:c>
      <x:c r="H144" s="8">
        <x:v>0</x:v>
      </x:c>
      <x:c r="I144">
        <x:v>215223.85811024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3055869</x:v>
      </x:c>
      <x:c r="B145" s="1">
        <x:v>43742.5234435185</x:v>
      </x:c>
      <x:c r="C145" s="6">
        <x:v>7.15520572166667</x:v>
      </x:c>
      <x:c r="D145" s="13" t="s">
        <x:v>68</x:v>
      </x:c>
      <x:c r="E145">
        <x:v>8</x:v>
      </x:c>
      <x:c r="F145">
        <x:v>18.683</x:v>
      </x:c>
      <x:c r="G145" s="8">
        <x:v>85341.099627093</x:v>
      </x:c>
      <x:c r="H145" s="8">
        <x:v>0</x:v>
      </x:c>
      <x:c r="I145">
        <x:v>215212.27606197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3055879</x:v>
      </x:c>
      <x:c r="B146" s="1">
        <x:v>43742.5234783565</x:v>
      </x:c>
      <x:c r="C146" s="6">
        <x:v>7.20536854666667</x:v>
      </x:c>
      <x:c r="D146" s="13" t="s">
        <x:v>68</x:v>
      </x:c>
      <x:c r="E146">
        <x:v>8</x:v>
      </x:c>
      <x:c r="F146">
        <x:v>18.682</x:v>
      </x:c>
      <x:c r="G146" s="8">
        <x:v>85329.4934444787</x:v>
      </x:c>
      <x:c r="H146" s="8">
        <x:v>0</x:v>
      </x:c>
      <x:c r="I146">
        <x:v>215206.100074702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3055889</x:v>
      </x:c>
      <x:c r="B147" s="1">
        <x:v>43742.5235131134</x:v>
      </x:c>
      <x:c r="C147" s="6">
        <x:v>7.25540689333333</x:v>
      </x:c>
      <x:c r="D147" s="13" t="s">
        <x:v>68</x:v>
      </x:c>
      <x:c r="E147">
        <x:v>8</x:v>
      </x:c>
      <x:c r="F147">
        <x:v>18.679</x:v>
      </x:c>
      <x:c r="G147" s="8">
        <x:v>85323.2893009304</x:v>
      </x:c>
      <x:c r="H147" s="8">
        <x:v>0</x:v>
      </x:c>
      <x:c r="I147">
        <x:v>215203.924298202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3055899</x:v>
      </x:c>
      <x:c r="B148" s="1">
        <x:v>43742.5235478819</x:v>
      </x:c>
      <x:c r="C148" s="6">
        <x:v>7.30547072</x:v>
      </x:c>
      <x:c r="D148" s="13" t="s">
        <x:v>68</x:v>
      </x:c>
      <x:c r="E148">
        <x:v>8</x:v>
      </x:c>
      <x:c r="F148">
        <x:v>18.682</x:v>
      </x:c>
      <x:c r="G148" s="8">
        <x:v>85319.2000315687</x:v>
      </x:c>
      <x:c r="H148" s="8">
        <x:v>0</x:v>
      </x:c>
      <x:c r="I148">
        <x:v>215200.148339891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3055909</x:v>
      </x:c>
      <x:c r="B149" s="1">
        <x:v>43742.5235827199</x:v>
      </x:c>
      <x:c r="C149" s="6">
        <x:v>7.35564544666667</x:v>
      </x:c>
      <x:c r="D149" s="13" t="s">
        <x:v>68</x:v>
      </x:c>
      <x:c r="E149">
        <x:v>8</x:v>
      </x:c>
      <x:c r="F149">
        <x:v>18.685</x:v>
      </x:c>
      <x:c r="G149" s="8">
        <x:v>85315.5729484678</x:v>
      </x:c>
      <x:c r="H149" s="8">
        <x:v>0</x:v>
      </x:c>
      <x:c r="I149">
        <x:v>215204.774510783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3055919</x:v>
      </x:c>
      <x:c r="B150" s="1">
        <x:v>43742.5236175116</x:v>
      </x:c>
      <x:c r="C150" s="6">
        <x:v>7.40576183666667</x:v>
      </x:c>
      <x:c r="D150" s="13" t="s">
        <x:v>68</x:v>
      </x:c>
      <x:c r="E150">
        <x:v>8</x:v>
      </x:c>
      <x:c r="F150">
        <x:v>18.684</x:v>
      </x:c>
      <x:c r="G150" s="8">
        <x:v>85322.4588207243</x:v>
      </x:c>
      <x:c r="H150" s="8">
        <x:v>0</x:v>
      </x:c>
      <x:c r="I150">
        <x:v>215207.679719802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3055929</x:v>
      </x:c>
      <x:c r="B151" s="1">
        <x:v>43742.5236517014</x:v>
      </x:c>
      <x:c r="C151" s="6">
        <x:v>7.454991615</x:v>
      </x:c>
      <x:c r="D151" s="13" t="s">
        <x:v>68</x:v>
      </x:c>
      <x:c r="E151">
        <x:v>8</x:v>
      </x:c>
      <x:c r="F151">
        <x:v>18.681</x:v>
      </x:c>
      <x:c r="G151" s="8">
        <x:v>85328.1728592311</x:v>
      </x:c>
      <x:c r="H151" s="8">
        <x:v>0</x:v>
      </x:c>
      <x:c r="I151">
        <x:v>215198.87230485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3055939</x:v>
      </x:c>
      <x:c r="B152" s="1">
        <x:v>43742.5236865394</x:v>
      </x:c>
      <x:c r="C152" s="6">
        <x:v>7.50510931666667</x:v>
      </x:c>
      <x:c r="D152" s="13" t="s">
        <x:v>68</x:v>
      </x:c>
      <x:c r="E152">
        <x:v>8</x:v>
      </x:c>
      <x:c r="F152">
        <x:v>18.683</x:v>
      </x:c>
      <x:c r="G152" s="8">
        <x:v>85316.6924325768</x:v>
      </x:c>
      <x:c r="H152" s="8">
        <x:v>0</x:v>
      </x:c>
      <x:c r="I152">
        <x:v>215198.235493479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3055949</x:v>
      </x:c>
      <x:c r="B153" s="1">
        <x:v>43742.523721331</x:v>
      </x:c>
      <x:c r="C153" s="6">
        <x:v>7.55523850666667</x:v>
      </x:c>
      <x:c r="D153" s="13" t="s">
        <x:v>68</x:v>
      </x:c>
      <x:c r="E153">
        <x:v>8</x:v>
      </x:c>
      <x:c r="F153">
        <x:v>18.682</x:v>
      </x:c>
      <x:c r="G153" s="8">
        <x:v>85311.63229916</x:v>
      </x:c>
      <x:c r="H153" s="8">
        <x:v>0</x:v>
      </x:c>
      <x:c r="I153">
        <x:v>215192.90844623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3055959</x:v>
      </x:c>
      <x:c r="B154" s="1">
        <x:v>43742.5237561343</x:v>
      </x:c>
      <x:c r="C154" s="6">
        <x:v>7.60533436833333</x:v>
      </x:c>
      <x:c r="D154" s="13" t="s">
        <x:v>68</x:v>
      </x:c>
      <x:c r="E154">
        <x:v>8</x:v>
      </x:c>
      <x:c r="F154">
        <x:v>18.687</x:v>
      </x:c>
      <x:c r="G154" s="8">
        <x:v>85326.9644926293</x:v>
      </x:c>
      <x:c r="H154" s="8">
        <x:v>0</x:v>
      </x:c>
      <x:c r="I154">
        <x:v>215198.324097229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3055969</x:v>
      </x:c>
      <x:c r="B155" s="1">
        <x:v>43742.5237907755</x:v>
      </x:c>
      <x:c r="C155" s="6">
        <x:v>7.65526150666667</x:v>
      </x:c>
      <x:c r="D155" s="13" t="s">
        <x:v>68</x:v>
      </x:c>
      <x:c r="E155">
        <x:v>8</x:v>
      </x:c>
      <x:c r="F155">
        <x:v>18.69</x:v>
      </x:c>
      <x:c r="G155" s="8">
        <x:v>85336.6112241446</x:v>
      </x:c>
      <x:c r="H155" s="8">
        <x:v>0</x:v>
      </x:c>
      <x:c r="I155">
        <x:v>215196.436966657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3055979</x:v>
      </x:c>
      <x:c r="B156" s="1">
        <x:v>43742.5238255787</x:v>
      </x:c>
      <x:c r="C156" s="6">
        <x:v>7.705343175</x:v>
      </x:c>
      <x:c r="D156" s="13" t="s">
        <x:v>68</x:v>
      </x:c>
      <x:c r="E156">
        <x:v>8</x:v>
      </x:c>
      <x:c r="F156">
        <x:v>18.692</x:v>
      </x:c>
      <x:c r="G156" s="8">
        <x:v>85337.3234183444</x:v>
      </x:c>
      <x:c r="H156" s="8">
        <x:v>0</x:v>
      </x:c>
      <x:c r="I156">
        <x:v>215188.294701545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3055989</x:v>
      </x:c>
      <x:c r="B157" s="1">
        <x:v>43742.5238603356</x:v>
      </x:c>
      <x:c r="C157" s="6">
        <x:v>7.755430445</x:v>
      </x:c>
      <x:c r="D157" s="13" t="s">
        <x:v>68</x:v>
      </x:c>
      <x:c r="E157">
        <x:v>8</x:v>
      </x:c>
      <x:c r="F157">
        <x:v>18.689</x:v>
      </x:c>
      <x:c r="G157" s="8">
        <x:v>85343.3841756198</x:v>
      </x:c>
      <x:c r="H157" s="8">
        <x:v>0</x:v>
      </x:c>
      <x:c r="I157">
        <x:v>215191.194217018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3055999</x:v>
      </x:c>
      <x:c r="B158" s="1">
        <x:v>43742.5238951042</x:v>
      </x:c>
      <x:c r="C158" s="6">
        <x:v>7.80549427666667</x:v>
      </x:c>
      <x:c r="D158" s="13" t="s">
        <x:v>68</x:v>
      </x:c>
      <x:c r="E158">
        <x:v>8</x:v>
      </x:c>
      <x:c r="F158">
        <x:v>18.69</x:v>
      </x:c>
      <x:c r="G158" s="8">
        <x:v>85335.1045994687</x:v>
      </x:c>
      <x:c r="H158" s="8">
        <x:v>0</x:v>
      </x:c>
      <x:c r="I158">
        <x:v>215191.531383346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3056009</x:v>
      </x:c>
      <x:c r="B159" s="1">
        <x:v>43742.5239298611</x:v>
      </x:c>
      <x:c r="C159" s="6">
        <x:v>7.855542445</x:v>
      </x:c>
      <x:c r="D159" s="13" t="s">
        <x:v>68</x:v>
      </x:c>
      <x:c r="E159">
        <x:v>8</x:v>
      </x:c>
      <x:c r="F159">
        <x:v>18.693</x:v>
      </x:c>
      <x:c r="G159" s="8">
        <x:v>85320.774679386</x:v>
      </x:c>
      <x:c r="H159" s="8">
        <x:v>0</x:v>
      </x:c>
      <x:c r="I159">
        <x:v>215179.863159029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3056019</x:v>
      </x:c>
      <x:c r="B160" s="1">
        <x:v>43742.5239646644</x:v>
      </x:c>
      <x:c r="C160" s="6">
        <x:v>7.90562224</x:v>
      </x:c>
      <x:c r="D160" s="13" t="s">
        <x:v>68</x:v>
      </x:c>
      <x:c r="E160">
        <x:v>8</x:v>
      </x:c>
      <x:c r="F160">
        <x:v>18.692</x:v>
      </x:c>
      <x:c r="G160" s="8">
        <x:v>85323.4704716224</x:v>
      </x:c>
      <x:c r="H160" s="8">
        <x:v>0</x:v>
      </x:c>
      <x:c r="I160">
        <x:v>215176.298311164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3056029</x:v>
      </x:c>
      <x:c r="B161" s="1">
        <x:v>43742.5239989236</x:v>
      </x:c>
      <x:c r="C161" s="6">
        <x:v>7.95497860666667</x:v>
      </x:c>
      <x:c r="D161" s="13" t="s">
        <x:v>68</x:v>
      </x:c>
      <x:c r="E161">
        <x:v>8</x:v>
      </x:c>
      <x:c r="F161">
        <x:v>18.686</x:v>
      </x:c>
      <x:c r="G161" s="8">
        <x:v>85336.4581259065</x:v>
      </x:c>
      <x:c r="H161" s="8">
        <x:v>0</x:v>
      </x:c>
      <x:c r="I161">
        <x:v>215180.480493002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3056039</x:v>
      </x:c>
      <x:c r="B162" s="1">
        <x:v>43742.5240337616</x:v>
      </x:c>
      <x:c r="C162" s="6">
        <x:v>8.00510781333333</x:v>
      </x:c>
      <x:c r="D162" s="13" t="s">
        <x:v>68</x:v>
      </x:c>
      <x:c r="E162">
        <x:v>8</x:v>
      </x:c>
      <x:c r="F162">
        <x:v>18.69</x:v>
      </x:c>
      <x:c r="G162" s="8">
        <x:v>85343.1885006547</x:v>
      </x:c>
      <x:c r="H162" s="8">
        <x:v>0</x:v>
      </x:c>
      <x:c r="I162">
        <x:v>215190.61299969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3056049</x:v>
      </x:c>
      <x:c r="B163" s="1">
        <x:v>43742.5240685995</x:v>
      </x:c>
      <x:c r="C163" s="6">
        <x:v>8.05531328</x:v>
      </x:c>
      <x:c r="D163" s="13" t="s">
        <x:v>68</x:v>
      </x:c>
      <x:c r="E163">
        <x:v>8</x:v>
      </x:c>
      <x:c r="F163">
        <x:v>18.699</x:v>
      </x:c>
      <x:c r="G163" s="8">
        <x:v>85382.1702286985</x:v>
      </x:c>
      <x:c r="H163" s="8">
        <x:v>0</x:v>
      </x:c>
      <x:c r="I163">
        <x:v>215186.263395212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3056059</x:v>
      </x:c>
      <x:c r="B164" s="1">
        <x:v>43742.5241033912</x:v>
      </x:c>
      <x:c r="C164" s="6">
        <x:v>8.10539472166667</x:v>
      </x:c>
      <x:c r="D164" s="13" t="s">
        <x:v>68</x:v>
      </x:c>
      <x:c r="E164">
        <x:v>8</x:v>
      </x:c>
      <x:c r="F164">
        <x:v>18.7</x:v>
      </x:c>
      <x:c r="G164" s="8">
        <x:v>85370.9238199845</x:v>
      </x:c>
      <x:c r="H164" s="8">
        <x:v>0</x:v>
      </x:c>
      <x:c r="I164">
        <x:v>215168.671642815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3056069</x:v>
      </x:c>
      <x:c r="B165" s="1">
        <x:v>43742.5241382755</x:v>
      </x:c>
      <x:c r="C165" s="6">
        <x:v>8.15560289</x:v>
      </x:c>
      <x:c r="D165" s="13" t="s">
        <x:v>68</x:v>
      </x:c>
      <x:c r="E165">
        <x:v>8</x:v>
      </x:c>
      <x:c r="F165">
        <x:v>18.697</x:v>
      </x:c>
      <x:c r="G165" s="8">
        <x:v>85367.7298146977</x:v>
      </x:c>
      <x:c r="H165" s="8">
        <x:v>0</x:v>
      </x:c>
      <x:c r="I165">
        <x:v>215175.934436982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3056079</x:v>
      </x:c>
      <x:c r="B166" s="1">
        <x:v>43742.5241730671</x:v>
      </x:c>
      <x:c r="C166" s="6">
        <x:v>8.20571820333333</x:v>
      </x:c>
      <x:c r="D166" s="13" t="s">
        <x:v>68</x:v>
      </x:c>
      <x:c r="E166">
        <x:v>8</x:v>
      </x:c>
      <x:c r="F166">
        <x:v>18.7</x:v>
      </x:c>
      <x:c r="G166" s="8">
        <x:v>85374.5870046165</x:v>
      </x:c>
      <x:c r="H166" s="8">
        <x:v>0</x:v>
      </x:c>
      <x:c r="I166">
        <x:v>215170.635977545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3056089</x:v>
      </x:c>
      <x:c r="B167" s="1">
        <x:v>43742.5242072569</x:v>
      </x:c>
      <x:c r="C167" s="6">
        <x:v>8.25494976666667</x:v>
      </x:c>
      <x:c r="D167" s="13" t="s">
        <x:v>68</x:v>
      </x:c>
      <x:c r="E167">
        <x:v>8</x:v>
      </x:c>
      <x:c r="F167">
        <x:v>18.701</x:v>
      </x:c>
      <x:c r="G167" s="8">
        <x:v>85379.037563632</x:v>
      </x:c>
      <x:c r="H167" s="8">
        <x:v>0</x:v>
      </x:c>
      <x:c r="I167">
        <x:v>215173.415467983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3056099</x:v>
      </x:c>
      <x:c r="B168" s="1">
        <x:v>43742.5242419792</x:v>
      </x:c>
      <x:c r="C168" s="6">
        <x:v>8.30497579666667</x:v>
      </x:c>
      <x:c r="D168" s="13" t="s">
        <x:v>68</x:v>
      </x:c>
      <x:c r="E168">
        <x:v>8</x:v>
      </x:c>
      <x:c r="F168">
        <x:v>18.709</x:v>
      </x:c>
      <x:c r="G168" s="8">
        <x:v>85376.2520673656</x:v>
      </x:c>
      <x:c r="H168" s="8">
        <x:v>0</x:v>
      </x:c>
      <x:c r="I168">
        <x:v>215171.334875002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3056109</x:v>
      </x:c>
      <x:c r="B169" s="1">
        <x:v>43742.5242767708</x:v>
      </x:c>
      <x:c r="C169" s="6">
        <x:v>8.35507323166667</x:v>
      </x:c>
      <x:c r="D169" s="13" t="s">
        <x:v>68</x:v>
      </x:c>
      <x:c r="E169">
        <x:v>8</x:v>
      </x:c>
      <x:c r="F169">
        <x:v>18.704</x:v>
      </x:c>
      <x:c r="G169" s="8">
        <x:v>85389.3834449949</x:v>
      </x:c>
      <x:c r="H169" s="8">
        <x:v>0</x:v>
      </x:c>
      <x:c r="I169">
        <x:v>215179.985420706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3056119</x:v>
      </x:c>
      <x:c r="B170" s="1">
        <x:v>43742.5243115394</x:v>
      </x:c>
      <x:c r="C170" s="6">
        <x:v>8.40514776333333</x:v>
      </x:c>
      <x:c r="D170" s="13" t="s">
        <x:v>68</x:v>
      </x:c>
      <x:c r="E170">
        <x:v>8</x:v>
      </x:c>
      <x:c r="F170">
        <x:v>18.707</x:v>
      </x:c>
      <x:c r="G170" s="8">
        <x:v>85397.6765407297</x:v>
      </x:c>
      <x:c r="H170" s="8">
        <x:v>0</x:v>
      </x:c>
      <x:c r="I170">
        <x:v>215164.793313974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3056129</x:v>
      </x:c>
      <x:c r="B171" s="1">
        <x:v>43742.524346331</x:v>
      </x:c>
      <x:c r="C171" s="6">
        <x:v>8.45525742333333</x:v>
      </x:c>
      <x:c r="D171" s="13" t="s">
        <x:v>68</x:v>
      </x:c>
      <x:c r="E171">
        <x:v>8</x:v>
      </x:c>
      <x:c r="F171">
        <x:v>18.708</x:v>
      </x:c>
      <x:c r="G171" s="8">
        <x:v>85418.2346791425</x:v>
      </x:c>
      <x:c r="H171" s="8">
        <x:v>0</x:v>
      </x:c>
      <x:c r="I171">
        <x:v>215174.378366457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3056139</x:v>
      </x:c>
      <x:c r="B172" s="1">
        <x:v>43742.5243810532</x:v>
      </x:c>
      <x:c r="C172" s="6">
        <x:v>8.505246095</x:v>
      </x:c>
      <x:c r="D172" s="13" t="s">
        <x:v>68</x:v>
      </x:c>
      <x:c r="E172">
        <x:v>8</x:v>
      </x:c>
      <x:c r="F172">
        <x:v>18.705</x:v>
      </x:c>
      <x:c r="G172" s="8">
        <x:v>85415.3454456295</x:v>
      </x:c>
      <x:c r="H172" s="8">
        <x:v>0</x:v>
      </x:c>
      <x:c r="I172">
        <x:v>215173.336283729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3056149</x:v>
      </x:c>
      <x:c r="B173" s="1">
        <x:v>43742.5244158565</x:v>
      </x:c>
      <x:c r="C173" s="6">
        <x:v>8.55533823</x:v>
      </x:c>
      <x:c r="D173" s="13" t="s">
        <x:v>68</x:v>
      </x:c>
      <x:c r="E173">
        <x:v>8</x:v>
      </x:c>
      <x:c r="F173">
        <x:v>18.703</x:v>
      </x:c>
      <x:c r="G173" s="8">
        <x:v>85396.5131136965</x:v>
      </x:c>
      <x:c r="H173" s="8">
        <x:v>0</x:v>
      </x:c>
      <x:c r="I173">
        <x:v>215163.939517285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3056159</x:v>
      </x:c>
      <x:c r="B174" s="1">
        <x:v>43742.5244506134</x:v>
      </x:c>
      <x:c r="C174" s="6">
        <x:v>8.60540225666667</x:v>
      </x:c>
      <x:c r="D174" s="13" t="s">
        <x:v>68</x:v>
      </x:c>
      <x:c r="E174">
        <x:v>8</x:v>
      </x:c>
      <x:c r="F174">
        <x:v>18.699</x:v>
      </x:c>
      <x:c r="G174" s="8">
        <x:v>85397.9349142324</x:v>
      </x:c>
      <x:c r="H174" s="8">
        <x:v>0</x:v>
      </x:c>
      <x:c r="I174">
        <x:v>215154.730347325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3056169</x:v>
      </x:c>
      <x:c r="B175" s="1">
        <x:v>43742.5244852662</x:v>
      </x:c>
      <x:c r="C175" s="6">
        <x:v>8.65530639833333</x:v>
      </x:c>
      <x:c r="D175" s="13" t="s">
        <x:v>68</x:v>
      </x:c>
      <x:c r="E175">
        <x:v>8</x:v>
      </x:c>
      <x:c r="F175">
        <x:v>18.705</x:v>
      </x:c>
      <x:c r="G175" s="8">
        <x:v>85394.8288289221</x:v>
      </x:c>
      <x:c r="H175" s="8">
        <x:v>0</x:v>
      </x:c>
      <x:c r="I175">
        <x:v>215165.84276948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3056179</x:v>
      </x:c>
      <x:c r="B176" s="1">
        <x:v>43742.5245201042</x:v>
      </x:c>
      <x:c r="C176" s="6">
        <x:v>8.705433805</x:v>
      </x:c>
      <x:c r="D176" s="13" t="s">
        <x:v>68</x:v>
      </x:c>
      <x:c r="E176">
        <x:v>8</x:v>
      </x:c>
      <x:c r="F176">
        <x:v>18.699</x:v>
      </x:c>
      <x:c r="G176" s="8">
        <x:v>85387.4421077473</x:v>
      </x:c>
      <x:c r="H176" s="8">
        <x:v>0</x:v>
      </x:c>
      <x:c r="I176">
        <x:v>215166.172426186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3056189</x:v>
      </x:c>
      <x:c r="B177" s="1">
        <x:v>43742.5245548958</x:v>
      </x:c>
      <x:c r="C177" s="6">
        <x:v>8.75558091833333</x:v>
      </x:c>
      <x:c r="D177" s="13" t="s">
        <x:v>68</x:v>
      </x:c>
      <x:c r="E177">
        <x:v>8</x:v>
      </x:c>
      <x:c r="F177">
        <x:v>18.697</x:v>
      </x:c>
      <x:c r="G177" s="8">
        <x:v>85378.7452486233</x:v>
      </x:c>
      <x:c r="H177" s="8">
        <x:v>0</x:v>
      </x:c>
      <x:c r="I177">
        <x:v>215157.064275069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3056199</x:v>
      </x:c>
      <x:c r="B178" s="1">
        <x:v>43742.5245892361</x:v>
      </x:c>
      <x:c r="C178" s="6">
        <x:v>8.805018175</x:v>
      </x:c>
      <x:c r="D178" s="13" t="s">
        <x:v>68</x:v>
      </x:c>
      <x:c r="E178">
        <x:v>8</x:v>
      </x:c>
      <x:c r="F178">
        <x:v>18.699</x:v>
      </x:c>
      <x:c r="G178" s="8">
        <x:v>85363.2874457063</x:v>
      </x:c>
      <x:c r="H178" s="8">
        <x:v>0</x:v>
      </x:c>
      <x:c r="I178">
        <x:v>215159.459006265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3056209</x:v>
      </x:c>
      <x:c r="B179" s="1">
        <x:v>43742.5246239583</x:v>
      </x:c>
      <x:c r="C179" s="6">
        <x:v>8.85503961166667</x:v>
      </x:c>
      <x:c r="D179" s="13" t="s">
        <x:v>68</x:v>
      </x:c>
      <x:c r="E179">
        <x:v>8</x:v>
      </x:c>
      <x:c r="F179">
        <x:v>18.699</x:v>
      </x:c>
      <x:c r="G179" s="8">
        <x:v>85372.8589968946</x:v>
      </x:c>
      <x:c r="H179" s="8">
        <x:v>0</x:v>
      </x:c>
      <x:c r="I179">
        <x:v>215157.778294664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3056219</x:v>
      </x:c>
      <x:c r="B180" s="1">
        <x:v>43742.5246588773</x:v>
      </x:c>
      <x:c r="C180" s="6">
        <x:v>8.90532972</x:v>
      </x:c>
      <x:c r="D180" s="13" t="s">
        <x:v>68</x:v>
      </x:c>
      <x:c r="E180">
        <x:v>8</x:v>
      </x:c>
      <x:c r="F180">
        <x:v>18.703</x:v>
      </x:c>
      <x:c r="G180" s="8">
        <x:v>85398.8621460853</x:v>
      </x:c>
      <x:c r="H180" s="8">
        <x:v>0</x:v>
      </x:c>
      <x:c r="I180">
        <x:v>215145.642193063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3056229</x:v>
      </x:c>
      <x:c r="B181" s="1">
        <x:v>43742.5246937153</x:v>
      </x:c>
      <x:c r="C181" s="6">
        <x:v>8.95543751333333</x:v>
      </x:c>
      <x:c r="D181" s="13" t="s">
        <x:v>68</x:v>
      </x:c>
      <x:c r="E181">
        <x:v>8</x:v>
      </x:c>
      <x:c r="F181">
        <x:v>18.697</x:v>
      </x:c>
      <x:c r="G181" s="8">
        <x:v>85421.1999803083</x:v>
      </x:c>
      <x:c r="H181" s="8">
        <x:v>0</x:v>
      </x:c>
      <x:c r="I181">
        <x:v>215148.966112434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3056239</x:v>
      </x:c>
      <x:c r="B182" s="1">
        <x:v>43742.5247285069</x:v>
      </x:c>
      <x:c r="C182" s="6">
        <x:v>9.005574175</x:v>
      </x:c>
      <x:c r="D182" s="13" t="s">
        <x:v>68</x:v>
      </x:c>
      <x:c r="E182">
        <x:v>8</x:v>
      </x:c>
      <x:c r="F182">
        <x:v>18.703</x:v>
      </x:c>
      <x:c r="G182" s="8">
        <x:v>85430.7214347503</x:v>
      </x:c>
      <x:c r="H182" s="8">
        <x:v>0</x:v>
      </x:c>
      <x:c r="I182">
        <x:v>215152.134198266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3056249</x:v>
      </x:c>
      <x:c r="B183" s="1">
        <x:v>43742.5247633102</x:v>
      </x:c>
      <x:c r="C183" s="6">
        <x:v>9.05570724166667</x:v>
      </x:c>
      <x:c r="D183" s="13" t="s">
        <x:v>68</x:v>
      </x:c>
      <x:c r="E183">
        <x:v>8</x:v>
      </x:c>
      <x:c r="F183">
        <x:v>18.707</x:v>
      </x:c>
      <x:c r="G183" s="8">
        <x:v>85435.6817723936</x:v>
      </x:c>
      <x:c r="H183" s="8">
        <x:v>0</x:v>
      </x:c>
      <x:c r="I183">
        <x:v>215151.136804671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3056259</x:v>
      </x:c>
      <x:c r="B184" s="1">
        <x:v>43742.5247975347</x:v>
      </x:c>
      <x:c r="C184" s="6">
        <x:v>9.104934245</x:v>
      </x:c>
      <x:c r="D184" s="13" t="s">
        <x:v>68</x:v>
      </x:c>
      <x:c r="E184">
        <x:v>8</x:v>
      </x:c>
      <x:c r="F184">
        <x:v>18.709</x:v>
      </x:c>
      <x:c r="G184" s="8">
        <x:v>85424.3885094132</x:v>
      </x:c>
      <x:c r="H184" s="8">
        <x:v>0</x:v>
      </x:c>
      <x:c r="I184">
        <x:v>215142.563258725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3056269</x:v>
      </x:c>
      <x:c r="B185" s="1">
        <x:v>43742.5248323264</x:v>
      </x:c>
      <x:c r="C185" s="6">
        <x:v>9.15506216833333</x:v>
      </x:c>
      <x:c r="D185" s="13" t="s">
        <x:v>68</x:v>
      </x:c>
      <x:c r="E185">
        <x:v>8</x:v>
      </x:c>
      <x:c r="F185">
        <x:v>18.702</x:v>
      </x:c>
      <x:c r="G185" s="8">
        <x:v>85417.3555013478</x:v>
      </x:c>
      <x:c r="H185" s="8">
        <x:v>0</x:v>
      </x:c>
      <x:c r="I185">
        <x:v>215156.685569043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3056279</x:v>
      </x:c>
      <x:c r="B186" s="1">
        <x:v>43742.5248670949</x:v>
      </x:c>
      <x:c r="C186" s="6">
        <x:v>9.20514263666667</x:v>
      </x:c>
      <x:c r="D186" s="13" t="s">
        <x:v>68</x:v>
      </x:c>
      <x:c r="E186">
        <x:v>8</x:v>
      </x:c>
      <x:c r="F186">
        <x:v>18.71</x:v>
      </x:c>
      <x:c r="G186" s="8">
        <x:v>85416.8653385639</x:v>
      </x:c>
      <x:c r="H186" s="8">
        <x:v>0</x:v>
      </x:c>
      <x:c r="I186">
        <x:v>215136.732265329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3056289</x:v>
      </x:c>
      <x:c r="B187" s="1">
        <x:v>43742.5249018519</x:v>
      </x:c>
      <x:c r="C187" s="6">
        <x:v>9.25517050833333</x:v>
      </x:c>
      <x:c r="D187" s="13" t="s">
        <x:v>68</x:v>
      </x:c>
      <x:c r="E187">
        <x:v>8</x:v>
      </x:c>
      <x:c r="F187">
        <x:v>18.707</x:v>
      </x:c>
      <x:c r="G187" s="8">
        <x:v>85435.5772806036</x:v>
      </x:c>
      <x:c r="H187" s="8">
        <x:v>0</x:v>
      </x:c>
      <x:c r="I187">
        <x:v>215133.087645898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3056299</x:v>
      </x:c>
      <x:c r="B188" s="1">
        <x:v>43742.5249366088</x:v>
      </x:c>
      <x:c r="C188" s="6">
        <x:v>9.30526656166667</x:v>
      </x:c>
      <x:c r="D188" s="13" t="s">
        <x:v>68</x:v>
      </x:c>
      <x:c r="E188">
        <x:v>8</x:v>
      </x:c>
      <x:c r="F188">
        <x:v>18.715</x:v>
      </x:c>
      <x:c r="G188" s="8">
        <x:v>85452.7588777789</x:v>
      </x:c>
      <x:c r="H188" s="8">
        <x:v>0</x:v>
      </x:c>
      <x:c r="I188">
        <x:v>215139.732038087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3056309</x:v>
      </x:c>
      <x:c r="B189" s="1">
        <x:v>43742.524971412</x:v>
      </x:c>
      <x:c r="C189" s="6">
        <x:v>9.355337265</x:v>
      </x:c>
      <x:c r="D189" s="13" t="s">
        <x:v>68</x:v>
      </x:c>
      <x:c r="E189">
        <x:v>8</x:v>
      </x:c>
      <x:c r="F189">
        <x:v>18.712</x:v>
      </x:c>
      <x:c r="G189" s="8">
        <x:v>85471.8821824992</x:v>
      </x:c>
      <x:c r="H189" s="8">
        <x:v>0</x:v>
      </x:c>
      <x:c r="I189">
        <x:v>215134.974550507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3056319</x:v>
      </x:c>
      <x:c r="B190" s="1">
        <x:v>43742.5250061343</x:v>
      </x:c>
      <x:c r="C190" s="6">
        <x:v>9.40538230833333</x:v>
      </x:c>
      <x:c r="D190" s="13" t="s">
        <x:v>68</x:v>
      </x:c>
      <x:c r="E190">
        <x:v>8</x:v>
      </x:c>
      <x:c r="F190">
        <x:v>18.716</x:v>
      </x:c>
      <x:c r="G190" s="8">
        <x:v>85534.3010264586</x:v>
      </x:c>
      <x:c r="H190" s="8">
        <x:v>0</x:v>
      </x:c>
      <x:c r="I190">
        <x:v>215140.463404914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3056329</x:v>
      </x:c>
      <x:c r="B191" s="1">
        <x:v>43742.5250408912</x:v>
      </x:c>
      <x:c r="C191" s="6">
        <x:v>9.455388235</x:v>
      </x:c>
      <x:c r="D191" s="13" t="s">
        <x:v>68</x:v>
      </x:c>
      <x:c r="E191">
        <x:v>8</x:v>
      </x:c>
      <x:c r="F191">
        <x:v>18.713</x:v>
      </x:c>
      <x:c r="G191" s="8">
        <x:v>85527.3309574361</x:v>
      </x:c>
      <x:c r="H191" s="8">
        <x:v>0</x:v>
      </x:c>
      <x:c r="I191">
        <x:v>215134.26437778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3056339</x:v>
      </x:c>
      <x:c r="B192" s="1">
        <x:v>43742.5250756597</x:v>
      </x:c>
      <x:c r="C192" s="6">
        <x:v>9.50549259833333</x:v>
      </x:c>
      <x:c r="D192" s="13" t="s">
        <x:v>68</x:v>
      </x:c>
      <x:c r="E192">
        <x:v>8</x:v>
      </x:c>
      <x:c r="F192">
        <x:v>18.718</x:v>
      </x:c>
      <x:c r="G192" s="8">
        <x:v>85516.1274248248</x:v>
      </x:c>
      <x:c r="H192" s="8">
        <x:v>0</x:v>
      </x:c>
      <x:c r="I192">
        <x:v>215135.780681231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3056349</x:v>
      </x:c>
      <x:c r="B193" s="1">
        <x:v>43742.5251103819</x:v>
      </x:c>
      <x:c r="C193" s="6">
        <x:v>9.55549189</x:v>
      </x:c>
      <x:c r="D193" s="13" t="s">
        <x:v>68</x:v>
      </x:c>
      <x:c r="E193">
        <x:v>8</x:v>
      </x:c>
      <x:c r="F193">
        <x:v>18.717</x:v>
      </x:c>
      <x:c r="G193" s="8">
        <x:v>85543.3076627698</x:v>
      </x:c>
      <x:c r="H193" s="8">
        <x:v>0</x:v>
      </x:c>
      <x:c r="I193">
        <x:v>215137.427547832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3056359</x:v>
      </x:c>
      <x:c r="B194" s="1">
        <x:v>43742.5251452199</x:v>
      </x:c>
      <x:c r="C194" s="6">
        <x:v>9.605604185</x:v>
      </x:c>
      <x:c r="D194" s="13" t="s">
        <x:v>68</x:v>
      </x:c>
      <x:c r="E194">
        <x:v>8</x:v>
      </x:c>
      <x:c r="F194">
        <x:v>18.712</x:v>
      </x:c>
      <x:c r="G194" s="8">
        <x:v>85557.2802402692</x:v>
      </x:c>
      <x:c r="H194" s="8">
        <x:v>0</x:v>
      </x:c>
      <x:c r="I194">
        <x:v>215128.905320118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3056369</x:v>
      </x:c>
      <x:c r="B195" s="1">
        <x:v>43742.5251799769</x:v>
      </x:c>
      <x:c r="C195" s="6">
        <x:v>9.65568618166667</x:v>
      </x:c>
      <x:c r="D195" s="13" t="s">
        <x:v>68</x:v>
      </x:c>
      <x:c r="E195">
        <x:v>8</x:v>
      </x:c>
      <x:c r="F195">
        <x:v>18.719</x:v>
      </x:c>
      <x:c r="G195" s="8">
        <x:v>85557.4649191236</x:v>
      </x:c>
      <x:c r="H195" s="8">
        <x:v>0</x:v>
      </x:c>
      <x:c r="I195">
        <x:v>215138.129748906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3056379</x:v>
      </x:c>
      <x:c r="B196" s="1">
        <x:v>43742.5252141551</x:v>
      </x:c>
      <x:c r="C196" s="6">
        <x:v>9.70493183</x:v>
      </x:c>
      <x:c r="D196" s="13" t="s">
        <x:v>68</x:v>
      </x:c>
      <x:c r="E196">
        <x:v>8</x:v>
      </x:c>
      <x:c r="F196">
        <x:v>18.719</x:v>
      </x:c>
      <x:c r="G196" s="8">
        <x:v>85570.6536369413</x:v>
      </x:c>
      <x:c r="H196" s="8">
        <x:v>0</x:v>
      </x:c>
      <x:c r="I196">
        <x:v>215136.291169415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3056389</x:v>
      </x:c>
      <x:c r="B197" s="1">
        <x:v>43742.5252489236</x:v>
      </x:c>
      <x:c r="C197" s="6">
        <x:v>9.754940305</x:v>
      </x:c>
      <x:c r="D197" s="13" t="s">
        <x:v>68</x:v>
      </x:c>
      <x:c r="E197">
        <x:v>8</x:v>
      </x:c>
      <x:c r="F197">
        <x:v>18.72</x:v>
      </x:c>
      <x:c r="G197" s="8">
        <x:v>85576.1827678617</x:v>
      </x:c>
      <x:c r="H197" s="8">
        <x:v>0</x:v>
      </x:c>
      <x:c r="I197">
        <x:v>215123.701807011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3056399</x:v>
      </x:c>
      <x:c r="B198" s="1">
        <x:v>43742.5252836458</x:v>
      </x:c>
      <x:c r="C198" s="6">
        <x:v>9.80498911833333</x:v>
      </x:c>
      <x:c r="D198" s="13" t="s">
        <x:v>68</x:v>
      </x:c>
      <x:c r="E198">
        <x:v>8</x:v>
      </x:c>
      <x:c r="F198">
        <x:v>18.717</x:v>
      </x:c>
      <x:c r="G198" s="8">
        <x:v>85613.3058619802</x:v>
      </x:c>
      <x:c r="H198" s="8">
        <x:v>0</x:v>
      </x:c>
      <x:c r="I198">
        <x:v>215134.406156397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3056409</x:v>
      </x:c>
      <x:c r="B199" s="1">
        <x:v>43742.5253185185</x:v>
      </x:c>
      <x:c r="C199" s="6">
        <x:v>9.85516835833333</x:v>
      </x:c>
      <x:c r="D199" s="13" t="s">
        <x:v>68</x:v>
      </x:c>
      <x:c r="E199">
        <x:v>8</x:v>
      </x:c>
      <x:c r="F199">
        <x:v>18.724</x:v>
      </x:c>
      <x:c r="G199" s="8">
        <x:v>85609.5213192626</x:v>
      </x:c>
      <x:c r="H199" s="8">
        <x:v>0</x:v>
      </x:c>
      <x:c r="I199">
        <x:v>215135.291869878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3056419</x:v>
      </x:c>
      <x:c r="B200" s="1">
        <x:v>43742.5253533218</x:v>
      </x:c>
      <x:c r="C200" s="6">
        <x:v>9.90528291666667</x:v>
      </x:c>
      <x:c r="D200" s="13" t="s">
        <x:v>68</x:v>
      </x:c>
      <x:c r="E200">
        <x:v>8</x:v>
      </x:c>
      <x:c r="F200">
        <x:v>18.726</x:v>
      </x:c>
      <x:c r="G200" s="8">
        <x:v>85609.8234844124</x:v>
      </x:c>
      <x:c r="H200" s="8">
        <x:v>0</x:v>
      </x:c>
      <x:c r="I200">
        <x:v>215119.911830152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3056429</x:v>
      </x:c>
      <x:c r="B201" s="1">
        <x:v>43742.5253880787</x:v>
      </x:c>
      <x:c r="C201" s="6">
        <x:v>9.95534107666667</x:v>
      </x:c>
      <x:c r="D201" s="13" t="s">
        <x:v>68</x:v>
      </x:c>
      <x:c r="E201">
        <x:v>8</x:v>
      </x:c>
      <x:c r="F201">
        <x:v>18.727</x:v>
      </x:c>
      <x:c r="G201" s="8">
        <x:v>85597.5770927775</x:v>
      </x:c>
      <x:c r="H201" s="8">
        <x:v>0</x:v>
      </x:c>
      <x:c r="I201">
        <x:v>215131.993229483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3056439</x:v>
      </x:c>
      <x:c r="B202" s="1">
        <x:v>43742.5254228819</x:v>
      </x:c>
      <x:c r="C202" s="6">
        <x:v>10.0054369166667</x:v>
      </x:c>
      <x:c r="D202" s="13" t="s">
        <x:v>68</x:v>
      </x:c>
      <x:c r="E202">
        <x:v>8</x:v>
      </x:c>
      <x:c r="F202">
        <x:v>18.717</x:v>
      </x:c>
      <x:c r="G202" s="8">
        <x:v>85595.1291314928</x:v>
      </x:c>
      <x:c r="H202" s="8">
        <x:v>0</x:v>
      </x:c>
      <x:c r="I202">
        <x:v>215122.938200876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3056449</x:v>
      </x:c>
      <x:c r="B203" s="1">
        <x:v>43742.5254576389</x:v>
      </x:c>
      <x:c r="C203" s="6">
        <x:v>10.0555481283333</x:v>
      </x:c>
      <x:c r="D203" s="13" t="s">
        <x:v>68</x:v>
      </x:c>
      <x:c r="E203">
        <x:v>8</x:v>
      </x:c>
      <x:c r="F203">
        <x:v>18.721</x:v>
      </x:c>
      <x:c r="G203" s="8">
        <x:v>85591.5585213871</x:v>
      </x:c>
      <x:c r="H203" s="8">
        <x:v>0</x:v>
      </x:c>
      <x:c r="I203">
        <x:v>215112.202097886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3056459</x:v>
      </x:c>
      <x:c r="B204" s="1">
        <x:v>43742.5254924421</x:v>
      </x:c>
      <x:c r="C204" s="6">
        <x:v>10.10566078</x:v>
      </x:c>
      <x:c r="D204" s="13" t="s">
        <x:v>68</x:v>
      </x:c>
      <x:c r="E204">
        <x:v>8</x:v>
      </x:c>
      <x:c r="F204">
        <x:v>18.725</x:v>
      </x:c>
      <x:c r="G204" s="8">
        <x:v>85606.6066529884</x:v>
      </x:c>
      <x:c r="H204" s="8">
        <x:v>0</x:v>
      </x:c>
      <x:c r="I204">
        <x:v>215115.173330577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3056469</x:v>
      </x:c>
      <x:c r="B205" s="1">
        <x:v>43742.5255266551</x:v>
      </x:c>
      <x:c r="C205" s="6">
        <x:v>10.1548884883333</x:v>
      </x:c>
      <x:c r="D205" s="13" t="s">
        <x:v>68</x:v>
      </x:c>
      <x:c r="E205">
        <x:v>8</x:v>
      </x:c>
      <x:c r="F205">
        <x:v>18.728</x:v>
      </x:c>
      <x:c r="G205" s="8">
        <x:v>85612.9821684521</x:v>
      </x:c>
      <x:c r="H205" s="8">
        <x:v>0</x:v>
      </x:c>
      <x:c r="I205">
        <x:v>215113.215778896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3056479</x:v>
      </x:c>
      <x:c r="B206" s="1">
        <x:v>43742.5255614236</x:v>
      </x:c>
      <x:c r="C206" s="6">
        <x:v>10.204955095</x:v>
      </x:c>
      <x:c r="D206" s="13" t="s">
        <x:v>68</x:v>
      </x:c>
      <x:c r="E206">
        <x:v>8</x:v>
      </x:c>
      <x:c r="F206">
        <x:v>18.733</x:v>
      </x:c>
      <x:c r="G206" s="8">
        <x:v>85614.4706369596</x:v>
      </x:c>
      <x:c r="H206" s="8">
        <x:v>0</x:v>
      </x:c>
      <x:c r="I206">
        <x:v>215104.827842808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3056489</x:v>
      </x:c>
      <x:c r="B207" s="1">
        <x:v>43742.5255961458</x:v>
      </x:c>
      <x:c r="C207" s="6">
        <x:v>10.254953725</x:v>
      </x:c>
      <x:c r="D207" s="13" t="s">
        <x:v>68</x:v>
      </x:c>
      <x:c r="E207">
        <x:v>8</x:v>
      </x:c>
      <x:c r="F207">
        <x:v>18.729</x:v>
      </x:c>
      <x:c r="G207" s="8">
        <x:v>85612.8720778037</x:v>
      </x:c>
      <x:c r="H207" s="8">
        <x:v>0</x:v>
      </x:c>
      <x:c r="I207">
        <x:v>215112.914141764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3056499</x:v>
      </x:c>
      <x:c r="B208" s="1">
        <x:v>43742.5256308681</x:v>
      </x:c>
      <x:c r="C208" s="6">
        <x:v>10.3049368583333</x:v>
      </x:c>
      <x:c r="D208" s="13" t="s">
        <x:v>68</x:v>
      </x:c>
      <x:c r="E208">
        <x:v>8</x:v>
      </x:c>
      <x:c r="F208">
        <x:v>18.724</x:v>
      </x:c>
      <x:c r="G208" s="8">
        <x:v>85602.0154775534</x:v>
      </x:c>
      <x:c r="H208" s="8">
        <x:v>0</x:v>
      </x:c>
      <x:c r="I208">
        <x:v>215103.683880332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3056509</x:v>
      </x:c>
      <x:c r="B209" s="1">
        <x:v>43742.5256655903</x:v>
      </x:c>
      <x:c r="C209" s="6">
        <x:v>10.3549996366667</x:v>
      </x:c>
      <x:c r="D209" s="13" t="s">
        <x:v>68</x:v>
      </x:c>
      <x:c r="E209">
        <x:v>8</x:v>
      </x:c>
      <x:c r="F209">
        <x:v>18.725</x:v>
      </x:c>
      <x:c r="G209" s="8">
        <x:v>85595.1751975599</x:v>
      </x:c>
      <x:c r="H209" s="8">
        <x:v>0</x:v>
      </x:c>
      <x:c r="I209">
        <x:v>215108.407052948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3056519</x:v>
      </x:c>
      <x:c r="B210" s="1">
        <x:v>43742.525700544</x:v>
      </x:c>
      <x:c r="C210" s="6">
        <x:v>10.405285105</x:v>
      </x:c>
      <x:c r="D210" s="13" t="s">
        <x:v>68</x:v>
      </x:c>
      <x:c r="E210">
        <x:v>8</x:v>
      </x:c>
      <x:c r="F210">
        <x:v>18.728</x:v>
      </x:c>
      <x:c r="G210" s="8">
        <x:v>85601.7345188284</x:v>
      </x:c>
      <x:c r="H210" s="8">
        <x:v>0</x:v>
      </x:c>
      <x:c r="I210">
        <x:v>215105.812670869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3056529</x:v>
      </x:c>
      <x:c r="B211" s="1">
        <x:v>43742.5257353356</x:v>
      </x:c>
      <x:c r="C211" s="6">
        <x:v>10.45538368</x:v>
      </x:c>
      <x:c r="D211" s="13" t="s">
        <x:v>68</x:v>
      </x:c>
      <x:c r="E211">
        <x:v>8</x:v>
      </x:c>
      <x:c r="F211">
        <x:v>18.73</x:v>
      </x:c>
      <x:c r="G211" s="8">
        <x:v>85611.713143379</x:v>
      </x:c>
      <x:c r="H211" s="8">
        <x:v>0</x:v>
      </x:c>
      <x:c r="I211">
        <x:v>215112.8657963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3056539</x:v>
      </x:c>
      <x:c r="B212" s="1">
        <x:v>43742.5257701042</x:v>
      </x:c>
      <x:c r="C212" s="6">
        <x:v>10.5054627133333</x:v>
      </x:c>
      <x:c r="D212" s="13" t="s">
        <x:v>68</x:v>
      </x:c>
      <x:c r="E212">
        <x:v>8</x:v>
      </x:c>
      <x:c r="F212">
        <x:v>18.732</x:v>
      </x:c>
      <x:c r="G212" s="8">
        <x:v>85622.5369239284</x:v>
      </x:c>
      <x:c r="H212" s="8">
        <x:v>0</x:v>
      </x:c>
      <x:c r="I212">
        <x:v>215107.680087127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3056549</x:v>
      </x:c>
      <x:c r="B213" s="1">
        <x:v>43742.5258049421</x:v>
      </x:c>
      <x:c r="C213" s="6">
        <x:v>10.5556317233333</x:v>
      </x:c>
      <x:c r="D213" s="13" t="s">
        <x:v>68</x:v>
      </x:c>
      <x:c r="E213">
        <x:v>8</x:v>
      </x:c>
      <x:c r="F213">
        <x:v>18.727</x:v>
      </x:c>
      <x:c r="G213" s="8">
        <x:v>85632.1285664291</x:v>
      </x:c>
      <x:c r="H213" s="8">
        <x:v>0</x:v>
      </x:c>
      <x:c r="I213">
        <x:v>215106.078699688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3056559</x:v>
      </x:c>
      <x:c r="B214" s="1">
        <x:v>43742.5258396991</x:v>
      </x:c>
      <x:c r="C214" s="6">
        <x:v>10.6056892083333</x:v>
      </x:c>
      <x:c r="D214" s="13" t="s">
        <x:v>68</x:v>
      </x:c>
      <x:c r="E214">
        <x:v>8</x:v>
      </x:c>
      <x:c r="F214">
        <x:v>18.727</x:v>
      </x:c>
      <x:c r="G214" s="8">
        <x:v>85631.4473291783</x:v>
      </x:c>
      <x:c r="H214" s="8">
        <x:v>0</x:v>
      </x:c>
      <x:c r="I214">
        <x:v>215095.47804497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3056569</x:v>
      </x:c>
      <x:c r="B215" s="1">
        <x:v>43742.5258739583</x:v>
      </x:c>
      <x:c r="C215" s="6">
        <x:v>10.6550419433333</x:v>
      </x:c>
      <x:c r="D215" s="13" t="s">
        <x:v>68</x:v>
      </x:c>
      <x:c r="E215">
        <x:v>8</x:v>
      </x:c>
      <x:c r="F215">
        <x:v>18.727</x:v>
      </x:c>
      <x:c r="G215" s="8">
        <x:v>85638.8681067009</x:v>
      </x:c>
      <x:c r="H215" s="8">
        <x:v>0</x:v>
      </x:c>
      <x:c r="I215">
        <x:v>215097.906283829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3056579</x:v>
      </x:c>
      <x:c r="B216" s="1">
        <x:v>43742.5259087963</x:v>
      </x:c>
      <x:c r="C216" s="6">
        <x:v>10.70520638</x:v>
      </x:c>
      <x:c r="D216" s="13" t="s">
        <x:v>68</x:v>
      </x:c>
      <x:c r="E216">
        <x:v>8</x:v>
      </x:c>
      <x:c r="F216">
        <x:v>18.729</x:v>
      </x:c>
      <x:c r="G216" s="8">
        <x:v>85652.6397606114</x:v>
      </x:c>
      <x:c r="H216" s="8">
        <x:v>0</x:v>
      </x:c>
      <x:c r="I216">
        <x:v>215100.322674877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3056589</x:v>
      </x:c>
      <x:c r="B217" s="1">
        <x:v>43742.5259435532</x:v>
      </x:c>
      <x:c r="C217" s="6">
        <x:v>10.7552442333333</x:v>
      </x:c>
      <x:c r="D217" s="13" t="s">
        <x:v>68</x:v>
      </x:c>
      <x:c r="E217">
        <x:v>8</x:v>
      </x:c>
      <x:c r="F217">
        <x:v>18.739</x:v>
      </x:c>
      <x:c r="G217" s="8">
        <x:v>85664.7711828217</x:v>
      </x:c>
      <x:c r="H217" s="8">
        <x:v>0</x:v>
      </x:c>
      <x:c r="I217">
        <x:v>215087.649336006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3056599</x:v>
      </x:c>
      <x:c r="B218" s="1">
        <x:v>43742.5259783912</x:v>
      </x:c>
      <x:c r="C218" s="6">
        <x:v>10.8054130066667</x:v>
      </x:c>
      <x:c r="D218" s="13" t="s">
        <x:v>68</x:v>
      </x:c>
      <x:c r="E218">
        <x:v>8</x:v>
      </x:c>
      <x:c r="F218">
        <x:v>18.736</x:v>
      </x:c>
      <x:c r="G218" s="8">
        <x:v>85672.4319524248</x:v>
      </x:c>
      <x:c r="H218" s="8">
        <x:v>0</x:v>
      </x:c>
      <x:c r="I218">
        <x:v>215108.734573709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3056609</x:v>
      </x:c>
      <x:c r="B219" s="1">
        <x:v>43742.5260132755</x:v>
      </x:c>
      <x:c r="C219" s="6">
        <x:v>10.85562127</x:v>
      </x:c>
      <x:c r="D219" s="13" t="s">
        <x:v>68</x:v>
      </x:c>
      <x:c r="E219">
        <x:v>8</x:v>
      </x:c>
      <x:c r="F219">
        <x:v>18.732</x:v>
      </x:c>
      <x:c r="G219" s="8">
        <x:v>85663.8062807114</x:v>
      </x:c>
      <x:c r="H219" s="8">
        <x:v>0</x:v>
      </x:c>
      <x:c r="I219">
        <x:v>215101.002231367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3056619</x:v>
      </x:c>
      <x:c r="B220" s="1">
        <x:v>43742.5260480671</x:v>
      </x:c>
      <x:c r="C220" s="6">
        <x:v>10.9057274316667</x:v>
      </x:c>
      <x:c r="D220" s="13" t="s">
        <x:v>68</x:v>
      </x:c>
      <x:c r="E220">
        <x:v>8</x:v>
      </x:c>
      <x:c r="F220">
        <x:v>18.74</x:v>
      </x:c>
      <x:c r="G220" s="8">
        <x:v>85668.2577439282</x:v>
      </x:c>
      <x:c r="H220" s="8">
        <x:v>0</x:v>
      </x:c>
      <x:c r="I220">
        <x:v>215078.791196357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3056629</x:v>
      </x:c>
      <x:c r="B221" s="1">
        <x:v>43742.5260822569</x:v>
      </x:c>
      <x:c r="C221" s="6">
        <x:v>10.95495199</x:v>
      </x:c>
      <x:c r="D221" s="13" t="s">
        <x:v>68</x:v>
      </x:c>
      <x:c r="E221">
        <x:v>8</x:v>
      </x:c>
      <x:c r="F221">
        <x:v>18.737</x:v>
      </x:c>
      <x:c r="G221" s="8">
        <x:v>85675.5738220633</x:v>
      </x:c>
      <x:c r="H221" s="8">
        <x:v>0</x:v>
      </x:c>
      <x:c r="I221">
        <x:v>215082.264891989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3056639</x:v>
      </x:c>
      <x:c r="B222" s="1">
        <x:v>43742.5261170139</x:v>
      </x:c>
      <x:c r="C222" s="6">
        <x:v>11.0050478083333</x:v>
      </x:c>
      <x:c r="D222" s="13" t="s">
        <x:v>68</x:v>
      </x:c>
      <x:c r="E222">
        <x:v>8</x:v>
      </x:c>
      <x:c r="F222">
        <x:v>18.74</x:v>
      </x:c>
      <x:c r="G222" s="8">
        <x:v>85693.3081034053</x:v>
      </x:c>
      <x:c r="H222" s="8">
        <x:v>0</x:v>
      </x:c>
      <x:c r="I222">
        <x:v>215089.73801348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3056649</x:v>
      </x:c>
      <x:c r="B223" s="1">
        <x:v>43742.5261518519</x:v>
      </x:c>
      <x:c r="C223" s="6">
        <x:v>11.0551725033333</x:v>
      </x:c>
      <x:c r="D223" s="13" t="s">
        <x:v>68</x:v>
      </x:c>
      <x:c r="E223">
        <x:v>8</x:v>
      </x:c>
      <x:c r="F223">
        <x:v>18.737</x:v>
      </x:c>
      <x:c r="G223" s="8">
        <x:v>85674.327671844</x:v>
      </x:c>
      <x:c r="H223" s="8">
        <x:v>0</x:v>
      </x:c>
      <x:c r="I223">
        <x:v>215090.877881901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3056659</x:v>
      </x:c>
      <x:c r="B224" s="1">
        <x:v>43742.5261865393</x:v>
      </x:c>
      <x:c r="C224" s="6">
        <x:v>11.1051142433333</x:v>
      </x:c>
      <x:c r="D224" s="13" t="s">
        <x:v>68</x:v>
      </x:c>
      <x:c r="E224">
        <x:v>8</x:v>
      </x:c>
      <x:c r="F224">
        <x:v>18.74</x:v>
      </x:c>
      <x:c r="G224" s="8">
        <x:v>85665.3922436836</x:v>
      </x:c>
      <x:c r="H224" s="8">
        <x:v>0</x:v>
      </x:c>
      <x:c r="I224">
        <x:v>215084.145658665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3056669</x:v>
      </x:c>
      <x:c r="B225" s="1">
        <x:v>43742.5262213773</x:v>
      </x:c>
      <x:c r="C225" s="6">
        <x:v>11.1552934383333</x:v>
      </x:c>
      <x:c r="D225" s="13" t="s">
        <x:v>68</x:v>
      </x:c>
      <x:c r="E225">
        <x:v>8</x:v>
      </x:c>
      <x:c r="F225">
        <x:v>18.733</x:v>
      </x:c>
      <x:c r="G225" s="8">
        <x:v>85657.1311615126</x:v>
      </x:c>
      <x:c r="H225" s="8">
        <x:v>0</x:v>
      </x:c>
      <x:c r="I225">
        <x:v>215086.153506198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3056679</x:v>
      </x:c>
      <x:c r="B226" s="1">
        <x:v>43742.5262561343</x:v>
      </x:c>
      <x:c r="C226" s="6">
        <x:v>11.2053690533333</x:v>
      </x:c>
      <x:c r="D226" s="13" t="s">
        <x:v>68</x:v>
      </x:c>
      <x:c r="E226">
        <x:v>8</x:v>
      </x:c>
      <x:c r="F226">
        <x:v>18.74</x:v>
      </x:c>
      <x:c r="G226" s="8">
        <x:v>85662.9812632764</x:v>
      </x:c>
      <x:c r="H226" s="8">
        <x:v>0</x:v>
      </x:c>
      <x:c r="I226">
        <x:v>215085.728476659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3056689</x:v>
      </x:c>
      <x:c r="B227" s="1">
        <x:v>43742.5262908912</x:v>
      </x:c>
      <x:c r="C227" s="6">
        <x:v>11.2553938416667</x:v>
      </x:c>
      <x:c r="D227" s="13" t="s">
        <x:v>68</x:v>
      </x:c>
      <x:c r="E227">
        <x:v>8</x:v>
      </x:c>
      <x:c r="F227">
        <x:v>18.736</x:v>
      </x:c>
      <x:c r="G227" s="8">
        <x:v>85656.0133589238</x:v>
      </x:c>
      <x:c r="H227" s="8">
        <x:v>0</x:v>
      </x:c>
      <x:c r="I227">
        <x:v>215073.969724611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3056699</x:v>
      </x:c>
      <x:c r="B228" s="1">
        <x:v>43742.5263256944</x:v>
      </x:c>
      <x:c r="C228" s="6">
        <x:v>11.3055078316667</x:v>
      </x:c>
      <x:c r="D228" s="13" t="s">
        <x:v>68</x:v>
      </x:c>
      <x:c r="E228">
        <x:v>8</x:v>
      </x:c>
      <x:c r="F228">
        <x:v>18.741</x:v>
      </x:c>
      <x:c r="G228" s="8">
        <x:v>85662.780182911</x:v>
      </x:c>
      <x:c r="H228" s="8">
        <x:v>0</x:v>
      </x:c>
      <x:c r="I228">
        <x:v>215079.875794842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3056709</x:v>
      </x:c>
      <x:c r="B229" s="1">
        <x:v>43742.5263604514</x:v>
      </x:c>
      <x:c r="C229" s="6">
        <x:v>11.3555942483333</x:v>
      </x:c>
      <x:c r="D229" s="13" t="s">
        <x:v>68</x:v>
      </x:c>
      <x:c r="E229">
        <x:v>8</x:v>
      </x:c>
      <x:c r="F229">
        <x:v>18.739</x:v>
      </x:c>
      <x:c r="G229" s="8">
        <x:v>85664.125330416</x:v>
      </x:c>
      <x:c r="H229" s="8">
        <x:v>0</x:v>
      </x:c>
      <x:c r="I229">
        <x:v>215066.540367698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3056719</x:v>
      </x:c>
      <x:c r="B230" s="1">
        <x:v>43742.5263952199</x:v>
      </x:c>
      <x:c r="C230" s="6">
        <x:v>11.40561251</x:v>
      </x:c>
      <x:c r="D230" s="13" t="s">
        <x:v>68</x:v>
      </x:c>
      <x:c r="E230">
        <x:v>8</x:v>
      </x:c>
      <x:c r="F230">
        <x:v>18.739</x:v>
      </x:c>
      <x:c r="G230" s="8">
        <x:v>85663.8046827895</x:v>
      </x:c>
      <x:c r="H230" s="8">
        <x:v>0</x:v>
      </x:c>
      <x:c r="I230">
        <x:v>215060.154945677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3056729</x:v>
      </x:c>
      <x:c r="B231" s="1">
        <x:v>43742.5264299421</x:v>
      </x:c>
      <x:c r="C231" s="6">
        <x:v>11.4556147783333</x:v>
      </x:c>
      <x:c r="D231" s="13" t="s">
        <x:v>68</x:v>
      </x:c>
      <x:c r="E231">
        <x:v>8</x:v>
      </x:c>
      <x:c r="F231">
        <x:v>18.737</x:v>
      </x:c>
      <x:c r="G231" s="8">
        <x:v>85664.7027157503</x:v>
      </x:c>
      <x:c r="H231" s="8">
        <x:v>0</x:v>
      </x:c>
      <x:c r="I231">
        <x:v>215073.981055984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3056739</x:v>
      </x:c>
      <x:c r="B232" s="1">
        <x:v>43742.5264646991</x:v>
      </x:c>
      <x:c r="C232" s="6">
        <x:v>11.5057106133333</x:v>
      </x:c>
      <x:c r="D232" s="13" t="s">
        <x:v>68</x:v>
      </x:c>
      <x:c r="E232">
        <x:v>8</x:v>
      </x:c>
      <x:c r="F232">
        <x:v>18.738</x:v>
      </x:c>
      <x:c r="G232" s="8">
        <x:v>85658.1962912481</x:v>
      </x:c>
      <x:c r="H232" s="8">
        <x:v>0</x:v>
      </x:c>
      <x:c r="I232">
        <x:v>215072.044343011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3056749</x:v>
      </x:c>
      <x:c r="B233" s="1">
        <x:v>43742.5264988773</x:v>
      </x:c>
      <x:c r="C233" s="6">
        <x:v>11.55489913</x:v>
      </x:c>
      <x:c r="D233" s="13" t="s">
        <x:v>68</x:v>
      </x:c>
      <x:c r="E233">
        <x:v>8</x:v>
      </x:c>
      <x:c r="F233">
        <x:v>18.74</x:v>
      </x:c>
      <x:c r="G233" s="8">
        <x:v>85636.784812413</x:v>
      </x:c>
      <x:c r="H233" s="8">
        <x:v>0</x:v>
      </x:c>
      <x:c r="I233">
        <x:v>215077.305600799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3056759</x:v>
      </x:c>
      <x:c r="B234" s="1">
        <x:v>43742.5265336806</x:v>
      </x:c>
      <x:c r="C234" s="6">
        <x:v>11.6050027966667</x:v>
      </x:c>
      <x:c r="D234" s="13" t="s">
        <x:v>68</x:v>
      </x:c>
      <x:c r="E234">
        <x:v>8</x:v>
      </x:c>
      <x:c r="F234">
        <x:v>18.738</x:v>
      </x:c>
      <x:c r="G234" s="8">
        <x:v>85642.973733271</x:v>
      </x:c>
      <x:c r="H234" s="8">
        <x:v>0</x:v>
      </x:c>
      <x:c r="I234">
        <x:v>215075.801379575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3056769</x:v>
      </x:c>
      <x:c r="B235" s="1">
        <x:v>43742.5265684838</x:v>
      </x:c>
      <x:c r="C235" s="6">
        <x:v>11.655136205</x:v>
      </x:c>
      <x:c r="D235" s="13" t="s">
        <x:v>68</x:v>
      </x:c>
      <x:c r="E235">
        <x:v>8</x:v>
      </x:c>
      <x:c r="F235">
        <x:v>18.733</x:v>
      </x:c>
      <x:c r="G235" s="8">
        <x:v>85633.4774246684</x:v>
      </x:c>
      <x:c r="H235" s="8">
        <x:v>0</x:v>
      </x:c>
      <x:c r="I235">
        <x:v>215074.954851298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3056779</x:v>
      </x:c>
      <x:c r="B236" s="1">
        <x:v>43742.5266032755</x:v>
      </x:c>
      <x:c r="C236" s="6">
        <x:v>11.7052364283333</x:v>
      </x:c>
      <x:c r="D236" s="13" t="s">
        <x:v>68</x:v>
      </x:c>
      <x:c r="E236">
        <x:v>8</x:v>
      </x:c>
      <x:c r="F236">
        <x:v>18.733</x:v>
      </x:c>
      <x:c r="G236" s="8">
        <x:v>85629.520514681</x:v>
      </x:c>
      <x:c r="H236" s="8">
        <x:v>0</x:v>
      </x:c>
      <x:c r="I236">
        <x:v>215060.528630825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3056789</x:v>
      </x:c>
      <x:c r="B237" s="1">
        <x:v>43742.5266380787</x:v>
      </x:c>
      <x:c r="C237" s="6">
        <x:v>11.7553441733333</x:v>
      </x:c>
      <x:c r="D237" s="13" t="s">
        <x:v>68</x:v>
      </x:c>
      <x:c r="E237">
        <x:v>8</x:v>
      </x:c>
      <x:c r="F237">
        <x:v>18.733</x:v>
      </x:c>
      <x:c r="G237" s="8">
        <x:v>85625.6357200974</x:v>
      </x:c>
      <x:c r="H237" s="8">
        <x:v>0</x:v>
      </x:c>
      <x:c r="I237">
        <x:v>215070.533355808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3056799</x:v>
      </x:c>
      <x:c r="B238" s="1">
        <x:v>43742.5266728819</x:v>
      </x:c>
      <x:c r="C238" s="6">
        <x:v>11.8054619483333</x:v>
      </x:c>
      <x:c r="D238" s="13" t="s">
        <x:v>68</x:v>
      </x:c>
      <x:c r="E238">
        <x:v>8</x:v>
      </x:c>
      <x:c r="F238">
        <x:v>18.735</x:v>
      </x:c>
      <x:c r="G238" s="8">
        <x:v>85620.2323222128</x:v>
      </x:c>
      <x:c r="H238" s="8">
        <x:v>0</x:v>
      </x:c>
      <x:c r="I238">
        <x:v>215065.111400635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3056809</x:v>
      </x:c>
      <x:c r="B239" s="1">
        <x:v>43742.5267077199</x:v>
      </x:c>
      <x:c r="C239" s="6">
        <x:v>11.8556531466667</x:v>
      </x:c>
      <x:c r="D239" s="13" t="s">
        <x:v>68</x:v>
      </x:c>
      <x:c r="E239">
        <x:v>8</x:v>
      </x:c>
      <x:c r="F239">
        <x:v>18.733</x:v>
      </x:c>
      <x:c r="G239" s="8">
        <x:v>85608.1280387669</x:v>
      </x:c>
      <x:c r="H239" s="8">
        <x:v>0</x:v>
      </x:c>
      <x:c r="I239">
        <x:v>215073.545892212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3056819</x:v>
      </x:c>
      <x:c r="B240" s="1">
        <x:v>43742.5267425116</x:v>
      </x:c>
      <x:c r="C240" s="6">
        <x:v>11.9057406566667</x:v>
      </x:c>
      <x:c r="D240" s="13" t="s">
        <x:v>68</x:v>
      </x:c>
      <x:c r="E240">
        <x:v>8</x:v>
      </x:c>
      <x:c r="F240">
        <x:v>18.736</x:v>
      </x:c>
      <x:c r="G240" s="8">
        <x:v>85620.0993465591</x:v>
      </x:c>
      <x:c r="H240" s="8">
        <x:v>0</x:v>
      </x:c>
      <x:c r="I240">
        <x:v>215068.444713748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3056829</x:v>
      </x:c>
      <x:c r="B241" s="1">
        <x:v>43742.5267767014</x:v>
      </x:c>
      <x:c r="C241" s="6">
        <x:v>11.9549878633333</x:v>
      </x:c>
      <x:c r="D241" s="13" t="s">
        <x:v>68</x:v>
      </x:c>
      <x:c r="E241">
        <x:v>8</x:v>
      </x:c>
      <x:c r="F241">
        <x:v>18.747</x:v>
      </x:c>
      <x:c r="G241" s="8">
        <x:v>85632.4306164143</x:v>
      </x:c>
      <x:c r="H241" s="8">
        <x:v>0</x:v>
      </x:c>
      <x:c r="I241">
        <x:v>215045.891065771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3056839</x:v>
      </x:c>
      <x:c r="B242" s="1">
        <x:v>43742.5268115393</x:v>
      </x:c>
      <x:c r="C242" s="6">
        <x:v>12.0051271466667</x:v>
      </x:c>
      <x:c r="D242" s="13" t="s">
        <x:v>68</x:v>
      </x:c>
      <x:c r="E242">
        <x:v>8</x:v>
      </x:c>
      <x:c r="F242">
        <x:v>18.743</x:v>
      </x:c>
      <x:c r="G242" s="8">
        <x:v>85644.3990250076</x:v>
      </x:c>
      <x:c r="H242" s="8">
        <x:v>0</x:v>
      </x:c>
      <x:c r="I242">
        <x:v>215056.501460827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3056849</x:v>
      </x:c>
      <x:c r="B243" s="1">
        <x:v>43742.526846331</x:v>
      </x:c>
      <x:c r="C243" s="6">
        <x:v>12.0552454633333</x:v>
      </x:c>
      <x:c r="D243" s="13" t="s">
        <x:v>68</x:v>
      </x:c>
      <x:c r="E243">
        <x:v>8</x:v>
      </x:c>
      <x:c r="F243">
        <x:v>18.738</x:v>
      </x:c>
      <x:c r="G243" s="8">
        <x:v>85629.9381472932</x:v>
      </x:c>
      <x:c r="H243" s="8">
        <x:v>0</x:v>
      </x:c>
      <x:c r="I243">
        <x:v>215053.428745778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3056859</x:v>
      </x:c>
      <x:c r="B244" s="1">
        <x:v>43742.5268810532</x:v>
      </x:c>
      <x:c r="C244" s="6">
        <x:v>12.10523865</x:v>
      </x:c>
      <x:c r="D244" s="13" t="s">
        <x:v>68</x:v>
      </x:c>
      <x:c r="E244">
        <x:v>8</x:v>
      </x:c>
      <x:c r="F244">
        <x:v>18.741</x:v>
      </x:c>
      <x:c r="G244" s="8">
        <x:v>85641.2387895977</x:v>
      </x:c>
      <x:c r="H244" s="8">
        <x:v>0</x:v>
      </x:c>
      <x:c r="I244">
        <x:v>215052.801882074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3056869</x:v>
      </x:c>
      <x:c r="B245" s="1">
        <x:v>43742.5269158218</x:v>
      </x:c>
      <x:c r="C245" s="6">
        <x:v>12.1552762733333</x:v>
      </x:c>
      <x:c r="D245" s="13" t="s">
        <x:v>68</x:v>
      </x:c>
      <x:c r="E245">
        <x:v>8</x:v>
      </x:c>
      <x:c r="F245">
        <x:v>18.746</x:v>
      </x:c>
      <x:c r="G245" s="8">
        <x:v>85630.5886167221</x:v>
      </x:c>
      <x:c r="H245" s="8">
        <x:v>0</x:v>
      </x:c>
      <x:c r="I245">
        <x:v>215054.820579143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3056879</x:v>
      </x:c>
      <x:c r="B246" s="1">
        <x:v>43742.5269505787</x:v>
      </x:c>
      <x:c r="C246" s="6">
        <x:v>12.2053545166667</x:v>
      </x:c>
      <x:c r="D246" s="13" t="s">
        <x:v>68</x:v>
      </x:c>
      <x:c r="E246">
        <x:v>8</x:v>
      </x:c>
      <x:c r="F246">
        <x:v>18.741</x:v>
      </x:c>
      <x:c r="G246" s="8">
        <x:v>85635.1048525512</x:v>
      </x:c>
      <x:c r="H246" s="8">
        <x:v>0</x:v>
      </x:c>
      <x:c r="I246">
        <x:v>215053.316972909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3056889</x:v>
      </x:c>
      <x:c r="B247" s="1">
        <x:v>43742.5269853009</x:v>
      </x:c>
      <x:c r="C247" s="6">
        <x:v>12.2553658233333</x:v>
      </x:c>
      <x:c r="D247" s="13" t="s">
        <x:v>68</x:v>
      </x:c>
      <x:c r="E247">
        <x:v>8</x:v>
      </x:c>
      <x:c r="F247">
        <x:v>18.741</x:v>
      </x:c>
      <x:c r="G247" s="8">
        <x:v>85626.5117451739</x:v>
      </x:c>
      <x:c r="H247" s="8">
        <x:v>0</x:v>
      </x:c>
      <x:c r="I247">
        <x:v>215053.635639013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3056899</x:v>
      </x:c>
      <x:c r="B248" s="1">
        <x:v>43742.5270201042</x:v>
      </x:c>
      <x:c r="C248" s="6">
        <x:v>12.3054450633333</x:v>
      </x:c>
      <x:c r="D248" s="13" t="s">
        <x:v>68</x:v>
      </x:c>
      <x:c r="E248">
        <x:v>8</x:v>
      </x:c>
      <x:c r="F248">
        <x:v>18.744</x:v>
      </x:c>
      <x:c r="G248" s="8">
        <x:v>85635.5089995366</x:v>
      </x:c>
      <x:c r="H248" s="8">
        <x:v>0</x:v>
      </x:c>
      <x:c r="I248">
        <x:v>215043.875438585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3056909</x:v>
      </x:c>
      <x:c r="B249" s="1">
        <x:v>43742.5270548958</x:v>
      </x:c>
      <x:c r="C249" s="6">
        <x:v>12.355597535</x:v>
      </x:c>
      <x:c r="D249" s="13" t="s">
        <x:v>68</x:v>
      </x:c>
      <x:c r="E249">
        <x:v>8</x:v>
      </x:c>
      <x:c r="F249">
        <x:v>18.742</x:v>
      </x:c>
      <x:c r="G249" s="8">
        <x:v>85636.8244544535</x:v>
      </x:c>
      <x:c r="H249" s="8">
        <x:v>0</x:v>
      </x:c>
      <x:c r="I249">
        <x:v>215042.537884089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3056919</x:v>
      </x:c>
      <x:c r="B250" s="1">
        <x:v>43742.5270894329</x:v>
      </x:c>
      <x:c r="C250" s="6">
        <x:v>12.405321165</x:v>
      </x:c>
      <x:c r="D250" s="13" t="s">
        <x:v>68</x:v>
      </x:c>
      <x:c r="E250">
        <x:v>8</x:v>
      </x:c>
      <x:c r="F250">
        <x:v>18.749</x:v>
      </x:c>
      <x:c r="G250" s="8">
        <x:v>85634.4001984412</x:v>
      </x:c>
      <x:c r="H250" s="8">
        <x:v>0</x:v>
      </x:c>
      <x:c r="I250">
        <x:v>215059.562617747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3056929</x:v>
      </x:c>
      <x:c r="B251" s="1">
        <x:v>43742.5271242245</x:v>
      </x:c>
      <x:c r="C251" s="6">
        <x:v>12.45541851</x:v>
      </x:c>
      <x:c r="D251" s="13" t="s">
        <x:v>68</x:v>
      </x:c>
      <x:c r="E251">
        <x:v>8</x:v>
      </x:c>
      <x:c r="F251">
        <x:v>18.742</x:v>
      </x:c>
      <x:c r="G251" s="8">
        <x:v>85631.4661732025</x:v>
      </x:c>
      <x:c r="H251" s="8">
        <x:v>0</x:v>
      </x:c>
      <x:c r="I251">
        <x:v>215051.766859511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3056939</x:v>
      </x:c>
      <x:c r="B252" s="1">
        <x:v>43742.5271589468</x:v>
      </x:c>
      <x:c r="C252" s="6">
        <x:v>12.5054075416667</x:v>
      </x:c>
      <x:c r="D252" s="13" t="s">
        <x:v>68</x:v>
      </x:c>
      <x:c r="E252">
        <x:v>8</x:v>
      </x:c>
      <x:c r="F252">
        <x:v>18.743</x:v>
      </x:c>
      <x:c r="G252" s="8">
        <x:v>85634.5411183128</x:v>
      </x:c>
      <x:c r="H252" s="8">
        <x:v>0</x:v>
      </x:c>
      <x:c r="I252">
        <x:v>215036.688201995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3056949</x:v>
      </x:c>
      <x:c r="B253" s="1">
        <x:v>43742.52719375</x:v>
      </x:c>
      <x:c r="C253" s="6">
        <x:v>12.5555372116667</x:v>
      </x:c>
      <x:c r="D253" s="13" t="s">
        <x:v>68</x:v>
      </x:c>
      <x:c r="E253">
        <x:v>8</x:v>
      </x:c>
      <x:c r="F253">
        <x:v>18.743</x:v>
      </x:c>
      <x:c r="G253" s="8">
        <x:v>85623.5483332845</x:v>
      </x:c>
      <x:c r="H253" s="8">
        <x:v>0</x:v>
      </x:c>
      <x:c r="I253">
        <x:v>215049.773240154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3056959</x:v>
      </x:c>
      <x:c r="B254" s="1">
        <x:v>43742.5272285069</x:v>
      </x:c>
      <x:c r="C254" s="6">
        <x:v>12.6055837966667</x:v>
      </x:c>
      <x:c r="D254" s="13" t="s">
        <x:v>68</x:v>
      </x:c>
      <x:c r="E254">
        <x:v>8</x:v>
      </x:c>
      <x:c r="F254">
        <x:v>18.749</x:v>
      </x:c>
      <x:c r="G254" s="8">
        <x:v>85626.2351201194</x:v>
      </x:c>
      <x:c r="H254" s="8">
        <x:v>0</x:v>
      </x:c>
      <x:c r="I254">
        <x:v>215043.320907427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3056969</x:v>
      </x:c>
      <x:c r="B255" s="1">
        <x:v>43742.5272632755</x:v>
      </x:c>
      <x:c r="C255" s="6">
        <x:v>12.6556026583333</x:v>
      </x:c>
      <x:c r="D255" s="13" t="s">
        <x:v>68</x:v>
      </x:c>
      <x:c r="E255">
        <x:v>8</x:v>
      </x:c>
      <x:c r="F255">
        <x:v>18.747</x:v>
      </x:c>
      <x:c r="G255" s="8">
        <x:v>85632.5025014033</x:v>
      </x:c>
      <x:c r="H255" s="8">
        <x:v>0</x:v>
      </x:c>
      <x:c r="I255">
        <x:v>215034.857296639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3056979</x:v>
      </x:c>
      <x:c r="B256" s="1">
        <x:v>43742.5272980324</x:v>
      </x:c>
      <x:c r="C256" s="6">
        <x:v>12.70568191</x:v>
      </x:c>
      <x:c r="D256" s="13" t="s">
        <x:v>68</x:v>
      </x:c>
      <x:c r="E256">
        <x:v>8</x:v>
      </x:c>
      <x:c r="F256">
        <x:v>18.746</x:v>
      </x:c>
      <x:c r="G256" s="8">
        <x:v>85632.596235632</x:v>
      </x:c>
      <x:c r="H256" s="8">
        <x:v>0</x:v>
      </x:c>
      <x:c r="I256">
        <x:v>215042.016094014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3056989</x:v>
      </x:c>
      <x:c r="B257" s="1">
        <x:v>43742.5273327894</x:v>
      </x:c>
      <x:c r="C257" s="6">
        <x:v>12.7557233183333</x:v>
      </x:c>
      <x:c r="D257" s="13" t="s">
        <x:v>68</x:v>
      </x:c>
      <x:c r="E257">
        <x:v>8</x:v>
      </x:c>
      <x:c r="F257">
        <x:v>18.743</x:v>
      </x:c>
      <x:c r="G257" s="8">
        <x:v>85628.4517050243</x:v>
      </x:c>
      <x:c r="H257" s="8">
        <x:v>0</x:v>
      </x:c>
      <x:c r="I257">
        <x:v>215041.548286655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3056999</x:v>
      </x:c>
      <x:c r="B258" s="1">
        <x:v>43742.5273674768</x:v>
      </x:c>
      <x:c r="C258" s="6">
        <x:v>12.8056730016667</x:v>
      </x:c>
      <x:c r="D258" s="13" t="s">
        <x:v>68</x:v>
      </x:c>
      <x:c r="E258">
        <x:v>8</x:v>
      </x:c>
      <x:c r="F258">
        <x:v>18.748</x:v>
      </x:c>
      <x:c r="G258" s="8">
        <x:v>85639.664069795</x:v>
      </x:c>
      <x:c r="H258" s="8">
        <x:v>0</x:v>
      </x:c>
      <x:c r="I258">
        <x:v>215038.265943366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3057009</x:v>
      </x:c>
      <x:c r="B259" s="1">
        <x:v>43742.5274021643</x:v>
      </x:c>
      <x:c r="C259" s="6">
        <x:v>12.855644955</x:v>
      </x:c>
      <x:c r="D259" s="13" t="s">
        <x:v>68</x:v>
      </x:c>
      <x:c r="E259">
        <x:v>8</x:v>
      </x:c>
      <x:c r="F259">
        <x:v>18.753</x:v>
      </x:c>
      <x:c r="G259" s="8">
        <x:v>85633.389935091</x:v>
      </x:c>
      <x:c r="H259" s="8">
        <x:v>0</x:v>
      </x:c>
      <x:c r="I259">
        <x:v>215030.744313239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3057019</x:v>
      </x:c>
      <x:c r="B260" s="1">
        <x:v>43742.5274369213</x:v>
      </x:c>
      <x:c r="C260" s="6">
        <x:v>12.9056921366667</x:v>
      </x:c>
      <x:c r="D260" s="13" t="s">
        <x:v>68</x:v>
      </x:c>
      <x:c r="E260">
        <x:v>8</x:v>
      </x:c>
      <x:c r="F260">
        <x:v>18.748</x:v>
      </x:c>
      <x:c r="G260" s="8">
        <x:v>85632.2559955486</x:v>
      </x:c>
      <x:c r="H260" s="8">
        <x:v>0</x:v>
      </x:c>
      <x:c r="I260">
        <x:v>215041.478643436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3057029</x:v>
      </x:c>
      <x:c r="B261" s="1">
        <x:v>43742.5274711458</x:v>
      </x:c>
      <x:c r="C261" s="6">
        <x:v>12.95493481</x:v>
      </x:c>
      <x:c r="D261" s="13" t="s">
        <x:v>68</x:v>
      </x:c>
      <x:c r="E261">
        <x:v>8</x:v>
      </x:c>
      <x:c r="F261">
        <x:v>18.751</x:v>
      </x:c>
      <x:c r="G261" s="8">
        <x:v>85636.465359051</x:v>
      </x:c>
      <x:c r="H261" s="8">
        <x:v>0</x:v>
      </x:c>
      <x:c r="I261">
        <x:v>215029.297510635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3057039</x:v>
      </x:c>
      <x:c r="B262" s="1">
        <x:v>43742.5275060532</x:v>
      </x:c>
      <x:c r="C262" s="6">
        <x:v>13.0052319116667</x:v>
      </x:c>
      <x:c r="D262" s="13" t="s">
        <x:v>68</x:v>
      </x:c>
      <x:c r="E262">
        <x:v>8</x:v>
      </x:c>
      <x:c r="F262">
        <x:v>18.754</x:v>
      </x:c>
      <x:c r="G262" s="8">
        <x:v>85648.3985050298</x:v>
      </x:c>
      <x:c r="H262" s="8">
        <x:v>0</x:v>
      </x:c>
      <x:c r="I262">
        <x:v>215037.831455358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3057049</x:v>
      </x:c>
      <x:c r="B263" s="1">
        <x:v>43742.5275408912</x:v>
      </x:c>
      <x:c r="C263" s="6">
        <x:v>13.0554219483333</x:v>
      </x:c>
      <x:c r="D263" s="13" t="s">
        <x:v>68</x:v>
      </x:c>
      <x:c r="E263">
        <x:v>8</x:v>
      </x:c>
      <x:c r="F263">
        <x:v>18.749</x:v>
      </x:c>
      <x:c r="G263" s="8">
        <x:v>85645.3176833279</x:v>
      </x:c>
      <x:c r="H263" s="8">
        <x:v>0</x:v>
      </x:c>
      <x:c r="I263">
        <x:v>215031.81888352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3057059</x:v>
      </x:c>
      <x:c r="B264" s="1">
        <x:v>43742.5275755787</x:v>
      </x:c>
      <x:c r="C264" s="6">
        <x:v>13.1053429833333</x:v>
      </x:c>
      <x:c r="D264" s="13" t="s">
        <x:v>68</x:v>
      </x:c>
      <x:c r="E264">
        <x:v>8</x:v>
      </x:c>
      <x:c r="F264">
        <x:v>18.758</x:v>
      </x:c>
      <x:c r="G264" s="8">
        <x:v>85639.7148465595</x:v>
      </x:c>
      <x:c r="H264" s="8">
        <x:v>0</x:v>
      </x:c>
      <x:c r="I264">
        <x:v>215030.367631969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3057069</x:v>
      </x:c>
      <x:c r="B265" s="1">
        <x:v>43742.5276102199</x:v>
      </x:c>
      <x:c r="C265" s="6">
        <x:v>13.1552461233333</x:v>
      </x:c>
      <x:c r="D265" s="13" t="s">
        <x:v>68</x:v>
      </x:c>
      <x:c r="E265">
        <x:v>8</x:v>
      </x:c>
      <x:c r="F265">
        <x:v>18.76</x:v>
      </x:c>
      <x:c r="G265" s="8">
        <x:v>85631.6656798523</x:v>
      </x:c>
      <x:c r="H265" s="8">
        <x:v>0</x:v>
      </x:c>
      <x:c r="I265">
        <x:v>215035.570270002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3057079</x:v>
      </x:c>
      <x:c r="B266" s="1">
        <x:v>43742.5276449074</x:v>
      </x:c>
      <x:c r="C266" s="6">
        <x:v>13.2051913416667</x:v>
      </x:c>
      <x:c r="D266" s="13" t="s">
        <x:v>68</x:v>
      </x:c>
      <x:c r="E266">
        <x:v>8</x:v>
      </x:c>
      <x:c r="F266">
        <x:v>18.754</x:v>
      </x:c>
      <x:c r="G266" s="8">
        <x:v>85633.4390135043</x:v>
      </x:c>
      <x:c r="H266" s="8">
        <x:v>0</x:v>
      </x:c>
      <x:c r="I266">
        <x:v>215032.05030469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3057089</x:v>
      </x:c>
      <x:c r="B267" s="1">
        <x:v>43742.5276796296</x:v>
      </x:c>
      <x:c r="C267" s="6">
        <x:v>13.255183625</x:v>
      </x:c>
      <x:c r="D267" s="13" t="s">
        <x:v>68</x:v>
      </x:c>
      <x:c r="E267">
        <x:v>8</x:v>
      </x:c>
      <x:c r="F267">
        <x:v>18.754</x:v>
      </x:c>
      <x:c r="G267" s="8">
        <x:v>85625.787369867</x:v>
      </x:c>
      <x:c r="H267" s="8">
        <x:v>0</x:v>
      </x:c>
      <x:c r="I267">
        <x:v>215018.556722443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3057099</x:v>
      </x:c>
      <x:c r="B268" s="1">
        <x:v>43742.5277142708</x:v>
      </x:c>
      <x:c r="C268" s="6">
        <x:v>13.3050534116667</x:v>
      </x:c>
      <x:c r="D268" s="13" t="s">
        <x:v>68</x:v>
      </x:c>
      <x:c r="E268">
        <x:v>8</x:v>
      </x:c>
      <x:c r="F268">
        <x:v>18.748</x:v>
      </x:c>
      <x:c r="G268" s="8">
        <x:v>85619.7785639835</x:v>
      </x:c>
      <x:c r="H268" s="8">
        <x:v>0</x:v>
      </x:c>
      <x:c r="I268">
        <x:v>215021.169403936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3057109</x:v>
      </x:c>
      <x:c r="B269" s="1">
        <x:v>43742.5277494213</x:v>
      </x:c>
      <x:c r="C269" s="6">
        <x:v>13.3556977133333</x:v>
      </x:c>
      <x:c r="D269" s="13" t="s">
        <x:v>68</x:v>
      </x:c>
      <x:c r="E269">
        <x:v>8</x:v>
      </x:c>
      <x:c r="F269">
        <x:v>18.751</x:v>
      </x:c>
      <x:c r="G269" s="8">
        <x:v>85627.7558264698</x:v>
      </x:c>
      <x:c r="H269" s="8">
        <x:v>0</x:v>
      </x:c>
      <x:c r="I269">
        <x:v>215029.483005018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3057119</x:v>
      </x:c>
      <x:c r="B270" s="1">
        <x:v>43742.5277841088</x:v>
      </x:c>
      <x:c r="C270" s="6">
        <x:v>13.405644945</x:v>
      </x:c>
      <x:c r="D270" s="13" t="s">
        <x:v>68</x:v>
      </x:c>
      <x:c r="E270">
        <x:v>8</x:v>
      </x:c>
      <x:c r="F270">
        <x:v>18.748</x:v>
      </x:c>
      <x:c r="G270" s="8">
        <x:v>85618.1028725513</x:v>
      </x:c>
      <x:c r="H270" s="8">
        <x:v>0</x:v>
      </x:c>
      <x:c r="I270">
        <x:v>215026.039923435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3057129</x:v>
      </x:c>
      <x:c r="B271" s="1">
        <x:v>43742.527818669</x:v>
      </x:c>
      <x:c r="C271" s="6">
        <x:v>13.4554065566667</x:v>
      </x:c>
      <x:c r="D271" s="13" t="s">
        <x:v>68</x:v>
      </x:c>
      <x:c r="E271">
        <x:v>8</x:v>
      </x:c>
      <x:c r="F271">
        <x:v>18.746</x:v>
      </x:c>
      <x:c r="G271" s="8">
        <x:v>85615.9523098931</x:v>
      </x:c>
      <x:c r="H271" s="8">
        <x:v>0</x:v>
      </x:c>
      <x:c r="I271">
        <x:v>215040.914826491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3057139</x:v>
      </x:c>
      <x:c r="B272" s="1">
        <x:v>43742.5278533565</x:v>
      </x:c>
      <x:c r="C272" s="6">
        <x:v>13.5053807133333</x:v>
      </x:c>
      <x:c r="D272" s="13" t="s">
        <x:v>68</x:v>
      </x:c>
      <x:c r="E272">
        <x:v>8</x:v>
      </x:c>
      <x:c r="F272">
        <x:v>18.746</x:v>
      </x:c>
      <x:c r="G272" s="8">
        <x:v>85606.5823741915</x:v>
      </x:c>
      <x:c r="H272" s="8">
        <x:v>0</x:v>
      </x:c>
      <x:c r="I272">
        <x:v>215011.176025726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3057149</x:v>
      </x:c>
      <x:c r="B273" s="1">
        <x:v>43742.527888044</x:v>
      </x:c>
      <x:c r="C273" s="6">
        <x:v>13.5552704466667</x:v>
      </x:c>
      <x:c r="D273" s="13" t="s">
        <x:v>68</x:v>
      </x:c>
      <x:c r="E273">
        <x:v>8</x:v>
      </x:c>
      <x:c r="F273">
        <x:v>18.741</x:v>
      </x:c>
      <x:c r="G273" s="8">
        <x:v>85604.5990872164</x:v>
      </x:c>
      <x:c r="H273" s="8">
        <x:v>0</x:v>
      </x:c>
      <x:c r="I273">
        <x:v>215022.873997221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3057159</x:v>
      </x:c>
      <x:c r="B274" s="1">
        <x:v>43742.5279226505</x:v>
      </x:c>
      <x:c r="C274" s="6">
        <x:v>13.6051544266667</x:v>
      </x:c>
      <x:c r="D274" s="13" t="s">
        <x:v>68</x:v>
      </x:c>
      <x:c r="E274">
        <x:v>8</x:v>
      </x:c>
      <x:c r="F274">
        <x:v>18.747</x:v>
      </x:c>
      <x:c r="G274" s="8">
        <x:v>85622.3002754437</x:v>
      </x:c>
      <x:c r="H274" s="8">
        <x:v>0</x:v>
      </x:c>
      <x:c r="I274">
        <x:v>215020.0985107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3057169</x:v>
      </x:c>
      <x:c r="B275" s="1">
        <x:v>43742.5279574884</x:v>
      </x:c>
      <x:c r="C275" s="6">
        <x:v>13.65530234</x:v>
      </x:c>
      <x:c r="D275" s="13" t="s">
        <x:v>68</x:v>
      </x:c>
      <x:c r="E275">
        <x:v>8</x:v>
      </x:c>
      <x:c r="F275">
        <x:v>18.753</x:v>
      </x:c>
      <x:c r="G275" s="8">
        <x:v>85620.4719116786</x:v>
      </x:c>
      <x:c r="H275" s="8">
        <x:v>0</x:v>
      </x:c>
      <x:c r="I275">
        <x:v>215023.100228095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3057179</x:v>
      </x:c>
      <x:c r="B276" s="1">
        <x:v>43742.5279922106</x:v>
      </x:c>
      <x:c r="C276" s="6">
        <x:v>13.705312585</x:v>
      </x:c>
      <x:c r="D276" s="13" t="s">
        <x:v>68</x:v>
      </x:c>
      <x:c r="E276">
        <x:v>8</x:v>
      </x:c>
      <x:c r="F276">
        <x:v>18.751</x:v>
      </x:c>
      <x:c r="G276" s="8">
        <x:v>85622.4996268158</x:v>
      </x:c>
      <x:c r="H276" s="8">
        <x:v>0</x:v>
      </x:c>
      <x:c r="I276">
        <x:v>215024.093739716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3057189</x:v>
      </x:c>
      <x:c r="B277" s="1">
        <x:v>43742.5280270486</x:v>
      </x:c>
      <x:c r="C277" s="6">
        <x:v>13.7554403816667</x:v>
      </x:c>
      <x:c r="D277" s="13" t="s">
        <x:v>68</x:v>
      </x:c>
      <x:c r="E277">
        <x:v>8</x:v>
      </x:c>
      <x:c r="F277">
        <x:v>18.746</x:v>
      </x:c>
      <x:c r="G277" s="8">
        <x:v>85618.6532490341</x:v>
      </x:c>
      <x:c r="H277" s="8">
        <x:v>0</x:v>
      </x:c>
      <x:c r="I277">
        <x:v>215011.561431416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3057199</x:v>
      </x:c>
      <x:c r="B278" s="1">
        <x:v>43742.5280616088</x:v>
      </x:c>
      <x:c r="C278" s="6">
        <x:v>13.805264695</x:v>
      </x:c>
      <x:c r="D278" s="13" t="s">
        <x:v>68</x:v>
      </x:c>
      <x:c r="E278">
        <x:v>8</x:v>
      </x:c>
      <x:c r="F278">
        <x:v>18.747</x:v>
      </x:c>
      <x:c r="G278" s="8">
        <x:v>85620.8352566052</x:v>
      </x:c>
      <x:c r="H278" s="8">
        <x:v>0</x:v>
      </x:c>
      <x:c r="I278">
        <x:v>215018.617460708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3057209</x:v>
      </x:c>
      <x:c r="B279" s="1">
        <x:v>43742.5280962963</x:v>
      </x:c>
      <x:c r="C279" s="6">
        <x:v>13.8551946316667</x:v>
      </x:c>
      <x:c r="D279" s="13" t="s">
        <x:v>68</x:v>
      </x:c>
      <x:c r="E279">
        <x:v>8</x:v>
      </x:c>
      <x:c r="F279">
        <x:v>18.749</x:v>
      </x:c>
      <x:c r="G279" s="8">
        <x:v>85616.9997625611</x:v>
      </x:c>
      <x:c r="H279" s="8">
        <x:v>0</x:v>
      </x:c>
      <x:c r="I279">
        <x:v>215011.789322852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3057219</x:v>
      </x:c>
      <x:c r="B280" s="1">
        <x:v>43742.5281308681</x:v>
      </x:c>
      <x:c r="C280" s="6">
        <x:v>13.9049374266667</x:v>
      </x:c>
      <x:c r="D280" s="13" t="s">
        <x:v>68</x:v>
      </x:c>
      <x:c r="E280">
        <x:v>8</x:v>
      </x:c>
      <x:c r="F280">
        <x:v>18.748</x:v>
      </x:c>
      <x:c r="G280" s="8">
        <x:v>85616.6093358256</x:v>
      </x:c>
      <x:c r="H280" s="8">
        <x:v>0</x:v>
      </x:c>
      <x:c r="I280">
        <x:v>215007.598827184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3057229</x:v>
      </x:c>
      <x:c r="B281" s="1">
        <x:v>43742.5281659722</x:v>
      </x:c>
      <x:c r="C281" s="6">
        <x:v>13.9555138833333</x:v>
      </x:c>
      <x:c r="D281" s="13" t="s">
        <x:v>68</x:v>
      </x:c>
      <x:c r="E281">
        <x:v>8</x:v>
      </x:c>
      <x:c r="F281">
        <x:v>18.754</x:v>
      </x:c>
      <x:c r="G281" s="8">
        <x:v>85618.7629790871</x:v>
      </x:c>
      <x:c r="H281" s="8">
        <x:v>0</x:v>
      </x:c>
      <x:c r="I281">
        <x:v>215018.382553522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3057239</x:v>
      </x:c>
      <x:c r="B282" s="1">
        <x:v>43742.528200544</x:v>
      </x:c>
      <x:c r="C282" s="6">
        <x:v>14.0053030266667</x:v>
      </x:c>
      <x:c r="D282" s="13" t="s">
        <x:v>68</x:v>
      </x:c>
      <x:c r="E282">
        <x:v>8</x:v>
      </x:c>
      <x:c r="F282">
        <x:v>18.749</x:v>
      </x:c>
      <x:c r="G282" s="8">
        <x:v>85615.3028340717</x:v>
      </x:c>
      <x:c r="H282" s="8">
        <x:v>0</x:v>
      </x:c>
      <x:c r="I282">
        <x:v>215007.330887774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3057249</x:v>
      </x:c>
      <x:c r="B283" s="1">
        <x:v>43742.5282351042</x:v>
      </x:c>
      <x:c r="C283" s="6">
        <x:v>14.0550925166667</x:v>
      </x:c>
      <x:c r="D283" s="13" t="s">
        <x:v>68</x:v>
      </x:c>
      <x:c r="E283">
        <x:v>8</x:v>
      </x:c>
      <x:c r="F283">
        <x:v>18.754</x:v>
      </x:c>
      <x:c r="G283" s="8">
        <x:v>85622.672156075</x:v>
      </x:c>
      <x:c r="H283" s="8">
        <x:v>0</x:v>
      </x:c>
      <x:c r="I283">
        <x:v>215014.768428193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3057259</x:v>
      </x:c>
      <x:c r="B284" s="1">
        <x:v>43742.5282702199</x:v>
      </x:c>
      <x:c r="C284" s="6">
        <x:v>14.1056441716667</x:v>
      </x:c>
      <x:c r="D284" s="13" t="s">
        <x:v>68</x:v>
      </x:c>
      <x:c r="E284">
        <x:v>8</x:v>
      </x:c>
      <x:c r="F284">
        <x:v>18.75</x:v>
      </x:c>
      <x:c r="G284" s="8">
        <x:v>85616.0388335921</x:v>
      </x:c>
      <x:c r="H284" s="8">
        <x:v>0</x:v>
      </x:c>
      <x:c r="I284">
        <x:v>215007.577980272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3057269</x:v>
      </x:c>
      <x:c r="B285" s="1">
        <x:v>43742.5283047801</x:v>
      </x:c>
      <x:c r="C285" s="6">
        <x:v>14.1554223283333</x:v>
      </x:c>
      <x:c r="D285" s="13" t="s">
        <x:v>68</x:v>
      </x:c>
      <x:c r="E285">
        <x:v>8</x:v>
      </x:c>
      <x:c r="F285">
        <x:v>18.751</x:v>
      </x:c>
      <x:c r="G285" s="8">
        <x:v>85617.7800162025</x:v>
      </x:c>
      <x:c r="H285" s="8">
        <x:v>0</x:v>
      </x:c>
      <x:c r="I285">
        <x:v>215008.601908504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3057279</x:v>
      </x:c>
      <x:c r="B286" s="1">
        <x:v>43742.5283394676</x:v>
      </x:c>
      <x:c r="C286" s="6">
        <x:v>14.2053584716667</x:v>
      </x:c>
      <x:c r="D286" s="13" t="s">
        <x:v>68</x:v>
      </x:c>
      <x:c r="E286">
        <x:v>8</x:v>
      </x:c>
      <x:c r="F286">
        <x:v>18.751</x:v>
      </x:c>
      <x:c r="G286" s="8">
        <x:v>85625.2829718142</x:v>
      </x:c>
      <x:c r="H286" s="8">
        <x:v>0</x:v>
      </x:c>
      <x:c r="I286">
        <x:v>215015.850440793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3057289</x:v>
      </x:c>
      <x:c r="B287" s="1">
        <x:v>43742.5283741088</x:v>
      </x:c>
      <x:c r="C287" s="6">
        <x:v>14.2552169283333</x:v>
      </x:c>
      <x:c r="D287" s="13" t="s">
        <x:v>68</x:v>
      </x:c>
      <x:c r="E287">
        <x:v>8</x:v>
      </x:c>
      <x:c r="F287">
        <x:v>18.759</x:v>
      </x:c>
      <x:c r="G287" s="8">
        <x:v>85629.7039661006</x:v>
      </x:c>
      <x:c r="H287" s="8">
        <x:v>0</x:v>
      </x:c>
      <x:c r="I287">
        <x:v>215004.449299645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3057299</x:v>
      </x:c>
      <x:c r="B288" s="1">
        <x:v>43742.5284087616</x:v>
      </x:c>
      <x:c r="C288" s="6">
        <x:v>14.3051032433333</x:v>
      </x:c>
      <x:c r="D288" s="13" t="s">
        <x:v>68</x:v>
      </x:c>
      <x:c r="E288">
        <x:v>8</x:v>
      </x:c>
      <x:c r="F288">
        <x:v>18.758</x:v>
      </x:c>
      <x:c r="G288" s="8">
        <x:v>85636.5677840488</x:v>
      </x:c>
      <x:c r="H288" s="8">
        <x:v>0</x:v>
      </x:c>
      <x:c r="I288">
        <x:v>215006.791977937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3057309</x:v>
      </x:c>
      <x:c r="B289" s="1">
        <x:v>43742.5284434028</x:v>
      </x:c>
      <x:c r="C289" s="6">
        <x:v>14.35501014</x:v>
      </x:c>
      <x:c r="D289" s="13" t="s">
        <x:v>68</x:v>
      </x:c>
      <x:c r="E289">
        <x:v>8</x:v>
      </x:c>
      <x:c r="F289">
        <x:v>18.762</x:v>
      </x:c>
      <x:c r="G289" s="8">
        <x:v>85635.601238131</x:v>
      </x:c>
      <x:c r="H289" s="8">
        <x:v>0</x:v>
      </x:c>
      <x:c r="I289">
        <x:v>215005.702486777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3057319</x:v>
      </x:c>
      <x:c r="B290" s="1">
        <x:v>43742.528478125</x:v>
      </x:c>
      <x:c r="C290" s="6">
        <x:v>14.4050174433333</x:v>
      </x:c>
      <x:c r="D290" s="13" t="s">
        <x:v>68</x:v>
      </x:c>
      <x:c r="E290">
        <x:v>8</x:v>
      </x:c>
      <x:c r="F290">
        <x:v>18.757</x:v>
      </x:c>
      <x:c r="G290" s="8">
        <x:v>85640.1965943747</x:v>
      </x:c>
      <x:c r="H290" s="8">
        <x:v>0</x:v>
      </x:c>
      <x:c r="I290">
        <x:v>215005.192043474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3057329</x:v>
      </x:c>
      <x:c r="B291" s="1">
        <x:v>43742.5285132755</x:v>
      </x:c>
      <x:c r="C291" s="6">
        <x:v>14.4556067733333</x:v>
      </x:c>
      <x:c r="D291" s="13" t="s">
        <x:v>68</x:v>
      </x:c>
      <x:c r="E291">
        <x:v>8</x:v>
      </x:c>
      <x:c r="F291">
        <x:v>18.765</x:v>
      </x:c>
      <x:c r="G291" s="8">
        <x:v>85666.9124317621</x:v>
      </x:c>
      <x:c r="H291" s="8">
        <x:v>0</x:v>
      </x:c>
      <x:c r="I291">
        <x:v>214996.77240877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3057339</x:v>
      </x:c>
      <x:c r="B292" s="1">
        <x:v>43742.5285477662</x:v>
      </x:c>
      <x:c r="C292" s="6">
        <x:v>14.5053309916667</x:v>
      </x:c>
      <x:c r="D292" s="13" t="s">
        <x:v>68</x:v>
      </x:c>
      <x:c r="E292">
        <x:v>8</x:v>
      </x:c>
      <x:c r="F292">
        <x:v>18.763</x:v>
      </x:c>
      <x:c r="G292" s="8">
        <x:v>85676.7545940878</x:v>
      </x:c>
      <x:c r="H292" s="8">
        <x:v>0</x:v>
      </x:c>
      <x:c r="I292">
        <x:v>215002.139099095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3057349</x:v>
      </x:c>
      <x:c r="B293" s="1">
        <x:v>43742.5285823264</x:v>
      </x:c>
      <x:c r="C293" s="6">
        <x:v>14.5550603866667</x:v>
      </x:c>
      <x:c r="D293" s="13" t="s">
        <x:v>68</x:v>
      </x:c>
      <x:c r="E293">
        <x:v>8</x:v>
      </x:c>
      <x:c r="F293">
        <x:v>18.768</x:v>
      </x:c>
      <x:c r="G293" s="8">
        <x:v>85671.2942800983</x:v>
      </x:c>
      <x:c r="H293" s="8">
        <x:v>0</x:v>
      </x:c>
      <x:c r="I293">
        <x:v>215003.294050348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3057359</x:v>
      </x:c>
      <x:c r="B294" s="1">
        <x:v>43742.5286174768</x:v>
      </x:c>
      <x:c r="C294" s="6">
        <x:v>14.6056873916667</x:v>
      </x:c>
      <x:c r="D294" s="13" t="s">
        <x:v>68</x:v>
      </x:c>
      <x:c r="E294">
        <x:v>8</x:v>
      </x:c>
      <x:c r="F294">
        <x:v>18.762</x:v>
      </x:c>
      <x:c r="G294" s="8">
        <x:v>85671.7135364337</x:v>
      </x:c>
      <x:c r="H294" s="8">
        <x:v>0</x:v>
      </x:c>
      <x:c r="I294">
        <x:v>214990.491842656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3057369</x:v>
      </x:c>
      <x:c r="B295" s="1">
        <x:v>43742.5286520833</x:v>
      </x:c>
      <x:c r="C295" s="6">
        <x:v>14.655517595</x:v>
      </x:c>
      <x:c r="D295" s="13" t="s">
        <x:v>68</x:v>
      </x:c>
      <x:c r="E295">
        <x:v>8</x:v>
      </x:c>
      <x:c r="F295">
        <x:v>18.766</x:v>
      </x:c>
      <x:c r="G295" s="8">
        <x:v>85662.4479920556</x:v>
      </x:c>
      <x:c r="H295" s="8">
        <x:v>0</x:v>
      </x:c>
      <x:c r="I295">
        <x:v>214999.385910188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3057379</x:v>
      </x:c>
      <x:c r="B296" s="1">
        <x:v>43742.5286867708</x:v>
      </x:c>
      <x:c r="C296" s="6">
        <x:v>14.70548117</x:v>
      </x:c>
      <x:c r="D296" s="13" t="s">
        <x:v>68</x:v>
      </x:c>
      <x:c r="E296">
        <x:v>8</x:v>
      </x:c>
      <x:c r="F296">
        <x:v>18.766</x:v>
      </x:c>
      <x:c r="G296" s="8">
        <x:v>85659.7289450438</x:v>
      </x:c>
      <x:c r="H296" s="8">
        <x:v>0</x:v>
      </x:c>
      <x:c r="I296">
        <x:v>214990.131327388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3057389</x:v>
      </x:c>
      <x:c r="B297" s="1">
        <x:v>43742.528721331</x:v>
      </x:c>
      <x:c r="C297" s="6">
        <x:v>14.755220365</x:v>
      </x:c>
      <x:c r="D297" s="13" t="s">
        <x:v>68</x:v>
      </x:c>
      <x:c r="E297">
        <x:v>8</x:v>
      </x:c>
      <x:c r="F297">
        <x:v>18.758</x:v>
      </x:c>
      <x:c r="G297" s="8">
        <x:v>85645.797015645</x:v>
      </x:c>
      <x:c r="H297" s="8">
        <x:v>0</x:v>
      </x:c>
      <x:c r="I297">
        <x:v>214989.100836677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3057399</x:v>
      </x:c>
      <x:c r="B298" s="1">
        <x:v>43742.5287559028</x:v>
      </x:c>
      <x:c r="C298" s="6">
        <x:v>14.8050076183333</x:v>
      </x:c>
      <x:c r="D298" s="13" t="s">
        <x:v>68</x:v>
      </x:c>
      <x:c r="E298">
        <x:v>8</x:v>
      </x:c>
      <x:c r="F298">
        <x:v>18.754</x:v>
      </x:c>
      <x:c r="G298" s="8">
        <x:v>85641.3210135208</x:v>
      </x:c>
      <x:c r="H298" s="8">
        <x:v>0</x:v>
      </x:c>
      <x:c r="I298">
        <x:v>214999.553150716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3057409</x:v>
      </x:c>
      <x:c r="B299" s="1">
        <x:v>43742.5287910532</x:v>
      </x:c>
      <x:c r="C299" s="6">
        <x:v>14.8556470933333</x:v>
      </x:c>
      <x:c r="D299" s="13" t="s">
        <x:v>68</x:v>
      </x:c>
      <x:c r="E299">
        <x:v>8</x:v>
      </x:c>
      <x:c r="F299">
        <x:v>18.757</x:v>
      </x:c>
      <x:c r="G299" s="8">
        <x:v>85644.195235776</x:v>
      </x:c>
      <x:c r="H299" s="8">
        <x:v>0</x:v>
      </x:c>
      <x:c r="I299">
        <x:v>214985.11918008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3057419</x:v>
      </x:c>
      <x:c r="B300" s="1">
        <x:v>43742.528825544</x:v>
      </x:c>
      <x:c r="C300" s="6">
        <x:v>14.9053210633333</x:v>
      </x:c>
      <x:c r="D300" s="13" t="s">
        <x:v>68</x:v>
      </x:c>
      <x:c r="E300">
        <x:v>8</x:v>
      </x:c>
      <x:c r="F300">
        <x:v>18.758</x:v>
      </x:c>
      <x:c r="G300" s="8">
        <x:v>85633.7965896142</x:v>
      </x:c>
      <x:c r="H300" s="8">
        <x:v>0</x:v>
      </x:c>
      <x:c r="I300">
        <x:v>214983.57017228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3057429</x:v>
      </x:c>
      <x:c r="B301" s="1">
        <x:v>43742.5288601852</x:v>
      </x:c>
      <x:c r="C301" s="6">
        <x:v>14.95517662</x:v>
      </x:c>
      <x:c r="D301" s="13" t="s">
        <x:v>68</x:v>
      </x:c>
      <x:c r="E301">
        <x:v>8</x:v>
      </x:c>
      <x:c r="F301">
        <x:v>18.758</x:v>
      </x:c>
      <x:c r="G301" s="8">
        <x:v>85631.2862383028</x:v>
      </x:c>
      <x:c r="H301" s="8">
        <x:v>0</x:v>
      </x:c>
      <x:c r="I301">
        <x:v>214997.714247606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3057439</x:v>
      </x:c>
      <x:c r="B302" s="1">
        <x:v>43742.5288947569</x:v>
      </x:c>
      <x:c r="C302" s="6">
        <x:v>15.00497654</x:v>
      </x:c>
      <x:c r="D302" s="13" t="s">
        <x:v>68</x:v>
      </x:c>
      <x:c r="E302">
        <x:v>8</x:v>
      </x:c>
      <x:c r="F302">
        <x:v>18.755</x:v>
      </x:c>
      <x:c r="G302" s="8">
        <x:v>85632.0687523717</x:v>
      </x:c>
      <x:c r="H302" s="8">
        <x:v>0</x:v>
      </x:c>
      <x:c r="I302">
        <x:v>214987.498677336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3057449</x:v>
      </x:c>
      <x:c r="B303" s="1">
        <x:v>43742.5289298611</x:v>
      </x:c>
      <x:c r="C303" s="6">
        <x:v>15.0555262</x:v>
      </x:c>
      <x:c r="D303" s="13" t="s">
        <x:v>68</x:v>
      </x:c>
      <x:c r="E303">
        <x:v>8</x:v>
      </x:c>
      <x:c r="F303">
        <x:v>18.762</x:v>
      </x:c>
      <x:c r="G303" s="8">
        <x:v>85628.9227509366</x:v>
      </x:c>
      <x:c r="H303" s="8">
        <x:v>0</x:v>
      </x:c>
      <x:c r="I303">
        <x:v>214992.15160153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3057459</x:v>
      </x:c>
      <x:c r="B304" s="1">
        <x:v>43742.5289643866</x:v>
      </x:c>
      <x:c r="C304" s="6">
        <x:v>15.10522628</x:v>
      </x:c>
      <x:c r="D304" s="13" t="s">
        <x:v>68</x:v>
      </x:c>
      <x:c r="E304">
        <x:v>8</x:v>
      </x:c>
      <x:c r="F304">
        <x:v>18.76</x:v>
      </x:c>
      <x:c r="G304" s="8">
        <x:v>85628.4324476504</x:v>
      </x:c>
      <x:c r="H304" s="8">
        <x:v>0</x:v>
      </x:c>
      <x:c r="I304">
        <x:v>215000.978719205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3057469</x:v>
      </x:c>
      <x:c r="B305" s="1">
        <x:v>43742.5289989236</x:v>
      </x:c>
      <x:c r="C305" s="6">
        <x:v>15.1549713833333</x:v>
      </x:c>
      <x:c r="D305" s="13" t="s">
        <x:v>68</x:v>
      </x:c>
      <x:c r="E305">
        <x:v>8</x:v>
      </x:c>
      <x:c r="F305">
        <x:v>18.756</x:v>
      </x:c>
      <x:c r="G305" s="8">
        <x:v>85614.838932782</x:v>
      </x:c>
      <x:c r="H305" s="8">
        <x:v>0</x:v>
      </x:c>
      <x:c r="I305">
        <x:v>214999.557231682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3057479</x:v>
      </x:c>
      <x:c r="B306" s="1">
        <x:v>43742.5290340625</x:v>
      </x:c>
      <x:c r="C306" s="6">
        <x:v>15.2055702383333</x:v>
      </x:c>
      <x:c r="D306" s="13" t="s">
        <x:v>68</x:v>
      </x:c>
      <x:c r="E306">
        <x:v>8</x:v>
      </x:c>
      <x:c r="F306">
        <x:v>18.761</x:v>
      </x:c>
      <x:c r="G306" s="8">
        <x:v>85626.9439499316</x:v>
      </x:c>
      <x:c r="H306" s="8">
        <x:v>0</x:v>
      </x:c>
      <x:c r="I306">
        <x:v>214998.239105705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3057489</x:v>
      </x:c>
      <x:c r="B307" s="1">
        <x:v>43742.5290685995</x:v>
      </x:c>
      <x:c r="C307" s="6">
        <x:v>15.2552859666667</x:v>
      </x:c>
      <x:c r="D307" s="13" t="s">
        <x:v>68</x:v>
      </x:c>
      <x:c r="E307">
        <x:v>8</x:v>
      </x:c>
      <x:c r="F307">
        <x:v>18.755</x:v>
      </x:c>
      <x:c r="G307" s="8">
        <x:v>85613.6247425329</x:v>
      </x:c>
      <x:c r="H307" s="8">
        <x:v>0</x:v>
      </x:c>
      <x:c r="I307">
        <x:v>214984.454262171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3057499</x:v>
      </x:c>
      <x:c r="B308" s="1">
        <x:v>43742.529103206</x:v>
      </x:c>
      <x:c r="C308" s="6">
        <x:v>15.305152575</x:v>
      </x:c>
      <x:c r="D308" s="13" t="s">
        <x:v>68</x:v>
      </x:c>
      <x:c r="E308">
        <x:v>8</x:v>
      </x:c>
      <x:c r="F308">
        <x:v>18.757</x:v>
      </x:c>
      <x:c r="G308" s="8">
        <x:v>85621.9552325221</x:v>
      </x:c>
      <x:c r="H308" s="8">
        <x:v>0</x:v>
      </x:c>
      <x:c r="I308">
        <x:v>214987.752360396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3057509</x:v>
      </x:c>
      <x:c r="B309" s="1">
        <x:v>43742.5291378125</x:v>
      </x:c>
      <x:c r="C309" s="6">
        <x:v>15.3549627983333</x:v>
      </x:c>
      <x:c r="D309" s="13" t="s">
        <x:v>68</x:v>
      </x:c>
      <x:c r="E309">
        <x:v>8</x:v>
      </x:c>
      <x:c r="F309">
        <x:v>18.762</x:v>
      </x:c>
      <x:c r="G309" s="8">
        <x:v>85623.3982039253</x:v>
      </x:c>
      <x:c r="H309" s="8">
        <x:v>0</x:v>
      </x:c>
      <x:c r="I309">
        <x:v>214986.58812315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3057519</x:v>
      </x:c>
      <x:c r="B310" s="1">
        <x:v>43742.5291729514</x:v>
      </x:c>
      <x:c r="C310" s="6">
        <x:v>15.405573575</x:v>
      </x:c>
      <x:c r="D310" s="13" t="s">
        <x:v>68</x:v>
      </x:c>
      <x:c r="E310">
        <x:v>8</x:v>
      </x:c>
      <x:c r="F310">
        <x:v>18.757</x:v>
      </x:c>
      <x:c r="G310" s="8">
        <x:v>85637.036464712</x:v>
      </x:c>
      <x:c r="H310" s="8">
        <x:v>0</x:v>
      </x:c>
      <x:c r="I310">
        <x:v>214999.579131937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3057529</x:v>
      </x:c>
      <x:c r="B311" s="1">
        <x:v>43742.5292076389</x:v>
      </x:c>
      <x:c r="C311" s="6">
        <x:v>15.4555032516667</x:v>
      </x:c>
      <x:c r="D311" s="13" t="s">
        <x:v>68</x:v>
      </x:c>
      <x:c r="E311">
        <x:v>8</x:v>
      </x:c>
      <x:c r="F311">
        <x:v>18.761</x:v>
      </x:c>
      <x:c r="G311" s="8">
        <x:v>85647.141829931</x:v>
      </x:c>
      <x:c r="H311" s="8">
        <x:v>0</x:v>
      </x:c>
      <x:c r="I311">
        <x:v>214989.20468568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3057539</x:v>
      </x:c>
      <x:c r="B312" s="1">
        <x:v>43742.5292421644</x:v>
      </x:c>
      <x:c r="C312" s="6">
        <x:v>15.5052301816667</x:v>
      </x:c>
      <x:c r="D312" s="13" t="s">
        <x:v>68</x:v>
      </x:c>
      <x:c r="E312">
        <x:v>8</x:v>
      </x:c>
      <x:c r="F312">
        <x:v>18.763</x:v>
      </x:c>
      <x:c r="G312" s="8">
        <x:v>85642.0815940063</x:v>
      </x:c>
      <x:c r="H312" s="8">
        <x:v>0</x:v>
      </x:c>
      <x:c r="I312">
        <x:v>214993.219028496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3057549</x:v>
      </x:c>
      <x:c r="B313" s="1">
        <x:v>43742.5292768171</x:v>
      </x:c>
      <x:c r="C313" s="6">
        <x:v>15.555101445</x:v>
      </x:c>
      <x:c r="D313" s="13" t="s">
        <x:v>68</x:v>
      </x:c>
      <x:c r="E313">
        <x:v>8</x:v>
      </x:c>
      <x:c r="F313">
        <x:v>18.763</x:v>
      </x:c>
      <x:c r="G313" s="8">
        <x:v>85631.3616031806</x:v>
      </x:c>
      <x:c r="H313" s="8">
        <x:v>0</x:v>
      </x:c>
      <x:c r="I313">
        <x:v>214998.879103161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3057559</x:v>
      </x:c>
      <x:c r="B314" s="1">
        <x:v>43742.5293114236</x:v>
      </x:c>
      <x:c r="C314" s="6">
        <x:v>15.604958225</x:v>
      </x:c>
      <x:c r="D314" s="13" t="s">
        <x:v>68</x:v>
      </x:c>
      <x:c r="E314">
        <x:v>8</x:v>
      </x:c>
      <x:c r="F314">
        <x:v>18.762</x:v>
      </x:c>
      <x:c r="G314" s="8">
        <x:v>85624.9324429978</x:v>
      </x:c>
      <x:c r="H314" s="8">
        <x:v>0</x:v>
      </x:c>
      <x:c r="I314">
        <x:v>214986.981638368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3057569</x:v>
      </x:c>
      <x:c r="B315" s="1">
        <x:v>43742.5293464931</x:v>
      </x:c>
      <x:c r="C315" s="6">
        <x:v>15.6554798866667</x:v>
      </x:c>
      <x:c r="D315" s="13" t="s">
        <x:v>68</x:v>
      </x:c>
      <x:c r="E315">
        <x:v>8</x:v>
      </x:c>
      <x:c r="F315">
        <x:v>18.763</x:v>
      </x:c>
      <x:c r="G315" s="8">
        <x:v>85629.6019767724</x:v>
      </x:c>
      <x:c r="H315" s="8">
        <x:v>0</x:v>
      </x:c>
      <x:c r="I315">
        <x:v>214993.514165817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3057579</x:v>
      </x:c>
      <x:c r="B316" s="1">
        <x:v>43742.5293810185</x:v>
      </x:c>
      <x:c r="C316" s="6">
        <x:v>15.7052129166667</x:v>
      </x:c>
      <x:c r="D316" s="13" t="s">
        <x:v>68</x:v>
      </x:c>
      <x:c r="E316">
        <x:v>8</x:v>
      </x:c>
      <x:c r="F316">
        <x:v>18.755</x:v>
      </x:c>
      <x:c r="G316" s="8">
        <x:v>85638.8367157212</x:v>
      </x:c>
      <x:c r="H316" s="8">
        <x:v>0</x:v>
      </x:c>
      <x:c r="I316">
        <x:v>214987.908869479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3057589</x:v>
      </x:c>
      <x:c r="B317" s="1">
        <x:v>43742.5294155903</x:v>
      </x:c>
      <x:c r="C317" s="6">
        <x:v>15.7549506383333</x:v>
      </x:c>
      <x:c r="D317" s="13" t="s">
        <x:v>68</x:v>
      </x:c>
      <x:c r="E317">
        <x:v>8</x:v>
      </x:c>
      <x:c r="F317">
        <x:v>18.756</x:v>
      </x:c>
      <x:c r="G317" s="8">
        <x:v>85630.8138600421</x:v>
      </x:c>
      <x:c r="H317" s="8">
        <x:v>0</x:v>
      </x:c>
      <x:c r="I317">
        <x:v>214985.985883688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3057599</x:v>
      </x:c>
      <x:c r="B318" s="1">
        <x:v>43742.5294507292</x:v>
      </x:c>
      <x:c r="C318" s="6">
        <x:v>15.80555763</x:v>
      </x:c>
      <x:c r="D318" s="13" t="s">
        <x:v>68</x:v>
      </x:c>
      <x:c r="E318">
        <x:v>8</x:v>
      </x:c>
      <x:c r="F318">
        <x:v>18.753</x:v>
      </x:c>
      <x:c r="G318" s="8">
        <x:v>85644.9683797435</x:v>
      </x:c>
      <x:c r="H318" s="8">
        <x:v>0</x:v>
      </x:c>
      <x:c r="I318">
        <x:v>214994.844834699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3057609</x:v>
      </x:c>
      <x:c r="B319" s="1">
        <x:v>43742.5294853009</x:v>
      </x:c>
      <x:c r="C319" s="6">
        <x:v>15.8553404366667</x:v>
      </x:c>
      <x:c r="D319" s="13" t="s">
        <x:v>68</x:v>
      </x:c>
      <x:c r="E319">
        <x:v>8</x:v>
      </x:c>
      <x:c r="F319">
        <x:v>18.757</x:v>
      </x:c>
      <x:c r="G319" s="8">
        <x:v>85635.3421938572</x:v>
      </x:c>
      <x:c r="H319" s="8">
        <x:v>0</x:v>
      </x:c>
      <x:c r="I319">
        <x:v>214987.914767491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3057619</x:v>
      </x:c>
      <x:c r="B320" s="1">
        <x:v>43742.5295198264</x:v>
      </x:c>
      <x:c r="C320" s="6">
        <x:v>15.9050533816667</x:v>
      </x:c>
      <x:c r="D320" s="13" t="s">
        <x:v>68</x:v>
      </x:c>
      <x:c r="E320">
        <x:v>8</x:v>
      </x:c>
      <x:c r="F320">
        <x:v>18.753</x:v>
      </x:c>
      <x:c r="G320" s="8">
        <x:v>85631.3504224675</x:v>
      </x:c>
      <x:c r="H320" s="8">
        <x:v>0</x:v>
      </x:c>
      <x:c r="I320">
        <x:v>214987.490084066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3057629</x:v>
      </x:c>
      <x:c r="B321" s="1">
        <x:v>43742.5295544329</x:v>
      </x:c>
      <x:c r="C321" s="6">
        <x:v>15.9548990333333</x:v>
      </x:c>
      <x:c r="D321" s="13" t="s">
        <x:v>68</x:v>
      </x:c>
      <x:c r="E321">
        <x:v>8</x:v>
      </x:c>
      <x:c r="F321">
        <x:v>18.758</x:v>
      </x:c>
      <x:c r="G321" s="8">
        <x:v>85620.0231141147</x:v>
      </x:c>
      <x:c r="H321" s="8">
        <x:v>0</x:v>
      </x:c>
      <x:c r="I321">
        <x:v>214984.928413371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3057639</x:v>
      </x:c>
      <x:c r="B322" s="1">
        <x:v>43742.5295896644</x:v>
      </x:c>
      <x:c r="C322" s="6">
        <x:v>16.0056552816667</x:v>
      </x:c>
      <x:c r="D322" s="13" t="s">
        <x:v>68</x:v>
      </x:c>
      <x:c r="E322">
        <x:v>8</x:v>
      </x:c>
      <x:c r="F322">
        <x:v>18.755</x:v>
      </x:c>
      <x:c r="G322" s="8">
        <x:v>85621.1456394879</x:v>
      </x:c>
      <x:c r="H322" s="8">
        <x:v>0</x:v>
      </x:c>
      <x:c r="I322">
        <x:v>214982.398276612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3057649</x:v>
      </x:c>
      <x:c r="B323" s="1">
        <x:v>43742.5296243056</x:v>
      </x:c>
      <x:c r="C323" s="6">
        <x:v>16.0555062316667</x:v>
      </x:c>
      <x:c r="D323" s="13" t="s">
        <x:v>68</x:v>
      </x:c>
      <x:c r="E323">
        <x:v>8</x:v>
      </x:c>
      <x:c r="F323">
        <x:v>18.752</x:v>
      </x:c>
      <x:c r="G323" s="8">
        <x:v>85616.8196837738</x:v>
      </x:c>
      <x:c r="H323" s="8">
        <x:v>0</x:v>
      </x:c>
      <x:c r="I323">
        <x:v>214973.747624277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3057659</x:v>
      </x:c>
      <x:c r="B324" s="1">
        <x:v>43742.5296589931</x:v>
      </x:c>
      <x:c r="C324" s="6">
        <x:v>16.1054693233333</x:v>
      </x:c>
      <x:c r="D324" s="13" t="s">
        <x:v>68</x:v>
      </x:c>
      <x:c r="E324">
        <x:v>8</x:v>
      </x:c>
      <x:c r="F324">
        <x:v>18.756</x:v>
      </x:c>
      <x:c r="G324" s="8">
        <x:v>85626.1092116663</x:v>
      </x:c>
      <x:c r="H324" s="8">
        <x:v>0</x:v>
      </x:c>
      <x:c r="I324">
        <x:v>214987.329932848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3057669</x:v>
      </x:c>
      <x:c r="B325" s="1">
        <x:v>43742.5296935995</x:v>
      </x:c>
      <x:c r="C325" s="6">
        <x:v>16.155282435</x:v>
      </x:c>
      <x:c r="D325" s="13" t="s">
        <x:v>68</x:v>
      </x:c>
      <x:c r="E325">
        <x:v>8</x:v>
      </x:c>
      <x:c r="F325">
        <x:v>18.757</x:v>
      </x:c>
      <x:c r="G325" s="8">
        <x:v>85619.2893332594</x:v>
      </x:c>
      <x:c r="H325" s="8">
        <x:v>0</x:v>
      </x:c>
      <x:c r="I325">
        <x:v>214976.389075551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3057679</x:v>
      </x:c>
      <x:c r="B326" s="1">
        <x:v>43742.5297280903</x:v>
      </x:c>
      <x:c r="C326" s="6">
        <x:v>16.20496421</x:v>
      </x:c>
      <x:c r="D326" s="13" t="s">
        <x:v>68</x:v>
      </x:c>
      <x:c r="E326">
        <x:v>8</x:v>
      </x:c>
      <x:c r="F326">
        <x:v>18.757</x:v>
      </x:c>
      <x:c r="G326" s="8">
        <x:v>85625.690527824</x:v>
      </x:c>
      <x:c r="H326" s="8">
        <x:v>0</x:v>
      </x:c>
      <x:c r="I326">
        <x:v>214981.334590907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3057689</x:v>
      </x:c>
      <x:c r="B327" s="1">
        <x:v>43742.5297631944</x:v>
      </x:c>
      <x:c r="C327" s="6">
        <x:v>16.2555259733333</x:v>
      </x:c>
      <x:c r="D327" s="13" t="s">
        <x:v>68</x:v>
      </x:c>
      <x:c r="E327">
        <x:v>8</x:v>
      </x:c>
      <x:c r="F327">
        <x:v>18.759</x:v>
      </x:c>
      <x:c r="G327" s="8">
        <x:v>85642.3104518352</x:v>
      </x:c>
      <x:c r="H327" s="8">
        <x:v>0</x:v>
      </x:c>
      <x:c r="I327">
        <x:v>214976.066311561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3057699</x:v>
      </x:c>
      <x:c r="B328" s="1">
        <x:v>43742.5297978009</x:v>
      </x:c>
      <x:c r="C328" s="6">
        <x:v>16.30534365</x:v>
      </x:c>
      <x:c r="D328" s="13" t="s">
        <x:v>68</x:v>
      </x:c>
      <x:c r="E328">
        <x:v>8</x:v>
      </x:c>
      <x:c r="F328">
        <x:v>18.758</x:v>
      </x:c>
      <x:c r="G328" s="8">
        <x:v>85652.5893710311</x:v>
      </x:c>
      <x:c r="H328" s="8">
        <x:v>0</x:v>
      </x:c>
      <x:c r="I328">
        <x:v>214980.330799375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3057709</x:v>
      </x:c>
      <x:c r="B329" s="1">
        <x:v>43742.5298322917</x:v>
      </x:c>
      <x:c r="C329" s="6">
        <x:v>16.3550432033333</x:v>
      </x:c>
      <x:c r="D329" s="13" t="s">
        <x:v>68</x:v>
      </x:c>
      <x:c r="E329">
        <x:v>8</x:v>
      </x:c>
      <x:c r="F329">
        <x:v>18.758</x:v>
      </x:c>
      <x:c r="G329" s="8">
        <x:v>85660.184887672</x:v>
      </x:c>
      <x:c r="H329" s="8">
        <x:v>0</x:v>
      </x:c>
      <x:c r="I329">
        <x:v>214982.94786685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3057719</x:v>
      </x:c>
      <x:c r="B330" s="1">
        <x:v>43742.5298669329</x:v>
      </x:c>
      <x:c r="C330" s="6">
        <x:v>16.4049284683333</x:v>
      </x:c>
      <x:c r="D330" s="13" t="s">
        <x:v>68</x:v>
      </x:c>
      <x:c r="E330">
        <x:v>8</x:v>
      </x:c>
      <x:c r="F330">
        <x:v>18.758</x:v>
      </x:c>
      <x:c r="G330" s="8">
        <x:v>85645.173670896</x:v>
      </x:c>
      <x:c r="H330" s="8">
        <x:v>0</x:v>
      </x:c>
      <x:c r="I330">
        <x:v>214980.89452391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3057729</x:v>
      </x:c>
      <x:c r="B331" s="1">
        <x:v>43742.5299020833</x:v>
      </x:c>
      <x:c r="C331" s="6">
        <x:v>16.4555478483333</x:v>
      </x:c>
      <x:c r="D331" s="13" t="s">
        <x:v>68</x:v>
      </x:c>
      <x:c r="E331">
        <x:v>8</x:v>
      </x:c>
      <x:c r="F331">
        <x:v>18.758</x:v>
      </x:c>
      <x:c r="G331" s="8">
        <x:v>85646.584850254</x:v>
      </x:c>
      <x:c r="H331" s="8">
        <x:v>0</x:v>
      </x:c>
      <x:c r="I331">
        <x:v>214979.296811704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3057739</x:v>
      </x:c>
      <x:c r="B332" s="1">
        <x:v>43742.5299366898</x:v>
      </x:c>
      <x:c r="C332" s="6">
        <x:v>16.50533495</x:v>
      </x:c>
      <x:c r="D332" s="13" t="s">
        <x:v>68</x:v>
      </x:c>
      <x:c r="E332">
        <x:v>8</x:v>
      </x:c>
      <x:c r="F332">
        <x:v>18.763</x:v>
      </x:c>
      <x:c r="G332" s="8">
        <x:v>85650.4918923215</x:v>
      </x:c>
      <x:c r="H332" s="8">
        <x:v>0</x:v>
      </x:c>
      <x:c r="I332">
        <x:v>214985.623439454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3057749</x:v>
      </x:c>
      <x:c r="B333" s="1">
        <x:v>43742.5299712616</x:v>
      </x:c>
      <x:c r="C333" s="6">
        <x:v>16.555137775</x:v>
      </x:c>
      <x:c r="D333" s="13" t="s">
        <x:v>68</x:v>
      </x:c>
      <x:c r="E333">
        <x:v>8</x:v>
      </x:c>
      <x:c r="F333">
        <x:v>18.755</x:v>
      </x:c>
      <x:c r="G333" s="8">
        <x:v>85641.497634206</x:v>
      </x:c>
      <x:c r="H333" s="8">
        <x:v>0</x:v>
      </x:c>
      <x:c r="I333">
        <x:v>214971.319328997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3057759</x:v>
      </x:c>
      <x:c r="B334" s="1">
        <x:v>43742.5300063657</x:v>
      </x:c>
      <x:c r="C334" s="6">
        <x:v>16.6056712233333</x:v>
      </x:c>
      <x:c r="D334" s="13" t="s">
        <x:v>68</x:v>
      </x:c>
      <x:c r="E334">
        <x:v>8</x:v>
      </x:c>
      <x:c r="F334">
        <x:v>18.753</x:v>
      </x:c>
      <x:c r="G334" s="8">
        <x:v>85648.3318128571</x:v>
      </x:c>
      <x:c r="H334" s="8">
        <x:v>0</x:v>
      </x:c>
      <x:c r="I334">
        <x:v>214975.335330231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3057769</x:v>
      </x:c>
      <x:c r="B335" s="1">
        <x:v>43742.5300409375</x:v>
      </x:c>
      <x:c r="C335" s="6">
        <x:v>16.655473195</x:v>
      </x:c>
      <x:c r="D335" s="13" t="s">
        <x:v>68</x:v>
      </x:c>
      <x:c r="E335">
        <x:v>8</x:v>
      </x:c>
      <x:c r="F335">
        <x:v>18.76</x:v>
      </x:c>
      <x:c r="G335" s="8">
        <x:v>85638.7347138864</x:v>
      </x:c>
      <x:c r="H335" s="8">
        <x:v>0</x:v>
      </x:c>
      <x:c r="I335">
        <x:v>214979.672353709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3057779</x:v>
      </x:c>
      <x:c r="B336" s="1">
        <x:v>43742.530075463</x:v>
      </x:c>
      <x:c r="C336" s="6">
        <x:v>16.7051869083333</x:v>
      </x:c>
      <x:c r="D336" s="13" t="s">
        <x:v>68</x:v>
      </x:c>
      <x:c r="E336">
        <x:v>8</x:v>
      </x:c>
      <x:c r="F336">
        <x:v>18.757</x:v>
      </x:c>
      <x:c r="G336" s="8">
        <x:v>85650.4216700007</x:v>
      </x:c>
      <x:c r="H336" s="8">
        <x:v>0</x:v>
      </x:c>
      <x:c r="I336">
        <x:v>214983.721329058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3057789</x:v>
      </x:c>
      <x:c r="B337" s="1">
        <x:v>43742.5301105671</x:v>
      </x:c>
      <x:c r="C337" s="6">
        <x:v>16.75572279</x:v>
      </x:c>
      <x:c r="D337" s="13" t="s">
        <x:v>68</x:v>
      </x:c>
      <x:c r="E337">
        <x:v>8</x:v>
      </x:c>
      <x:c r="F337">
        <x:v>18.756</x:v>
      </x:c>
      <x:c r="G337" s="8">
        <x:v>85652.9067469352</x:v>
      </x:c>
      <x:c r="H337" s="8">
        <x:v>0</x:v>
      </x:c>
      <x:c r="I337">
        <x:v>214981.145893338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3057799</x:v>
      </x:c>
      <x:c r="B338" s="1">
        <x:v>43742.5301451389</x:v>
      </x:c>
      <x:c r="C338" s="6">
        <x:v>16.8055293</x:v>
      </x:c>
      <x:c r="D338" s="13" t="s">
        <x:v>68</x:v>
      </x:c>
      <x:c r="E338">
        <x:v>8</x:v>
      </x:c>
      <x:c r="F338">
        <x:v>18.756</x:v>
      </x:c>
      <x:c r="G338" s="8">
        <x:v>85656.7649794628</x:v>
      </x:c>
      <x:c r="H338" s="8">
        <x:v>0</x:v>
      </x:c>
      <x:c r="I338">
        <x:v>214968.659135454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3057809</x:v>
      </x:c>
      <x:c r="B339" s="1">
        <x:v>43742.5301797106</x:v>
      </x:c>
      <x:c r="C339" s="6">
        <x:v>16.855298025</x:v>
      </x:c>
      <x:c r="D339" s="13" t="s">
        <x:v>68</x:v>
      </x:c>
      <x:c r="E339">
        <x:v>8</x:v>
      </x:c>
      <x:c r="F339">
        <x:v>18.757</x:v>
      </x:c>
      <x:c r="G339" s="8">
        <x:v>85656.8721556286</x:v>
      </x:c>
      <x:c r="H339" s="8">
        <x:v>0</x:v>
      </x:c>
      <x:c r="I339">
        <x:v>214979.077529239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3057819</x:v>
      </x:c>
      <x:c r="B340" s="1">
        <x:v>43742.5302142361</x:v>
      </x:c>
      <x:c r="C340" s="6">
        <x:v>16.9050492716667</x:v>
      </x:c>
      <x:c r="D340" s="13" t="s">
        <x:v>68</x:v>
      </x:c>
      <x:c r="E340">
        <x:v>8</x:v>
      </x:c>
      <x:c r="F340">
        <x:v>18.754</x:v>
      </x:c>
      <x:c r="G340" s="8">
        <x:v>85663.0748822306</x:v>
      </x:c>
      <x:c r="H340" s="8">
        <x:v>0</x:v>
      </x:c>
      <x:c r="I340">
        <x:v>214970.295125987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3057829</x:v>
      </x:c>
      <x:c r="B341" s="1">
        <x:v>43742.5302488773</x:v>
      </x:c>
      <x:c r="C341" s="6">
        <x:v>16.9549084883333</x:v>
      </x:c>
      <x:c r="D341" s="13" t="s">
        <x:v>68</x:v>
      </x:c>
      <x:c r="E341">
        <x:v>8</x:v>
      </x:c>
      <x:c r="F341">
        <x:v>18.759</x:v>
      </x:c>
      <x:c r="G341" s="8">
        <x:v>85659.8116717887</x:v>
      </x:c>
      <x:c r="H341" s="8">
        <x:v>0</x:v>
      </x:c>
      <x:c r="I341">
        <x:v>214974.483936126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3057839</x:v>
      </x:c>
      <x:c r="B342" s="1">
        <x:v>43742.5302840278</x:v>
      </x:c>
      <x:c r="C342" s="6">
        <x:v>17.00550029</x:v>
      </x:c>
      <x:c r="D342" s="13" t="s">
        <x:v>68</x:v>
      </x:c>
      <x:c r="E342">
        <x:v>8</x:v>
      </x:c>
      <x:c r="F342">
        <x:v>18.76</x:v>
      </x:c>
      <x:c r="G342" s="8">
        <x:v>85661.7923882342</x:v>
      </x:c>
      <x:c r="H342" s="8">
        <x:v>0</x:v>
      </x:c>
      <x:c r="I342">
        <x:v>214962.403559225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3057849</x:v>
      </x:c>
      <x:c r="B343" s="1">
        <x:v>43742.5303185995</x:v>
      </x:c>
      <x:c r="C343" s="6">
        <x:v>17.0552977766667</x:v>
      </x:c>
      <x:c r="D343" s="13" t="s">
        <x:v>68</x:v>
      </x:c>
      <x:c r="E343">
        <x:v>8</x:v>
      </x:c>
      <x:c r="F343">
        <x:v>18.764</x:v>
      </x:c>
      <x:c r="G343" s="8">
        <x:v>85682.6938386174</x:v>
      </x:c>
      <x:c r="H343" s="8">
        <x:v>0</x:v>
      </x:c>
      <x:c r="I343">
        <x:v>214973.287745184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3057859</x:v>
      </x:c>
      <x:c r="B344" s="1">
        <x:v>43742.530353206</x:v>
      </x:c>
      <x:c r="C344" s="6">
        <x:v>17.1051297516667</x:v>
      </x:c>
      <x:c r="D344" s="13" t="s">
        <x:v>68</x:v>
      </x:c>
      <x:c r="E344">
        <x:v>8</x:v>
      </x:c>
      <x:c r="F344">
        <x:v>18.764</x:v>
      </x:c>
      <x:c r="G344" s="8">
        <x:v>85700.9502096846</x:v>
      </x:c>
      <x:c r="H344" s="8">
        <x:v>0</x:v>
      </x:c>
      <x:c r="I344">
        <x:v>214963.149246354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3057869</x:v>
      </x:c>
      <x:c r="B345" s="1">
        <x:v>43742.5303883102</x:v>
      </x:c>
      <x:c r="C345" s="6">
        <x:v>17.1557141566667</x:v>
      </x:c>
      <x:c r="D345" s="13" t="s">
        <x:v>68</x:v>
      </x:c>
      <x:c r="E345">
        <x:v>8</x:v>
      </x:c>
      <x:c r="F345">
        <x:v>18.753</x:v>
      </x:c>
      <x:c r="G345" s="8">
        <x:v>85695.7846302394</x:v>
      </x:c>
      <x:c r="H345" s="8">
        <x:v>0</x:v>
      </x:c>
      <x:c r="I345">
        <x:v>214958.498140674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3057879</x:v>
      </x:c>
      <x:c r="B346" s="1">
        <x:v>43742.5304228819</x:v>
      </x:c>
      <x:c r="C346" s="6">
        <x:v>17.2054916616667</x:v>
      </x:c>
      <x:c r="D346" s="13" t="s">
        <x:v>68</x:v>
      </x:c>
      <x:c r="E346">
        <x:v>8</x:v>
      </x:c>
      <x:c r="F346">
        <x:v>18.752</x:v>
      </x:c>
      <x:c r="G346" s="8">
        <x:v>85684.8185954841</x:v>
      </x:c>
      <x:c r="H346" s="8">
        <x:v>0</x:v>
      </x:c>
      <x:c r="I346">
        <x:v>214957.752749735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3057889</x:v>
      </x:c>
      <x:c r="B347" s="1">
        <x:v>43742.5304574884</x:v>
      </x:c>
      <x:c r="C347" s="6">
        <x:v>17.2552680283333</x:v>
      </x:c>
      <x:c r="D347" s="13" t="s">
        <x:v>68</x:v>
      </x:c>
      <x:c r="E347">
        <x:v>8</x:v>
      </x:c>
      <x:c r="F347">
        <x:v>18.758</x:v>
      </x:c>
      <x:c r="G347" s="8">
        <x:v>85686.1466517824</x:v>
      </x:c>
      <x:c r="H347" s="8">
        <x:v>0</x:v>
      </x:c>
      <x:c r="I347">
        <x:v>214969.73998121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3057899</x:v>
      </x:c>
      <x:c r="B348" s="1">
        <x:v>43742.5304921296</x:v>
      </x:c>
      <x:c r="C348" s="6">
        <x:v>17.3051914983333</x:v>
      </x:c>
      <x:c r="D348" s="13" t="s">
        <x:v>68</x:v>
      </x:c>
      <x:c r="E348">
        <x:v>8</x:v>
      </x:c>
      <x:c r="F348">
        <x:v>18.758</x:v>
      </x:c>
      <x:c r="G348" s="8">
        <x:v>85677.9518489877</x:v>
      </x:c>
      <x:c r="H348" s="8">
        <x:v>0</x:v>
      </x:c>
      <x:c r="I348">
        <x:v>214969.878960828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3057909</x:v>
      </x:c>
      <x:c r="B349" s="1">
        <x:v>43742.5305267014</x:v>
      </x:c>
      <x:c r="C349" s="6">
        <x:v>17.3549941433333</x:v>
      </x:c>
      <x:c r="D349" s="13" t="s">
        <x:v>68</x:v>
      </x:c>
      <x:c r="E349">
        <x:v>8</x:v>
      </x:c>
      <x:c r="F349">
        <x:v>18.755</x:v>
      </x:c>
      <x:c r="G349" s="8">
        <x:v>85664.4166832641</x:v>
      </x:c>
      <x:c r="H349" s="8">
        <x:v>0</x:v>
      </x:c>
      <x:c r="I349">
        <x:v>214957.198977014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3057919</x:v>
      </x:c>
      <x:c r="B350" s="1">
        <x:v>43742.5305614236</x:v>
      </x:c>
      <x:c r="C350" s="6">
        <x:v>17.4049583133333</x:v>
      </x:c>
      <x:c r="D350" s="13" t="s">
        <x:v>68</x:v>
      </x:c>
      <x:c r="E350">
        <x:v>8</x:v>
      </x:c>
      <x:c r="F350">
        <x:v>18.748</x:v>
      </x:c>
      <x:c r="G350" s="8">
        <x:v>85662.7208655474</x:v>
      </x:c>
      <x:c r="H350" s="8">
        <x:v>0</x:v>
      </x:c>
      <x:c r="I350">
        <x:v>214961.662625234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3057929</x:v>
      </x:c>
      <x:c r="B351" s="1">
        <x:v>43742.5305965625</x:v>
      </x:c>
      <x:c r="C351" s="6">
        <x:v>17.4555728783333</x:v>
      </x:c>
      <x:c r="D351" s="13" t="s">
        <x:v>68</x:v>
      </x:c>
      <x:c r="E351">
        <x:v>8</x:v>
      </x:c>
      <x:c r="F351">
        <x:v>18.753</x:v>
      </x:c>
      <x:c r="G351" s="8">
        <x:v>85663.7509960013</x:v>
      </x:c>
      <x:c r="H351" s="8">
        <x:v>0</x:v>
      </x:c>
      <x:c r="I351">
        <x:v>214963.65636004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3057939</x:v>
      </x:c>
      <x:c r="B352" s="1">
        <x:v>43742.530631169</x:v>
      </x:c>
      <x:c r="C352" s="6">
        <x:v>17.50538599</x:v>
      </x:c>
      <x:c r="D352" s="13" t="s">
        <x:v>68</x:v>
      </x:c>
      <x:c r="E352">
        <x:v>8</x:v>
      </x:c>
      <x:c r="F352">
        <x:v>18.753</x:v>
      </x:c>
      <x:c r="G352" s="8">
        <x:v>85657.1578519624</x:v>
      </x:c>
      <x:c r="H352" s="8">
        <x:v>0</x:v>
      </x:c>
      <x:c r="I352">
        <x:v>214965.571414868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3057949</x:v>
      </x:c>
      <x:c r="B353" s="1">
        <x:v>43742.5306657407</x:v>
      </x:c>
      <x:c r="C353" s="6">
        <x:v>17.5551954383333</x:v>
      </x:c>
      <x:c r="D353" s="13" t="s">
        <x:v>68</x:v>
      </x:c>
      <x:c r="E353">
        <x:v>8</x:v>
      </x:c>
      <x:c r="F353">
        <x:v>18.751</x:v>
      </x:c>
      <x:c r="G353" s="8">
        <x:v>85657.9007809496</x:v>
      </x:c>
      <x:c r="H353" s="8">
        <x:v>0</x:v>
      </x:c>
      <x:c r="I353">
        <x:v>214952.940034059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3057959</x:v>
      </x:c>
      <x:c r="B354" s="1">
        <x:v>43742.5307003125</x:v>
      </x:c>
      <x:c r="C354" s="6">
        <x:v>17.604962705</x:v>
      </x:c>
      <x:c r="D354" s="13" t="s">
        <x:v>68</x:v>
      </x:c>
      <x:c r="E354">
        <x:v>8</x:v>
      </x:c>
      <x:c r="F354">
        <x:v>18.75</x:v>
      </x:c>
      <x:c r="G354" s="8">
        <x:v>85686.3365687317</x:v>
      </x:c>
      <x:c r="H354" s="8">
        <x:v>0</x:v>
      </x:c>
      <x:c r="I354">
        <x:v>214952.789503637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3057969</x:v>
      </x:c>
      <x:c r="B355" s="1">
        <x:v>43742.5307354977</x:v>
      </x:c>
      <x:c r="C355" s="6">
        <x:v>17.6556354783333</x:v>
      </x:c>
      <x:c r="D355" s="13" t="s">
        <x:v>68</x:v>
      </x:c>
      <x:c r="E355">
        <x:v>8</x:v>
      </x:c>
      <x:c r="F355">
        <x:v>18.759</x:v>
      </x:c>
      <x:c r="G355" s="8">
        <x:v>85716.3058391816</x:v>
      </x:c>
      <x:c r="H355" s="8">
        <x:v>0</x:v>
      </x:c>
      <x:c r="I355">
        <x:v>214947.97939093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3057979</x:v>
      </x:c>
      <x:c r="B356" s="1">
        <x:v>43742.5307700579</x:v>
      </x:c>
      <x:c r="C356" s="6">
        <x:v>17.7054314</x:v>
      </x:c>
      <x:c r="D356" s="13" t="s">
        <x:v>68</x:v>
      </x:c>
      <x:c r="E356">
        <x:v>8</x:v>
      </x:c>
      <x:c r="F356">
        <x:v>18.75</x:v>
      </x:c>
      <x:c r="G356" s="8">
        <x:v>85719.1147913113</x:v>
      </x:c>
      <x:c r="H356" s="8">
        <x:v>0</x:v>
      </x:c>
      <x:c r="I356">
        <x:v>214946.313226659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3057989</x:v>
      </x:c>
      <x:c r="B357" s="1">
        <x:v>43742.5308048264</x:v>
      </x:c>
      <x:c r="C357" s="6">
        <x:v>17.75549458</x:v>
      </x:c>
      <x:c r="D357" s="13" t="s">
        <x:v>68</x:v>
      </x:c>
      <x:c r="E357">
        <x:v>8</x:v>
      </x:c>
      <x:c r="F357">
        <x:v>18.754</x:v>
      </x:c>
      <x:c r="G357" s="8">
        <x:v>85715.8750366067</x:v>
      </x:c>
      <x:c r="H357" s="8">
        <x:v>0</x:v>
      </x:c>
      <x:c r="I357">
        <x:v>214954.341397859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3057999</x:v>
      </x:c>
      <x:c r="B358" s="1">
        <x:v>43742.5308394329</x:v>
      </x:c>
      <x:c r="C358" s="6">
        <x:v>17.805320355</x:v>
      </x:c>
      <x:c r="D358" s="13" t="s">
        <x:v>68</x:v>
      </x:c>
      <x:c r="E358">
        <x:v>8</x:v>
      </x:c>
      <x:c r="F358">
        <x:v>18.753</x:v>
      </x:c>
      <x:c r="G358" s="8">
        <x:v>85704.7589087372</x:v>
      </x:c>
      <x:c r="H358" s="8">
        <x:v>0</x:v>
      </x:c>
      <x:c r="I358">
        <x:v>214962.571732148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3058009</x:v>
      </x:c>
      <x:c r="B359" s="1">
        <x:v>43742.5308740394</x:v>
      </x:c>
      <x:c r="C359" s="6">
        <x:v>17.85511292</x:v>
      </x:c>
      <x:c r="D359" s="13" t="s">
        <x:v>68</x:v>
      </x:c>
      <x:c r="E359">
        <x:v>8</x:v>
      </x:c>
      <x:c r="F359">
        <x:v>18.76</x:v>
      </x:c>
      <x:c r="G359" s="8">
        <x:v>85701.7155044365</x:v>
      </x:c>
      <x:c r="H359" s="8">
        <x:v>0</x:v>
      </x:c>
      <x:c r="I359">
        <x:v>214952.171485488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3058019</x:v>
      </x:c>
      <x:c r="B360" s="1">
        <x:v>43742.5309086458</x:v>
      </x:c>
      <x:c r="C360" s="6">
        <x:v>17.9049577916667</x:v>
      </x:c>
      <x:c r="D360" s="13" t="s">
        <x:v>68</x:v>
      </x:c>
      <x:c r="E360">
        <x:v>8</x:v>
      </x:c>
      <x:c r="F360">
        <x:v>18.754</x:v>
      </x:c>
      <x:c r="G360" s="8">
        <x:v>85704.1524504089</x:v>
      </x:c>
      <x:c r="H360" s="8">
        <x:v>0</x:v>
      </x:c>
      <x:c r="I360">
        <x:v>214967.824363357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3058029</x:v>
      </x:c>
      <x:c r="B361" s="1">
        <x:v>43742.5309437153</x:v>
      </x:c>
      <x:c r="C361" s="6">
        <x:v>17.95547132</x:v>
      </x:c>
      <x:c r="D361" s="13" t="s">
        <x:v>68</x:v>
      </x:c>
      <x:c r="E361">
        <x:v>8</x:v>
      </x:c>
      <x:c r="F361">
        <x:v>18.755</x:v>
      </x:c>
      <x:c r="G361" s="8">
        <x:v>85695.1912206227</x:v>
      </x:c>
      <x:c r="H361" s="8">
        <x:v>0</x:v>
      </x:c>
      <x:c r="I361">
        <x:v>214949.343336121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3058039</x:v>
      </x:c>
      <x:c r="B362" s="1">
        <x:v>43742.5309783218</x:v>
      </x:c>
      <x:c r="C362" s="6">
        <x:v>18.0052766466667</x:v>
      </x:c>
      <x:c r="D362" s="13" t="s">
        <x:v>68</x:v>
      </x:c>
      <x:c r="E362">
        <x:v>8</x:v>
      </x:c>
      <x:c r="F362">
        <x:v>18.754</x:v>
      </x:c>
      <x:c r="G362" s="8">
        <x:v>85689.4232111344</x:v>
      </x:c>
      <x:c r="H362" s="8">
        <x:v>0</x:v>
      </x:c>
      <x:c r="I362">
        <x:v>214956.36304627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3058049</x:v>
      </x:c>
      <x:c r="B363" s="1">
        <x:v>43742.5310129282</x:v>
      </x:c>
      <x:c r="C363" s="6">
        <x:v>18.0551098233333</x:v>
      </x:c>
      <x:c r="D363" s="13" t="s">
        <x:v>68</x:v>
      </x:c>
      <x:c r="E363">
        <x:v>8</x:v>
      </x:c>
      <x:c r="F363">
        <x:v>18.753</x:v>
      </x:c>
      <x:c r="G363" s="8">
        <x:v>85697.8110771191</x:v>
      </x:c>
      <x:c r="H363" s="8">
        <x:v>0</x:v>
      </x:c>
      <x:c r="I363">
        <x:v>214947.164096281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3058059</x:v>
      </x:c>
      <x:c r="B364" s="1">
        <x:v>43742.5310474884</x:v>
      </x:c>
      <x:c r="C364" s="6">
        <x:v>18.104924875</x:v>
      </x:c>
      <x:c r="D364" s="13" t="s">
        <x:v>68</x:v>
      </x:c>
      <x:c r="E364">
        <x:v>8</x:v>
      </x:c>
      <x:c r="F364">
        <x:v>18.753</x:v>
      </x:c>
      <x:c r="G364" s="8">
        <x:v>85689.2662679886</x:v>
      </x:c>
      <x:c r="H364" s="8">
        <x:v>0</x:v>
      </x:c>
      <x:c r="I364">
        <x:v>214945.908450819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3058069</x:v>
      </x:c>
      <x:c r="B365" s="1">
        <x:v>43742.5310826389</x:v>
      </x:c>
      <x:c r="C365" s="6">
        <x:v>18.1555358633333</x:v>
      </x:c>
      <x:c r="D365" s="13" t="s">
        <x:v>68</x:v>
      </x:c>
      <x:c r="E365">
        <x:v>8</x:v>
      </x:c>
      <x:c r="F365">
        <x:v>18.755</x:v>
      </x:c>
      <x:c r="G365" s="8">
        <x:v>85691.0618061747</x:v>
      </x:c>
      <x:c r="H365" s="8">
        <x:v>0</x:v>
      </x:c>
      <x:c r="I365">
        <x:v>214942.401709009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3058079</x:v>
      </x:c>
      <x:c r="B366" s="1">
        <x:v>43742.5311172106</x:v>
      </x:c>
      <x:c r="C366" s="6">
        <x:v>18.20531644</x:v>
      </x:c>
      <x:c r="D366" s="13" t="s">
        <x:v>68</x:v>
      </x:c>
      <x:c r="E366">
        <x:v>8</x:v>
      </x:c>
      <x:c r="F366">
        <x:v>18.751</x:v>
      </x:c>
      <x:c r="G366" s="8">
        <x:v>85681.3571594793</x:v>
      </x:c>
      <x:c r="H366" s="8">
        <x:v>0</x:v>
      </x:c>
      <x:c r="I366">
        <x:v>214943.483401228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3058089</x:v>
      </x:c>
      <x:c r="B367" s="1">
        <x:v>43742.5311518171</x:v>
      </x:c>
      <x:c r="C367" s="6">
        <x:v>18.255151585</x:v>
      </x:c>
      <x:c r="D367" s="13" t="s">
        <x:v>68</x:v>
      </x:c>
      <x:c r="E367">
        <x:v>8</x:v>
      </x:c>
      <x:c r="F367">
        <x:v>18.741</x:v>
      </x:c>
      <x:c r="G367" s="8">
        <x:v>85663.3452760398</x:v>
      </x:c>
      <x:c r="H367" s="8">
        <x:v>0</x:v>
      </x:c>
      <x:c r="I367">
        <x:v>214938.211989005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3058099</x:v>
      </x:c>
      <x:c r="B368" s="1">
        <x:v>43742.5311867245</x:v>
      </x:c>
      <x:c r="C368" s="6">
        <x:v>18.3053919316667</x:v>
      </x:c>
      <x:c r="D368" s="13" t="s">
        <x:v>68</x:v>
      </x:c>
      <x:c r="E368">
        <x:v>8</x:v>
      </x:c>
      <x:c r="F368">
        <x:v>18.75</x:v>
      </x:c>
      <x:c r="G368" s="8">
        <x:v>85648.0665467967</x:v>
      </x:c>
      <x:c r="H368" s="8">
        <x:v>0</x:v>
      </x:c>
      <x:c r="I368">
        <x:v>214946.508473812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3058109</x:v>
      </x:c>
      <x:c r="B369" s="1">
        <x:v>43742.5312213773</x:v>
      </x:c>
      <x:c r="C369" s="6">
        <x:v>18.3553240416667</x:v>
      </x:c>
      <x:c r="D369" s="13" t="s">
        <x:v>68</x:v>
      </x:c>
      <x:c r="E369">
        <x:v>8</x:v>
      </x:c>
      <x:c r="F369">
        <x:v>18.751</x:v>
      </x:c>
      <x:c r="G369" s="8">
        <x:v>85646.7077154054</x:v>
      </x:c>
      <x:c r="H369" s="8">
        <x:v>0</x:v>
      </x:c>
      <x:c r="I369">
        <x:v>214945.145798964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3058119</x:v>
      </x:c>
      <x:c r="B370" s="1">
        <x:v>43742.5312558681</x:v>
      </x:c>
      <x:c r="C370" s="6">
        <x:v>18.4049368166667</x:v>
      </x:c>
      <x:c r="D370" s="13" t="s">
        <x:v>68</x:v>
      </x:c>
      <x:c r="E370">
        <x:v>8</x:v>
      </x:c>
      <x:c r="F370">
        <x:v>18.746</x:v>
      </x:c>
      <x:c r="G370" s="8">
        <x:v>85658.0217412896</x:v>
      </x:c>
      <x:c r="H370" s="8">
        <x:v>0</x:v>
      </x:c>
      <x:c r="I370">
        <x:v>214946.510789128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3058129</x:v>
      </x:c>
      <x:c r="B371" s="1">
        <x:v>43742.531290706</x:v>
      </x:c>
      <x:c r="C371" s="6">
        <x:v>18.4551663116667</x:v>
      </x:c>
      <x:c r="D371" s="13" t="s">
        <x:v>68</x:v>
      </x:c>
      <x:c r="E371">
        <x:v>8</x:v>
      </x:c>
      <x:c r="F371">
        <x:v>18.748</x:v>
      </x:c>
      <x:c r="G371" s="8">
        <x:v>85645.4482221773</x:v>
      </x:c>
      <x:c r="H371" s="8">
        <x:v>0</x:v>
      </x:c>
      <x:c r="I371">
        <x:v>214943.641055571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3058139</x:v>
      </x:c>
      <x:c r="B372" s="1">
        <x:v>43742.5313257292</x:v>
      </x:c>
      <x:c r="C372" s="6">
        <x:v>18.5055958166667</x:v>
      </x:c>
      <x:c r="D372" s="13" t="s">
        <x:v>68</x:v>
      </x:c>
      <x:c r="E372">
        <x:v>8</x:v>
      </x:c>
      <x:c r="F372">
        <x:v>18.742</x:v>
      </x:c>
      <x:c r="G372" s="8">
        <x:v>85646.3241648036</x:v>
      </x:c>
      <x:c r="H372" s="8">
        <x:v>0</x:v>
      </x:c>
      <x:c r="I372">
        <x:v>214933.630922235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3058149</x:v>
      </x:c>
      <x:c r="B373" s="1">
        <x:v>43742.5313603356</x:v>
      </x:c>
      <x:c r="C373" s="6">
        <x:v>18.55538931</x:v>
      </x:c>
      <x:c r="D373" s="13" t="s">
        <x:v>68</x:v>
      </x:c>
      <x:c r="E373">
        <x:v>8</x:v>
      </x:c>
      <x:c r="F373">
        <x:v>18.745</x:v>
      </x:c>
      <x:c r="G373" s="8">
        <x:v>85644.6046022274</x:v>
      </x:c>
      <x:c r="H373" s="8">
        <x:v>0</x:v>
      </x:c>
      <x:c r="I373">
        <x:v>214933.965297698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3058159</x:v>
      </x:c>
      <x:c r="B374" s="1">
        <x:v>43742.5313949421</x:v>
      </x:c>
      <x:c r="C374" s="6">
        <x:v>18.6052473</x:v>
      </x:c>
      <x:c r="D374" s="13" t="s">
        <x:v>68</x:v>
      </x:c>
      <x:c r="E374">
        <x:v>8</x:v>
      </x:c>
      <x:c r="F374">
        <x:v>18.74</x:v>
      </x:c>
      <x:c r="G374" s="8">
        <x:v>85634.6780996689</x:v>
      </x:c>
      <x:c r="H374" s="8">
        <x:v>0</x:v>
      </x:c>
      <x:c r="I374">
        <x:v>214932.035656951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3058169</x:v>
      </x:c>
      <x:c r="B375" s="1">
        <x:v>43742.5314296643</x:v>
      </x:c>
      <x:c r="C375" s="6">
        <x:v>18.6552361416667</x:v>
      </x:c>
      <x:c r="D375" s="13" t="s">
        <x:v>68</x:v>
      </x:c>
      <x:c r="E375">
        <x:v>8</x:v>
      </x:c>
      <x:c r="F375">
        <x:v>18.744</x:v>
      </x:c>
      <x:c r="G375" s="8">
        <x:v>85635.2556597579</x:v>
      </x:c>
      <x:c r="H375" s="8">
        <x:v>0</x:v>
      </x:c>
      <x:c r="I375">
        <x:v>214919.604262119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3058179</x:v>
      </x:c>
      <x:c r="B376" s="1">
        <x:v>43742.5314643171</x:v>
      </x:c>
      <x:c r="C376" s="6">
        <x:v>18.705106265</x:v>
      </x:c>
      <x:c r="D376" s="13" t="s">
        <x:v>68</x:v>
      </x:c>
      <x:c r="E376">
        <x:v>8</x:v>
      </x:c>
      <x:c r="F376">
        <x:v>18.736</x:v>
      </x:c>
      <x:c r="G376" s="8">
        <x:v>85637.3665032595</x:v>
      </x:c>
      <x:c r="H376" s="8">
        <x:v>0</x:v>
      </x:c>
      <x:c r="I376">
        <x:v>214928.691299851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3058189</x:v>
      </x:c>
      <x:c r="B377" s="1">
        <x:v>43742.5314990394</x:v>
      </x:c>
      <x:c r="C377" s="6">
        <x:v>18.7551235916667</x:v>
      </x:c>
      <x:c r="D377" s="13" t="s">
        <x:v>68</x:v>
      </x:c>
      <x:c r="E377">
        <x:v>8</x:v>
      </x:c>
      <x:c r="F377">
        <x:v>18.746</x:v>
      </x:c>
      <x:c r="G377" s="8">
        <x:v>85650.6875137457</x:v>
      </x:c>
      <x:c r="H377" s="8">
        <x:v>0</x:v>
      </x:c>
      <x:c r="I377">
        <x:v>214933.998114899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3058199</x:v>
      </x:c>
      <x:c r="B378" s="1">
        <x:v>43742.5315337153</x:v>
      </x:c>
      <x:c r="C378" s="6">
        <x:v>18.8050715283333</x:v>
      </x:c>
      <x:c r="D378" s="13" t="s">
        <x:v>68</x:v>
      </x:c>
      <x:c r="E378">
        <x:v>8</x:v>
      </x:c>
      <x:c r="F378">
        <x:v>18.744</x:v>
      </x:c>
      <x:c r="G378" s="8">
        <x:v>85651.390525022</x:v>
      </x:c>
      <x:c r="H378" s="8">
        <x:v>0</x:v>
      </x:c>
      <x:c r="I378">
        <x:v>214928.939890862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3058209</x:v>
      </x:c>
      <x:c r="B379" s="1">
        <x:v>43742.5315684375</x:v>
      </x:c>
      <x:c r="C379" s="6">
        <x:v>18.8550991916667</x:v>
      </x:c>
      <x:c r="D379" s="13" t="s">
        <x:v>68</x:v>
      </x:c>
      <x:c r="E379">
        <x:v>8</x:v>
      </x:c>
      <x:c r="F379">
        <x:v>18.741</x:v>
      </x:c>
      <x:c r="G379" s="8">
        <x:v>85639.2922004931</x:v>
      </x:c>
      <x:c r="H379" s="8">
        <x:v>0</x:v>
      </x:c>
      <x:c r="I379">
        <x:v>214926.72868447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3058219</x:v>
      </x:c>
      <x:c r="B380" s="1">
        <x:v>43742.531603206</x:v>
      </x:c>
      <x:c r="C380" s="6">
        <x:v>18.905152185</x:v>
      </x:c>
      <x:c r="D380" s="13" t="s">
        <x:v>68</x:v>
      </x:c>
      <x:c r="E380">
        <x:v>8</x:v>
      </x:c>
      <x:c r="F380">
        <x:v>18.746</x:v>
      </x:c>
      <x:c r="G380" s="8">
        <x:v>85656.0687126003</x:v>
      </x:c>
      <x:c r="H380" s="8">
        <x:v>0</x:v>
      </x:c>
      <x:c r="I380">
        <x:v>214929.29294114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3058229</x:v>
      </x:c>
      <x:c r="B381" s="1">
        <x:v>43742.531638044</x:v>
      </x:c>
      <x:c r="C381" s="6">
        <x:v>18.9552688233333</x:v>
      </x:c>
      <x:c r="D381" s="13" t="s">
        <x:v>68</x:v>
      </x:c>
      <x:c r="E381">
        <x:v>8</x:v>
      </x:c>
      <x:c r="F381">
        <x:v>18.746</x:v>
      </x:c>
      <x:c r="G381" s="8">
        <x:v>85650.0772011931</x:v>
      </x:c>
      <x:c r="H381" s="8">
        <x:v>0</x:v>
      </x:c>
      <x:c r="I381">
        <x:v>214923.821847968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3058239</x:v>
      </x:c>
      <x:c r="B382" s="1">
        <x:v>43742.5316728009</x:v>
      </x:c>
      <x:c r="C382" s="6">
        <x:v>19.00536461</x:v>
      </x:c>
      <x:c r="D382" s="13" t="s">
        <x:v>68</x:v>
      </x:c>
      <x:c r="E382">
        <x:v>8</x:v>
      </x:c>
      <x:c r="F382">
        <x:v>18.741</x:v>
      </x:c>
      <x:c r="G382" s="8">
        <x:v>85650.7233028363</x:v>
      </x:c>
      <x:c r="H382" s="8">
        <x:v>0</x:v>
      </x:c>
      <x:c r="I382">
        <x:v>214924.681446245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3058249</x:v>
      </x:c>
      <x:c r="B383" s="1">
        <x:v>43742.5317076736</x:v>
      </x:c>
      <x:c r="C383" s="6">
        <x:v>19.0555771733333</x:v>
      </x:c>
      <x:c r="D383" s="13" t="s">
        <x:v>68</x:v>
      </x:c>
      <x:c r="E383">
        <x:v>8</x:v>
      </x:c>
      <x:c r="F383">
        <x:v>18.745</x:v>
      </x:c>
      <x:c r="G383" s="8">
        <x:v>85632.7717763336</x:v>
      </x:c>
      <x:c r="H383" s="8">
        <x:v>0</x:v>
      </x:c>
      <x:c r="I383">
        <x:v>214919.789111259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3058259</x:v>
      </x:c>
      <x:c r="B384" s="1">
        <x:v>43742.5317424769</x:v>
      </x:c>
      <x:c r="C384" s="6">
        <x:v>19.1056668133333</x:v>
      </x:c>
      <x:c r="D384" s="13" t="s">
        <x:v>68</x:v>
      </x:c>
      <x:c r="E384">
        <x:v>8</x:v>
      </x:c>
      <x:c r="F384">
        <x:v>18.744</x:v>
      </x:c>
      <x:c r="G384" s="8">
        <x:v>85639.5772265811</x:v>
      </x:c>
      <x:c r="H384" s="8">
        <x:v>0</x:v>
      </x:c>
      <x:c r="I384">
        <x:v>214924.690769746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3058269</x:v>
      </x:c>
      <x:c r="B385" s="1">
        <x:v>43742.5317771991</x:v>
      </x:c>
      <x:c r="C385" s="6">
        <x:v>19.1557159683333</x:v>
      </x:c>
      <x:c r="D385" s="13" t="s">
        <x:v>68</x:v>
      </x:c>
      <x:c r="E385">
        <x:v>8</x:v>
      </x:c>
      <x:c r="F385">
        <x:v>18.738</x:v>
      </x:c>
      <x:c r="G385" s="8">
        <x:v>85615.8139473485</x:v>
      </x:c>
      <x:c r="H385" s="8">
        <x:v>0</x:v>
      </x:c>
      <x:c r="I385">
        <x:v>214918.425260403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3058279</x:v>
      </x:c>
      <x:c r="B386" s="1">
        <x:v>43742.531811956</x:v>
      </x:c>
      <x:c r="C386" s="6">
        <x:v>19.2057252233333</x:v>
      </x:c>
      <x:c r="D386" s="13" t="s">
        <x:v>68</x:v>
      </x:c>
      <x:c r="E386">
        <x:v>8</x:v>
      </x:c>
      <x:c r="F386">
        <x:v>18.746</x:v>
      </x:c>
      <x:c r="G386" s="8">
        <x:v>85627.8387699085</x:v>
      </x:c>
      <x:c r="H386" s="8">
        <x:v>0</x:v>
      </x:c>
      <x:c r="I386">
        <x:v>214906.548546879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3058289</x:v>
      </x:c>
      <x:c r="B387" s="1">
        <x:v>43742.5318466782</x:v>
      </x:c>
      <x:c r="C387" s="6">
        <x:v>19.255742895</x:v>
      </x:c>
      <x:c r="D387" s="13" t="s">
        <x:v>68</x:v>
      </x:c>
      <x:c r="E387">
        <x:v>8</x:v>
      </x:c>
      <x:c r="F387">
        <x:v>18.744</x:v>
      </x:c>
      <x:c r="G387" s="8">
        <x:v>85624.6851650076</x:v>
      </x:c>
      <x:c r="H387" s="8">
        <x:v>0</x:v>
      </x:c>
      <x:c r="I387">
        <x:v>214911.631568305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3058299</x:v>
      </x:c>
      <x:c r="B388" s="1">
        <x:v>43742.531881331</x:v>
      </x:c>
      <x:c r="C388" s="6">
        <x:v>19.30565652</x:v>
      </x:c>
      <x:c r="D388" s="13" t="s">
        <x:v>68</x:v>
      </x:c>
      <x:c r="E388">
        <x:v>8</x:v>
      </x:c>
      <x:c r="F388">
        <x:v>18.741</x:v>
      </x:c>
      <x:c r="G388" s="8">
        <x:v>85628.9635900747</x:v>
      </x:c>
      <x:c r="H388" s="8">
        <x:v>0</x:v>
      </x:c>
      <x:c r="I388">
        <x:v>214912.637242314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3058309</x:v>
      </x:c>
      <x:c r="B389" s="1">
        <x:v>43742.531916088</x:v>
      </x:c>
      <x:c r="C389" s="6">
        <x:v>19.3556996633333</x:v>
      </x:c>
      <x:c r="D389" s="13" t="s">
        <x:v>68</x:v>
      </x:c>
      <x:c r="E389">
        <x:v>8</x:v>
      </x:c>
      <x:c r="F389">
        <x:v>18.738</x:v>
      </x:c>
      <x:c r="G389" s="8">
        <x:v>85617.0640360497</x:v>
      </x:c>
      <x:c r="H389" s="8">
        <x:v>0</x:v>
      </x:c>
      <x:c r="I389">
        <x:v>214912.480713727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3058319</x:v>
      </x:c>
      <x:c r="B390" s="1">
        <x:v>43742.5319508102</x:v>
      </x:c>
      <x:c r="C390" s="6">
        <x:v>19.405674705</x:v>
      </x:c>
      <x:c r="D390" s="13" t="s">
        <x:v>68</x:v>
      </x:c>
      <x:c r="E390">
        <x:v>8</x:v>
      </x:c>
      <x:c r="F390">
        <x:v>18.738</x:v>
      </x:c>
      <x:c r="G390" s="8">
        <x:v>85608.6471101706</x:v>
      </x:c>
      <x:c r="H390" s="8">
        <x:v>0</x:v>
      </x:c>
      <x:c r="I390">
        <x:v>214902.687890751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3058329</x:v>
      </x:c>
      <x:c r="B391" s="1">
        <x:v>43742.5319849884</x:v>
      </x:c>
      <x:c r="C391" s="6">
        <x:v>19.4549065833333</x:v>
      </x:c>
      <x:c r="D391" s="13" t="s">
        <x:v>68</x:v>
      </x:c>
      <x:c r="E391">
        <x:v>8</x:v>
      </x:c>
      <x:c r="F391">
        <x:v>18.74</x:v>
      </x:c>
      <x:c r="G391" s="8">
        <x:v>85612.5172324251</x:v>
      </x:c>
      <x:c r="H391" s="8">
        <x:v>0</x:v>
      </x:c>
      <x:c r="I391">
        <x:v>214913.581756191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3058339</x:v>
      </x:c>
      <x:c r="B392" s="1">
        <x:v>43742.5320197917</x:v>
      </x:c>
      <x:c r="C392" s="6">
        <x:v>19.50501164</x:v>
      </x:c>
      <x:c r="D392" s="13" t="s">
        <x:v>68</x:v>
      </x:c>
      <x:c r="E392">
        <x:v>8</x:v>
      </x:c>
      <x:c r="F392">
        <x:v>18.737</x:v>
      </x:c>
      <x:c r="G392" s="8">
        <x:v>85616.7201824291</x:v>
      </x:c>
      <x:c r="H392" s="8">
        <x:v>0</x:v>
      </x:c>
      <x:c r="I392">
        <x:v>214913.540973231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3058349</x:v>
      </x:c>
      <x:c r="B393" s="1">
        <x:v>43742.5320544792</x:v>
      </x:c>
      <x:c r="C393" s="6">
        <x:v>19.55499343</x:v>
      </x:c>
      <x:c r="D393" s="13" t="s">
        <x:v>68</x:v>
      </x:c>
      <x:c r="E393">
        <x:v>8</x:v>
      </x:c>
      <x:c r="F393">
        <x:v>18.744</x:v>
      </x:c>
      <x:c r="G393" s="8">
        <x:v>85649.1656336182</x:v>
      </x:c>
      <x:c r="H393" s="8">
        <x:v>0</x:v>
      </x:c>
      <x:c r="I393">
        <x:v>214907.509345365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3058359</x:v>
      </x:c>
      <x:c r="B394" s="1">
        <x:v>43742.5320892014</x:v>
      </x:c>
      <x:c r="C394" s="6">
        <x:v>19.604969055</x:v>
      </x:c>
      <x:c r="D394" s="13" t="s">
        <x:v>68</x:v>
      </x:c>
      <x:c r="E394">
        <x:v>8</x:v>
      </x:c>
      <x:c r="F394">
        <x:v>18.743</x:v>
      </x:c>
      <x:c r="G394" s="8">
        <x:v>85655.1741444185</x:v>
      </x:c>
      <x:c r="H394" s="8">
        <x:v>0</x:v>
      </x:c>
      <x:c r="I394">
        <x:v>214911.22625881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3058369</x:v>
      </x:c>
      <x:c r="B395" s="1">
        <x:v>43742.5321239931</x:v>
      </x:c>
      <x:c r="C395" s="6">
        <x:v>19.6550501083333</x:v>
      </x:c>
      <x:c r="D395" s="13" t="s">
        <x:v>68</x:v>
      </x:c>
      <x:c r="E395">
        <x:v>8</x:v>
      </x:c>
      <x:c r="F395">
        <x:v>18.74</x:v>
      </x:c>
      <x:c r="G395" s="8">
        <x:v>85650.9656751691</x:v>
      </x:c>
      <x:c r="H395" s="8">
        <x:v>0</x:v>
      </x:c>
      <x:c r="I395">
        <x:v>214909.270786649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3058379</x:v>
      </x:c>
      <x:c r="B396" s="1">
        <x:v>43742.5321587153</x:v>
      </x:c>
      <x:c r="C396" s="6">
        <x:v>19.7050547033333</x:v>
      </x:c>
      <x:c r="D396" s="13" t="s">
        <x:v>68</x:v>
      </x:c>
      <x:c r="E396">
        <x:v>8</x:v>
      </x:c>
      <x:c r="F396">
        <x:v>18.738</x:v>
      </x:c>
      <x:c r="G396" s="8">
        <x:v>85643.7934503759</x:v>
      </x:c>
      <x:c r="H396" s="8">
        <x:v>0</x:v>
      </x:c>
      <x:c r="I396">
        <x:v>214920.997381188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3058389</x:v>
      </x:c>
      <x:c r="B397" s="1">
        <x:v>43742.5321935995</x:v>
      </x:c>
      <x:c r="C397" s="6">
        <x:v>19.7552905466667</x:v>
      </x:c>
      <x:c r="D397" s="13" t="s">
        <x:v>68</x:v>
      </x:c>
      <x:c r="E397">
        <x:v>8</x:v>
      </x:c>
      <x:c r="F397">
        <x:v>18.744</x:v>
      </x:c>
      <x:c r="G397" s="8">
        <x:v>85642.7831952886</x:v>
      </x:c>
      <x:c r="H397" s="8">
        <x:v>0</x:v>
      </x:c>
      <x:c r="I397">
        <x:v>214919.118455836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3058399</x:v>
      </x:c>
      <x:c r="B398" s="1">
        <x:v>43742.5322282755</x:v>
      </x:c>
      <x:c r="C398" s="6">
        <x:v>19.8052512783333</x:v>
      </x:c>
      <x:c r="D398" s="13" t="s">
        <x:v>68</x:v>
      </x:c>
      <x:c r="E398">
        <x:v>8</x:v>
      </x:c>
      <x:c r="F398">
        <x:v>18.74</x:v>
      </x:c>
      <x:c r="G398" s="8">
        <x:v>85646.3678052315</x:v>
      </x:c>
      <x:c r="H398" s="8">
        <x:v>0</x:v>
      </x:c>
      <x:c r="I398">
        <x:v>214904.039692135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3058409</x:v>
      </x:c>
      <x:c r="B399" s="1">
        <x:v>43742.5322630787</x:v>
      </x:c>
      <x:c r="C399" s="6">
        <x:v>19.855358335</x:v>
      </x:c>
      <x:c r="D399" s="13" t="s">
        <x:v>68</x:v>
      </x:c>
      <x:c r="E399">
        <x:v>8</x:v>
      </x:c>
      <x:c r="F399">
        <x:v>18.737</x:v>
      </x:c>
      <x:c r="G399" s="8">
        <x:v>85651.1076500839</x:v>
      </x:c>
      <x:c r="H399" s="8">
        <x:v>0</x:v>
      </x:c>
      <x:c r="I399">
        <x:v>214919.66667138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3058419</x:v>
      </x:c>
      <x:c r="B400" s="1">
        <x:v>43742.5322978356</x:v>
      </x:c>
      <x:c r="C400" s="6">
        <x:v>19.90541356</x:v>
      </x:c>
      <x:c r="D400" s="13" t="s">
        <x:v>68</x:v>
      </x:c>
      <x:c r="E400">
        <x:v>8</x:v>
      </x:c>
      <x:c r="F400">
        <x:v>18.741</x:v>
      </x:c>
      <x:c r="G400" s="8">
        <x:v>85638.544911125</x:v>
      </x:c>
      <x:c r="H400" s="8">
        <x:v>0</x:v>
      </x:c>
      <x:c r="I400">
        <x:v>214891.299418564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3058429</x:v>
      </x:c>
      <x:c r="B401" s="1">
        <x:v>43742.5323326042</x:v>
      </x:c>
      <x:c r="C401" s="6">
        <x:v>19.95547193</x:v>
      </x:c>
      <x:c r="D401" s="13" t="s">
        <x:v>68</x:v>
      </x:c>
      <x:c r="E401">
        <x:v>8</x:v>
      </x:c>
      <x:c r="F401">
        <x:v>18.736</x:v>
      </x:c>
      <x:c r="G401" s="8">
        <x:v>85648.1910933765</x:v>
      </x:c>
      <x:c r="H401" s="8">
        <x:v>0</x:v>
      </x:c>
      <x:c r="I401">
        <x:v>214902.618136868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3058439</x:v>
      </x:c>
      <x:c r="B402" s="1">
        <x:v>43742.5323672801</x:v>
      </x:c>
      <x:c r="C402" s="6">
        <x:v>20.0054105333333</x:v>
      </x:c>
      <x:c r="D402" s="13" t="s">
        <x:v>68</x:v>
      </x:c>
      <x:c r="E402">
        <x:v>8</x:v>
      </x:c>
      <x:c r="F402">
        <x:v>18.737</x:v>
      </x:c>
      <x:c r="G402" s="8">
        <x:v>85654.9147840814</x:v>
      </x:c>
      <x:c r="H402" s="8">
        <x:v>0</x:v>
      </x:c>
      <x:c r="I402">
        <x:v>214906.043394628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3058449</x:v>
      </x:c>
      <x:c r="B403" s="1">
        <x:v>43742.5324019676</x:v>
      </x:c>
      <x:c r="C403" s="6">
        <x:v>20.0553632683333</x:v>
      </x:c>
      <x:c r="D403" s="13" t="s">
        <x:v>68</x:v>
      </x:c>
      <x:c r="E403">
        <x:v>8</x:v>
      </x:c>
      <x:c r="F403">
        <x:v>18.751</x:v>
      </x:c>
      <x:c r="G403" s="8">
        <x:v>85662.3474419081</x:v>
      </x:c>
      <x:c r="H403" s="8">
        <x:v>0</x:v>
      </x:c>
      <x:c r="I403">
        <x:v>214903.969151305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3058459</x:v>
      </x:c>
      <x:c r="B404" s="1">
        <x:v>43742.5324365394</x:v>
      </x:c>
      <x:c r="C404" s="6">
        <x:v>20.1051120233333</x:v>
      </x:c>
      <x:c r="D404" s="13" t="s">
        <x:v>68</x:v>
      </x:c>
      <x:c r="E404">
        <x:v>8</x:v>
      </x:c>
      <x:c r="F404">
        <x:v>18.741</x:v>
      </x:c>
      <x:c r="G404" s="8">
        <x:v>85669.4367319387</x:v>
      </x:c>
      <x:c r="H404" s="8">
        <x:v>0</x:v>
      </x:c>
      <x:c r="I404">
        <x:v>214893.329004039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3058469</x:v>
      </x:c>
      <x:c r="B405" s="1">
        <x:v>43742.5324711806</x:v>
      </x:c>
      <x:c r="C405" s="6">
        <x:v>20.155043145</x:v>
      </x:c>
      <x:c r="D405" s="13" t="s">
        <x:v>68</x:v>
      </x:c>
      <x:c r="E405">
        <x:v>8</x:v>
      </x:c>
      <x:c r="F405">
        <x:v>18.742</x:v>
      </x:c>
      <x:c r="G405" s="8">
        <x:v>85651.4988631653</x:v>
      </x:c>
      <x:c r="H405" s="8">
        <x:v>0</x:v>
      </x:c>
      <x:c r="I405">
        <x:v>214891.003085712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3058479</x:v>
      </x:c>
      <x:c r="B406" s="1">
        <x:v>43742.5325058681</x:v>
      </x:c>
      <x:c r="C406" s="6">
        <x:v>20.2049696783333</x:v>
      </x:c>
      <x:c r="D406" s="13" t="s">
        <x:v>68</x:v>
      </x:c>
      <x:c r="E406">
        <x:v>8</x:v>
      </x:c>
      <x:c r="F406">
        <x:v>18.742</x:v>
      </x:c>
      <x:c r="G406" s="8">
        <x:v>85639.8876310732</x:v>
      </x:c>
      <x:c r="H406" s="8">
        <x:v>0</x:v>
      </x:c>
      <x:c r="I406">
        <x:v>214899.253444018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3058489</x:v>
      </x:c>
      <x:c r="B407" s="1">
        <x:v>43742.532541088</x:v>
      </x:c>
      <x:c r="C407" s="6">
        <x:v>20.25570864</x:v>
      </x:c>
      <x:c r="D407" s="13" t="s">
        <x:v>68</x:v>
      </x:c>
      <x:c r="E407">
        <x:v>8</x:v>
      </x:c>
      <x:c r="F407">
        <x:v>18.736</x:v>
      </x:c>
      <x:c r="G407" s="8">
        <x:v>85649.8919356321</x:v>
      </x:c>
      <x:c r="H407" s="8">
        <x:v>0</x:v>
      </x:c>
      <x:c r="I407">
        <x:v>214892.689986687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3058499</x:v>
      </x:c>
      <x:c r="B408" s="1">
        <x:v>43742.5325753819</x:v>
      </x:c>
      <x:c r="C408" s="6">
        <x:v>20.305081605</x:v>
      </x:c>
      <x:c r="D408" s="13" t="s">
        <x:v>68</x:v>
      </x:c>
      <x:c r="E408">
        <x:v>8</x:v>
      </x:c>
      <x:c r="F408">
        <x:v>18.738</x:v>
      </x:c>
      <x:c r="G408" s="8">
        <x:v>85650.4969855494</x:v>
      </x:c>
      <x:c r="H408" s="8">
        <x:v>0</x:v>
      </x:c>
      <x:c r="I408">
        <x:v>214899.739640566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3058509</x:v>
      </x:c>
      <x:c r="B409" s="1">
        <x:v>43742.5326102662</x:v>
      </x:c>
      <x:c r="C409" s="6">
        <x:v>20.3552886</x:v>
      </x:c>
      <x:c r="D409" s="13" t="s">
        <x:v>68</x:v>
      </x:c>
      <x:c r="E409">
        <x:v>8</x:v>
      </x:c>
      <x:c r="F409">
        <x:v>18.737</x:v>
      </x:c>
      <x:c r="G409" s="8">
        <x:v>85625.6681013459</x:v>
      </x:c>
      <x:c r="H409" s="8">
        <x:v>0</x:v>
      </x:c>
      <x:c r="I409">
        <x:v>214896.690738664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3058519</x:v>
      </x:c>
      <x:c r="B410" s="1">
        <x:v>43742.5326449421</x:v>
      </x:c>
      <x:c r="C410" s="6">
        <x:v>20.40523496</x:v>
      </x:c>
      <x:c r="D410" s="13" t="s">
        <x:v>68</x:v>
      </x:c>
      <x:c r="E410">
        <x:v>8</x:v>
      </x:c>
      <x:c r="F410">
        <x:v>18.74</x:v>
      </x:c>
      <x:c r="G410" s="8">
        <x:v>85627.5142104741</x:v>
      </x:c>
      <x:c r="H410" s="8">
        <x:v>0</x:v>
      </x:c>
      <x:c r="I410">
        <x:v>214893.316665775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3058529</x:v>
      </x:c>
      <x:c r="B411" s="1">
        <x:v>43742.5326796296</x:v>
      </x:c>
      <x:c r="C411" s="6">
        <x:v>20.4551786966667</x:v>
      </x:c>
      <x:c r="D411" s="13" t="s">
        <x:v>68</x:v>
      </x:c>
      <x:c r="E411">
        <x:v>8</x:v>
      </x:c>
      <x:c r="F411">
        <x:v>18.732</x:v>
      </x:c>
      <x:c r="G411" s="8">
        <x:v>85686.2266596162</x:v>
      </x:c>
      <x:c r="H411" s="8">
        <x:v>0</x:v>
      </x:c>
      <x:c r="I411">
        <x:v>214896.845265289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3058539</x:v>
      </x:c>
      <x:c r="B412" s="1">
        <x:v>43742.5327142708</x:v>
      </x:c>
      <x:c r="C412" s="6">
        <x:v>20.505085805</x:v>
      </x:c>
      <x:c r="D412" s="13" t="s">
        <x:v>68</x:v>
      </x:c>
      <x:c r="E412">
        <x:v>8</x:v>
      </x:c>
      <x:c r="F412">
        <x:v>18.737</x:v>
      </x:c>
      <x:c r="G412" s="8">
        <x:v>85714.8483200136</x:v>
      </x:c>
      <x:c r="H412" s="8">
        <x:v>0</x:v>
      </x:c>
      <x:c r="I412">
        <x:v>214893.490960774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3058549</x:v>
      </x:c>
      <x:c r="B413" s="1">
        <x:v>43742.5327489931</x:v>
      </x:c>
      <x:c r="C413" s="6">
        <x:v>20.55508867</x:v>
      </x:c>
      <x:c r="D413" s="13" t="s">
        <x:v>68</x:v>
      </x:c>
      <x:c r="E413">
        <x:v>8</x:v>
      </x:c>
      <x:c r="F413">
        <x:v>18.741</x:v>
      </x:c>
      <x:c r="G413" s="8">
        <x:v>85717.3653027278</x:v>
      </x:c>
      <x:c r="H413" s="8">
        <x:v>0</x:v>
      </x:c>
      <x:c r="I413">
        <x:v>214888.718739156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3058559</x:v>
      </x:c>
      <x:c r="B414" s="1">
        <x:v>43742.5327837616</x:v>
      </x:c>
      <x:c r="C414" s="6">
        <x:v>20.605120655</x:v>
      </x:c>
      <x:c r="D414" s="13" t="s">
        <x:v>68</x:v>
      </x:c>
      <x:c r="E414">
        <x:v>8</x:v>
      </x:c>
      <x:c r="F414">
        <x:v>18.741</x:v>
      </x:c>
      <x:c r="G414" s="8">
        <x:v>85721.5425525403</x:v>
      </x:c>
      <x:c r="H414" s="8">
        <x:v>0</x:v>
      </x:c>
      <x:c r="I414">
        <x:v>214876.605085483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3058569</x:v>
      </x:c>
      <x:c r="B415" s="1">
        <x:v>43742.5328183681</x:v>
      </x:c>
      <x:c r="C415" s="6">
        <x:v>20.6549929166667</x:v>
      </x:c>
      <x:c r="D415" s="13" t="s">
        <x:v>68</x:v>
      </x:c>
      <x:c r="E415">
        <x:v>8</x:v>
      </x:c>
      <x:c r="F415">
        <x:v>18.735</x:v>
      </x:c>
      <x:c r="G415" s="8">
        <x:v>85728.0236462392</x:v>
      </x:c>
      <x:c r="H415" s="8">
        <x:v>0</x:v>
      </x:c>
      <x:c r="I415">
        <x:v>214887.261532166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3058579</x:v>
      </x:c>
      <x:c r="B416" s="1">
        <x:v>43742.532853044</x:v>
      </x:c>
      <x:c r="C416" s="6">
        <x:v>20.70493277</x:v>
      </x:c>
      <x:c r="D416" s="13" t="s">
        <x:v>68</x:v>
      </x:c>
      <x:c r="E416">
        <x:v>8</x:v>
      </x:c>
      <x:c r="F416">
        <x:v>18.739</x:v>
      </x:c>
      <x:c r="G416" s="8">
        <x:v>85740.2986819987</x:v>
      </x:c>
      <x:c r="H416" s="8">
        <x:v>0</x:v>
      </x:c>
      <x:c r="I416">
        <x:v>214888.0096066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3058589</x:v>
      </x:c>
      <x:c r="B417" s="1">
        <x:v>43742.5328878125</x:v>
      </x:c>
      <x:c r="C417" s="6">
        <x:v>20.75498734</x:v>
      </x:c>
      <x:c r="D417" s="13" t="s">
        <x:v>68</x:v>
      </x:c>
      <x:c r="E417">
        <x:v>8</x:v>
      </x:c>
      <x:c r="F417">
        <x:v>18.732</x:v>
      </x:c>
      <x:c r="G417" s="8">
        <x:v>85745.7390072484</x:v>
      </x:c>
      <x:c r="H417" s="8">
        <x:v>0</x:v>
      </x:c>
      <x:c r="I417">
        <x:v>214880.772327112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3058599</x:v>
      </x:c>
      <x:c r="B418" s="1">
        <x:v>43742.5329225694</x:v>
      </x:c>
      <x:c r="C418" s="6">
        <x:v>20.8050171233333</x:v>
      </x:c>
      <x:c r="D418" s="13" t="s">
        <x:v>68</x:v>
      </x:c>
      <x:c r="E418">
        <x:v>8</x:v>
      </x:c>
      <x:c r="F418">
        <x:v>18.734</x:v>
      </x:c>
      <x:c r="G418" s="8">
        <x:v>85749.6472147522</x:v>
      </x:c>
      <x:c r="H418" s="8">
        <x:v>0</x:v>
      </x:c>
      <x:c r="I418">
        <x:v>214883.015752027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3058609</x:v>
      </x:c>
      <x:c r="B419" s="1">
        <x:v>43742.5329573264</x:v>
      </x:c>
      <x:c r="C419" s="6">
        <x:v>20.8550536</x:v>
      </x:c>
      <x:c r="D419" s="13" t="s">
        <x:v>68</x:v>
      </x:c>
      <x:c r="E419">
        <x:v>8</x:v>
      </x:c>
      <x:c r="F419">
        <x:v>18.735</x:v>
      </x:c>
      <x:c r="G419" s="8">
        <x:v>85738.5032954221</x:v>
      </x:c>
      <x:c r="H419" s="8">
        <x:v>0</x:v>
      </x:c>
      <x:c r="I419">
        <x:v>214884.556146543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3058619</x:v>
      </x:c>
      <x:c r="B420" s="1">
        <x:v>43742.5329920486</x:v>
      </x:c>
      <x:c r="C420" s="6">
        <x:v>20.905078855</x:v>
      </x:c>
      <x:c r="D420" s="13" t="s">
        <x:v>68</x:v>
      </x:c>
      <x:c r="E420">
        <x:v>8</x:v>
      </x:c>
      <x:c r="F420">
        <x:v>18.733</x:v>
      </x:c>
      <x:c r="G420" s="8">
        <x:v>85745.4820007691</x:v>
      </x:c>
      <x:c r="H420" s="8">
        <x:v>0</x:v>
      </x:c>
      <x:c r="I420">
        <x:v>214876.758875216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3058629</x:v>
      </x:c>
      <x:c r="B421" s="1">
        <x:v>43742.5330267361</x:v>
      </x:c>
      <x:c r="C421" s="6">
        <x:v>20.9550133866667</x:v>
      </x:c>
      <x:c r="D421" s="13" t="s">
        <x:v>68</x:v>
      </x:c>
      <x:c r="E421">
        <x:v>8</x:v>
      </x:c>
      <x:c r="F421">
        <x:v>18.738</x:v>
      </x:c>
      <x:c r="G421" s="8">
        <x:v>85726.2017410099</x:v>
      </x:c>
      <x:c r="H421" s="8">
        <x:v>0</x:v>
      </x:c>
      <x:c r="I421">
        <x:v>214886.762285259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3058639</x:v>
      </x:c>
      <x:c r="B422" s="1">
        <x:v>43742.5330614236</x:v>
      </x:c>
      <x:c r="C422" s="6">
        <x:v>21.00496908</x:v>
      </x:c>
      <x:c r="D422" s="13" t="s">
        <x:v>68</x:v>
      </x:c>
      <x:c r="E422">
        <x:v>8</x:v>
      </x:c>
      <x:c r="F422">
        <x:v>18.73</x:v>
      </x:c>
      <x:c r="G422" s="8">
        <x:v>85719.8393654059</x:v>
      </x:c>
      <x:c r="H422" s="8">
        <x:v>0</x:v>
      </x:c>
      <x:c r="I422">
        <x:v>214876.700965737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3058649</x:v>
      </x:c>
      <x:c r="B423" s="1">
        <x:v>43742.5330961458</x:v>
      </x:c>
      <x:c r="C423" s="6">
        <x:v>21.05495625</x:v>
      </x:c>
      <x:c r="D423" s="13" t="s">
        <x:v>68</x:v>
      </x:c>
      <x:c r="E423">
        <x:v>8</x:v>
      </x:c>
      <x:c r="F423">
        <x:v>18.734</x:v>
      </x:c>
      <x:c r="G423" s="8">
        <x:v>85720.9753931734</x:v>
      </x:c>
      <x:c r="H423" s="8">
        <x:v>0</x:v>
      </x:c>
      <x:c r="I423">
        <x:v>214878.650182037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3058659</x:v>
      </x:c>
      <x:c r="B424" s="1">
        <x:v>43742.5331308218</x:v>
      </x:c>
      <x:c r="C424" s="6">
        <x:v>21.1049275366667</x:v>
      </x:c>
      <x:c r="D424" s="13" t="s">
        <x:v>68</x:v>
      </x:c>
      <x:c r="E424">
        <x:v>8</x:v>
      </x:c>
      <x:c r="F424">
        <x:v>18.73</x:v>
      </x:c>
      <x:c r="G424" s="8">
        <x:v>85719.9503821663</x:v>
      </x:c>
      <x:c r="H424" s="8">
        <x:v>0</x:v>
      </x:c>
      <x:c r="I424">
        <x:v>214877.28173052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3058669</x:v>
      </x:c>
      <x:c r="B425" s="1">
        <x:v>43742.5331655903</x:v>
      </x:c>
      <x:c r="C425" s="6">
        <x:v>21.1549756566667</x:v>
      </x:c>
      <x:c r="D425" s="13" t="s">
        <x:v>68</x:v>
      </x:c>
      <x:c r="E425">
        <x:v>8</x:v>
      </x:c>
      <x:c r="F425">
        <x:v>18.727</x:v>
      </x:c>
      <x:c r="G425" s="8">
        <x:v>85718.624936587</x:v>
      </x:c>
      <x:c r="H425" s="8">
        <x:v>0</x:v>
      </x:c>
      <x:c r="I425">
        <x:v>214869.001002479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3058679</x:v>
      </x:c>
      <x:c r="B426" s="1">
        <x:v>43742.5332003125</x:v>
      </x:c>
      <x:c r="C426" s="6">
        <x:v>21.20495519</x:v>
      </x:c>
      <x:c r="D426" s="13" t="s">
        <x:v>68</x:v>
      </x:c>
      <x:c r="E426">
        <x:v>8</x:v>
      </x:c>
      <x:c r="F426">
        <x:v>18.732</x:v>
      </x:c>
      <x:c r="G426" s="8">
        <x:v>85713.8099333955</x:v>
      </x:c>
      <x:c r="H426" s="8">
        <x:v>0</x:v>
      </x:c>
      <x:c r="I426">
        <x:v>214878.460293867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3058689</x:v>
      </x:c>
      <x:c r="B427" s="1">
        <x:v>43742.5332355324</x:v>
      </x:c>
      <x:c r="C427" s="6">
        <x:v>21.255710355</x:v>
      </x:c>
      <x:c r="D427" s="13" t="s">
        <x:v>68</x:v>
      </x:c>
      <x:c r="E427">
        <x:v>8</x:v>
      </x:c>
      <x:c r="F427">
        <x:v>18.727</x:v>
      </x:c>
      <x:c r="G427" s="8">
        <x:v>85721.3648904539</x:v>
      </x:c>
      <x:c r="H427" s="8">
        <x:v>0</x:v>
      </x:c>
      <x:c r="I427">
        <x:v>214873.013020045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3058699</x:v>
      </x:c>
      <x:c r="B428" s="1">
        <x:v>43742.5332702546</x:v>
      </x:c>
      <x:c r="C428" s="6">
        <x:v>21.3057130733333</x:v>
      </x:c>
      <x:c r="D428" s="13" t="s">
        <x:v>68</x:v>
      </x:c>
      <x:c r="E428">
        <x:v>8</x:v>
      </x:c>
      <x:c r="F428">
        <x:v>18.729</x:v>
      </x:c>
      <x:c r="G428" s="8">
        <x:v>85727.0026853635</x:v>
      </x:c>
      <x:c r="H428" s="8">
        <x:v>0</x:v>
      </x:c>
      <x:c r="I428">
        <x:v>214880.277028055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3058709</x:v>
      </x:c>
      <x:c r="B429" s="1">
        <x:v>43742.5333045486</x:v>
      </x:c>
      <x:c r="C429" s="6">
        <x:v>21.3550636133333</x:v>
      </x:c>
      <x:c r="D429" s="13" t="s">
        <x:v>68</x:v>
      </x:c>
      <x:c r="E429">
        <x:v>8</x:v>
      </x:c>
      <x:c r="F429">
        <x:v>18.728</x:v>
      </x:c>
      <x:c r="G429" s="8">
        <x:v>85731.9944733085</x:v>
      </x:c>
      <x:c r="H429" s="8">
        <x:v>0</x:v>
      </x:c>
      <x:c r="I429">
        <x:v>214862.22860355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3058719</x:v>
      </x:c>
      <x:c r="B430" s="1">
        <x:v>43742.5333392361</x:v>
      </x:c>
      <x:c r="C430" s="6">
        <x:v>21.40500179</x:v>
      </x:c>
      <x:c r="D430" s="13" t="s">
        <x:v>68</x:v>
      </x:c>
      <x:c r="E430">
        <x:v>8</x:v>
      </x:c>
      <x:c r="F430">
        <x:v>18.735</x:v>
      </x:c>
      <x:c r="G430" s="8">
        <x:v>85724.9675987994</x:v>
      </x:c>
      <x:c r="H430" s="8">
        <x:v>0</x:v>
      </x:c>
      <x:c r="I430">
        <x:v>214860.770038177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3058729</x:v>
      </x:c>
      <x:c r="B431" s="1">
        <x:v>43742.5333739236</x:v>
      </x:c>
      <x:c r="C431" s="6">
        <x:v>21.4549805833333</x:v>
      </x:c>
      <x:c r="D431" s="13" t="s">
        <x:v>68</x:v>
      </x:c>
      <x:c r="E431">
        <x:v>8</x:v>
      </x:c>
      <x:c r="F431">
        <x:v>18.734</x:v>
      </x:c>
      <x:c r="G431" s="8">
        <x:v>85710.1533687451</x:v>
      </x:c>
      <x:c r="H431" s="8">
        <x:v>0</x:v>
      </x:c>
      <x:c r="I431">
        <x:v>214871.454208198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3058739</x:v>
      </x:c>
      <x:c r="B432" s="1">
        <x:v>43742.5334085995</x:v>
      </x:c>
      <x:c r="C432" s="6">
        <x:v>21.504929945</x:v>
      </x:c>
      <x:c r="D432" s="13" t="s">
        <x:v>68</x:v>
      </x:c>
      <x:c r="E432">
        <x:v>8</x:v>
      </x:c>
      <x:c r="F432">
        <x:v>18.734</x:v>
      </x:c>
      <x:c r="G432" s="8">
        <x:v>85730.6249128914</x:v>
      </x:c>
      <x:c r="H432" s="8">
        <x:v>0</x:v>
      </x:c>
      <x:c r="I432">
        <x:v>214866.487292923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3058749</x:v>
      </x:c>
      <x:c r="B433" s="1">
        <x:v>43742.5334433681</x:v>
      </x:c>
      <x:c r="C433" s="6">
        <x:v>21.554960485</x:v>
      </x:c>
      <x:c r="D433" s="13" t="s">
        <x:v>68</x:v>
      </x:c>
      <x:c r="E433">
        <x:v>8</x:v>
      </x:c>
      <x:c r="F433">
        <x:v>18.728</x:v>
      </x:c>
      <x:c r="G433" s="8">
        <x:v>85728.4491086901</x:v>
      </x:c>
      <x:c r="H433" s="8">
        <x:v>0</x:v>
      </x:c>
      <x:c r="I433">
        <x:v>214858.677517233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3058759</x:v>
      </x:c>
      <x:c r="B434" s="1">
        <x:v>43742.533478125</x:v>
      </x:c>
      <x:c r="C434" s="6">
        <x:v>21.605015805</x:v>
      </x:c>
      <x:c r="D434" s="13" t="s">
        <x:v>68</x:v>
      </x:c>
      <x:c r="E434">
        <x:v>8</x:v>
      </x:c>
      <x:c r="F434">
        <x:v>18.728</x:v>
      </x:c>
      <x:c r="G434" s="8">
        <x:v>85738.5727679019</x:v>
      </x:c>
      <x:c r="H434" s="8">
        <x:v>0</x:v>
      </x:c>
      <x:c r="I434">
        <x:v>214863.992771875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3058769</x:v>
      </x:c>
      <x:c r="B435" s="1">
        <x:v>43742.5335128472</x:v>
      </x:c>
      <x:c r="C435" s="6">
        <x:v>21.6550333766667</x:v>
      </x:c>
      <x:c r="D435" s="13" t="s">
        <x:v>68</x:v>
      </x:c>
      <x:c r="E435">
        <x:v>8</x:v>
      </x:c>
      <x:c r="F435">
        <x:v>18.731</x:v>
      </x:c>
      <x:c r="G435" s="8">
        <x:v>85722.9682974653</x:v>
      </x:c>
      <x:c r="H435" s="8">
        <x:v>0</x:v>
      </x:c>
      <x:c r="I435">
        <x:v>214857.51799965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3058779</x:v>
      </x:c>
      <x:c r="B436" s="1">
        <x:v>43742.5335476042</x:v>
      </x:c>
      <x:c r="C436" s="6">
        <x:v>21.7050667216667</x:v>
      </x:c>
      <x:c r="D436" s="13" t="s">
        <x:v>68</x:v>
      </x:c>
      <x:c r="E436">
        <x:v>8</x:v>
      </x:c>
      <x:c r="F436">
        <x:v>18.728</x:v>
      </x:c>
      <x:c r="G436" s="8">
        <x:v>85718.8193716052</x:v>
      </x:c>
      <x:c r="H436" s="8">
        <x:v>0</x:v>
      </x:c>
      <x:c r="I436">
        <x:v>214851.170852968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3058789</x:v>
      </x:c>
      <x:c r="B437" s="1">
        <x:v>43742.5335822569</x:v>
      </x:c>
      <x:c r="C437" s="6">
        <x:v>21.75497797</x:v>
      </x:c>
      <x:c r="D437" s="13" t="s">
        <x:v>68</x:v>
      </x:c>
      <x:c r="E437">
        <x:v>8</x:v>
      </x:c>
      <x:c r="F437">
        <x:v>18.729</x:v>
      </x:c>
      <x:c r="G437" s="8">
        <x:v>85716.1669423293</x:v>
      </x:c>
      <x:c r="H437" s="8">
        <x:v>0</x:v>
      </x:c>
      <x:c r="I437">
        <x:v>214849.968656546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3058799</x:v>
      </x:c>
      <x:c r="B438" s="1">
        <x:v>43742.5336169792</x:v>
      </x:c>
      <x:c r="C438" s="6">
        <x:v>21.8049681833333</x:v>
      </x:c>
      <x:c r="D438" s="13" t="s">
        <x:v>68</x:v>
      </x:c>
      <x:c r="E438">
        <x:v>8</x:v>
      </x:c>
      <x:c r="F438">
        <x:v>18.736</x:v>
      </x:c>
      <x:c r="G438" s="8">
        <x:v>85709.2406585312</x:v>
      </x:c>
      <x:c r="H438" s="8">
        <x:v>0</x:v>
      </x:c>
      <x:c r="I438">
        <x:v>214858.740566425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3058809</x:v>
      </x:c>
      <x:c r="B439" s="1">
        <x:v>43742.5336517014</x:v>
      </x:c>
      <x:c r="C439" s="6">
        <x:v>21.85497915</x:v>
      </x:c>
      <x:c r="D439" s="13" t="s">
        <x:v>68</x:v>
      </x:c>
      <x:c r="E439">
        <x:v>8</x:v>
      </x:c>
      <x:c r="F439">
        <x:v>18.731</x:v>
      </x:c>
      <x:c r="G439" s="8">
        <x:v>85705.5225174762</x:v>
      </x:c>
      <x:c r="H439" s="8">
        <x:v>0</x:v>
      </x:c>
      <x:c r="I439">
        <x:v>214861.895441103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3058819</x:v>
      </x:c>
      <x:c r="B440" s="1">
        <x:v>43742.5336869213</x:v>
      </x:c>
      <x:c r="C440" s="6">
        <x:v>21.9056812633333</x:v>
      </x:c>
      <x:c r="D440" s="13" t="s">
        <x:v>68</x:v>
      </x:c>
      <x:c r="E440">
        <x:v>8</x:v>
      </x:c>
      <x:c r="F440">
        <x:v>18.729</x:v>
      </x:c>
      <x:c r="G440" s="8">
        <x:v>85716.1229867386</x:v>
      </x:c>
      <x:c r="H440" s="8">
        <x:v>0</x:v>
      </x:c>
      <x:c r="I440">
        <x:v>214853.272252377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3058829</x:v>
      </x:c>
      <x:c r="B441" s="1">
        <x:v>43742.533721412</x:v>
      </x:c>
      <x:c r="C441" s="6">
        <x:v>21.9553657766667</x:v>
      </x:c>
      <x:c r="D441" s="13" t="s">
        <x:v>68</x:v>
      </x:c>
      <x:c r="E441">
        <x:v>8</x:v>
      </x:c>
      <x:c r="F441">
        <x:v>18.733</x:v>
      </x:c>
      <x:c r="G441" s="8">
        <x:v>85717.6852015436</x:v>
      </x:c>
      <x:c r="H441" s="8">
        <x:v>0</x:v>
      </x:c>
      <x:c r="I441">
        <x:v>214859.046307062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3058839</x:v>
      </x:c>
      <x:c r="B442" s="1">
        <x:v>43742.5337560185</x:v>
      </x:c>
      <x:c r="C442" s="6">
        <x:v>22.005208305</x:v>
      </x:c>
      <x:c r="D442" s="13" t="s">
        <x:v>68</x:v>
      </x:c>
      <x:c r="E442">
        <x:v>8</x:v>
      </x:c>
      <x:c r="F442">
        <x:v>18.731</x:v>
      </x:c>
      <x:c r="G442" s="8">
        <x:v>85726.0940195308</x:v>
      </x:c>
      <x:c r="H442" s="8">
        <x:v>0</x:v>
      </x:c>
      <x:c r="I442">
        <x:v>214856.478651747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3058849</x:v>
      </x:c>
      <x:c r="B443" s="1">
        <x:v>43742.5337907755</x:v>
      </x:c>
      <x:c r="C443" s="6">
        <x:v>22.05522265</x:v>
      </x:c>
      <x:c r="D443" s="13" t="s">
        <x:v>68</x:v>
      </x:c>
      <x:c r="E443">
        <x:v>8</x:v>
      </x:c>
      <x:c r="F443">
        <x:v>18.733</x:v>
      </x:c>
      <x:c r="G443" s="8">
        <x:v>85728.7656876181</x:v>
      </x:c>
      <x:c r="H443" s="8">
        <x:v>0</x:v>
      </x:c>
      <x:c r="I443">
        <x:v>214851.308378516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3058859</x:v>
      </x:c>
      <x:c r="B444" s="1">
        <x:v>43742.533825463</x:v>
      </x:c>
      <x:c r="C444" s="6">
        <x:v>22.1052150166667</x:v>
      </x:c>
      <x:c r="D444" s="13" t="s">
        <x:v>68</x:v>
      </x:c>
      <x:c r="E444">
        <x:v>8</x:v>
      </x:c>
      <x:c r="F444">
        <x:v>18.731</x:v>
      </x:c>
      <x:c r="G444" s="8">
        <x:v>85739.1667298327</x:v>
      </x:c>
      <x:c r="H444" s="8">
        <x:v>0</x:v>
      </x:c>
      <x:c r="I444">
        <x:v>214846.866854743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3058869</x:v>
      </x:c>
      <x:c r="B445" s="1">
        <x:v>43742.5338601042</x:v>
      </x:c>
      <x:c r="C445" s="6">
        <x:v>22.1550641033333</x:v>
      </x:c>
      <x:c r="D445" s="13" t="s">
        <x:v>68</x:v>
      </x:c>
      <x:c r="E445">
        <x:v>8</x:v>
      </x:c>
      <x:c r="F445">
        <x:v>18.736</x:v>
      </x:c>
      <x:c r="G445" s="8">
        <x:v>85723.8050321447</x:v>
      </x:c>
      <x:c r="H445" s="8">
        <x:v>0</x:v>
      </x:c>
      <x:c r="I445">
        <x:v>214847.45098519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3058879</x:v>
      </x:c>
      <x:c r="B446" s="1">
        <x:v>43742.5338947569</x:v>
      </x:c>
      <x:c r="C446" s="6">
        <x:v>22.204998365</x:v>
      </x:c>
      <x:c r="D446" s="13" t="s">
        <x:v>68</x:v>
      </x:c>
      <x:c r="E446">
        <x:v>8</x:v>
      </x:c>
      <x:c r="F446">
        <x:v>18.727</x:v>
      </x:c>
      <x:c r="G446" s="8">
        <x:v>85722.4824386729</x:v>
      </x:c>
      <x:c r="H446" s="8">
        <x:v>0</x:v>
      </x:c>
      <x:c r="I446">
        <x:v>214828.866515615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3058889</x:v>
      </x:c>
      <x:c r="B447" s="1">
        <x:v>43742.5339299769</x:v>
      </x:c>
      <x:c r="C447" s="6">
        <x:v>22.2556846966667</x:v>
      </x:c>
      <x:c r="D447" s="13" t="s">
        <x:v>68</x:v>
      </x:c>
      <x:c r="E447">
        <x:v>8</x:v>
      </x:c>
      <x:c r="F447">
        <x:v>18.733</x:v>
      </x:c>
      <x:c r="G447" s="8">
        <x:v>85733.2748852097</x:v>
      </x:c>
      <x:c r="H447" s="8">
        <x:v>0</x:v>
      </x:c>
      <x:c r="I447">
        <x:v>214843.942592186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3058899</x:v>
      </x:c>
      <x:c r="B448" s="1">
        <x:v>43742.5339646643</x:v>
      </x:c>
      <x:c r="C448" s="6">
        <x:v>22.3056502966667</x:v>
      </x:c>
      <x:c r="D448" s="13" t="s">
        <x:v>68</x:v>
      </x:c>
      <x:c r="E448">
        <x:v>8</x:v>
      </x:c>
      <x:c r="F448">
        <x:v>18.731</x:v>
      </x:c>
      <x:c r="G448" s="8">
        <x:v>85716.3417032537</x:v>
      </x:c>
      <x:c r="H448" s="8">
        <x:v>0</x:v>
      </x:c>
      <x:c r="I448">
        <x:v>214838.161798729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3058909</x:v>
      </x:c>
      <x:c r="B449" s="1">
        <x:v>43742.5339993403</x:v>
      </x:c>
      <x:c r="C449" s="6">
        <x:v>22.3555932766667</x:v>
      </x:c>
      <x:c r="D449" s="13" t="s">
        <x:v>68</x:v>
      </x:c>
      <x:c r="E449">
        <x:v>8</x:v>
      </x:c>
      <x:c r="F449">
        <x:v>18.733</x:v>
      </x:c>
      <x:c r="G449" s="8">
        <x:v>85717.5633963261</x:v>
      </x:c>
      <x:c r="H449" s="8">
        <x:v>0</x:v>
      </x:c>
      <x:c r="I449">
        <x:v>214836.56554316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3058919</x:v>
      </x:c>
      <x:c r="B450" s="1">
        <x:v>43742.5340341435</x:v>
      </x:c>
      <x:c r="C450" s="6">
        <x:v>22.40569147</x:v>
      </x:c>
      <x:c r="D450" s="13" t="s">
        <x:v>68</x:v>
      </x:c>
      <x:c r="E450">
        <x:v>8</x:v>
      </x:c>
      <x:c r="F450">
        <x:v>18.728</x:v>
      </x:c>
      <x:c r="G450" s="8">
        <x:v>85729.4134294576</x:v>
      </x:c>
      <x:c r="H450" s="8">
        <x:v>0</x:v>
      </x:c>
      <x:c r="I450">
        <x:v>214841.146155654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3058929</x:v>
      </x:c>
      <x:c r="B451" s="1">
        <x:v>43742.534068831</x:v>
      </x:c>
      <x:c r="C451" s="6">
        <x:v>22.455652575</x:v>
      </x:c>
      <x:c r="D451" s="13" t="s">
        <x:v>68</x:v>
      </x:c>
      <x:c r="E451">
        <x:v>8</x:v>
      </x:c>
      <x:c r="F451">
        <x:v>18.723</x:v>
      </x:c>
      <x:c r="G451" s="8">
        <x:v>85723.8676196133</x:v>
      </x:c>
      <x:c r="H451" s="8">
        <x:v>0</x:v>
      </x:c>
      <x:c r="I451">
        <x:v>214839.674927787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3058939</x:v>
      </x:c>
      <x:c r="B452" s="1">
        <x:v>43742.5341035069</x:v>
      </x:c>
      <x:c r="C452" s="6">
        <x:v>22.5055774783333</x:v>
      </x:c>
      <x:c r="D452" s="13" t="s">
        <x:v>68</x:v>
      </x:c>
      <x:c r="E452">
        <x:v>8</x:v>
      </x:c>
      <x:c r="F452">
        <x:v>18.729</x:v>
      </x:c>
      <x:c r="G452" s="8">
        <x:v>85727.9019322202</x:v>
      </x:c>
      <x:c r="H452" s="8">
        <x:v>0</x:v>
      </x:c>
      <x:c r="I452">
        <x:v>214832.984971159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3058949</x:v>
      </x:c>
      <x:c r="B453" s="1">
        <x:v>43742.5341382292</x:v>
      </x:c>
      <x:c r="C453" s="6">
        <x:v>22.55558263</x:v>
      </x:c>
      <x:c r="D453" s="13" t="s">
        <x:v>68</x:v>
      </x:c>
      <x:c r="E453">
        <x:v>8</x:v>
      </x:c>
      <x:c r="F453">
        <x:v>18.735</x:v>
      </x:c>
      <x:c r="G453" s="8">
        <x:v>85728.448424078</x:v>
      </x:c>
      <x:c r="H453" s="8">
        <x:v>0</x:v>
      </x:c>
      <x:c r="I453">
        <x:v>214823.647753212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3058959</x:v>
      </x:c>
      <x:c r="B454" s="1">
        <x:v>43742.5341729167</x:v>
      </x:c>
      <x:c r="C454" s="6">
        <x:v>22.605501545</x:v>
      </x:c>
      <x:c r="D454" s="13" t="s">
        <x:v>68</x:v>
      </x:c>
      <x:c r="E454">
        <x:v>8</x:v>
      </x:c>
      <x:c r="F454">
        <x:v>18.726</x:v>
      </x:c>
      <x:c r="G454" s="8">
        <x:v>85733.9967739244</x:v>
      </x:c>
      <x:c r="H454" s="8">
        <x:v>0</x:v>
      </x:c>
      <x:c r="I454">
        <x:v>214833.736769605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3058969</x:v>
      </x:c>
      <x:c r="B455" s="1">
        <x:v>43742.5342076042</x:v>
      </x:c>
      <x:c r="C455" s="6">
        <x:v>22.6554468233333</x:v>
      </x:c>
      <x:c r="D455" s="13" t="s">
        <x:v>68</x:v>
      </x:c>
      <x:c r="E455">
        <x:v>8</x:v>
      </x:c>
      <x:c r="F455">
        <x:v>18.729</x:v>
      </x:c>
      <x:c r="G455" s="8">
        <x:v>85734.7169270883</x:v>
      </x:c>
      <x:c r="H455" s="8">
        <x:v>0</x:v>
      </x:c>
      <x:c r="I455">
        <x:v>214832.937593528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3058979</x:v>
      </x:c>
      <x:c r="B456" s="1">
        <x:v>43742.5342422801</x:v>
      </x:c>
      <x:c r="C456" s="6">
        <x:v>22.70542883</x:v>
      </x:c>
      <x:c r="D456" s="13" t="s">
        <x:v>68</x:v>
      </x:c>
      <x:c r="E456">
        <x:v>8</x:v>
      </x:c>
      <x:c r="F456">
        <x:v>18.731</x:v>
      </x:c>
      <x:c r="G456" s="8">
        <x:v>85740.1127243278</x:v>
      </x:c>
      <x:c r="H456" s="8">
        <x:v>0</x:v>
      </x:c>
      <x:c r="I456">
        <x:v>214834.634064455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3058989</x:v>
      </x:c>
      <x:c r="B457" s="1">
        <x:v>43742.5342770023</x:v>
      </x:c>
      <x:c r="C457" s="6">
        <x:v>22.75541039</x:v>
      </x:c>
      <x:c r="D457" s="13" t="s">
        <x:v>68</x:v>
      </x:c>
      <x:c r="E457">
        <x:v>8</x:v>
      </x:c>
      <x:c r="F457">
        <x:v>18.732</x:v>
      </x:c>
      <x:c r="G457" s="8">
        <x:v>85722.0503485547</x:v>
      </x:c>
      <x:c r="H457" s="8">
        <x:v>0</x:v>
      </x:c>
      <x:c r="I457">
        <x:v>214823.925364785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3058999</x:v>
      </x:c>
      <x:c r="B458" s="1">
        <x:v>43742.5343117708</x:v>
      </x:c>
      <x:c r="C458" s="6">
        <x:v>22.8054501833333</x:v>
      </x:c>
      <x:c r="D458" s="13" t="s">
        <x:v>68</x:v>
      </x:c>
      <x:c r="E458">
        <x:v>8</x:v>
      </x:c>
      <x:c r="F458">
        <x:v>18.73</x:v>
      </x:c>
      <x:c r="G458" s="8">
        <x:v>85722.5475470826</x:v>
      </x:c>
      <x:c r="H458" s="8">
        <x:v>0</x:v>
      </x:c>
      <x:c r="I458">
        <x:v>214818.977911975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3059009</x:v>
      </x:c>
      <x:c r="B459" s="1">
        <x:v>43742.5343465278</x:v>
      </x:c>
      <x:c r="C459" s="6">
        <x:v>22.855508365</x:v>
      </x:c>
      <x:c r="D459" s="13" t="s">
        <x:v>68</x:v>
      </x:c>
      <x:c r="E459">
        <x:v>8</x:v>
      </x:c>
      <x:c r="F459">
        <x:v>18.733</x:v>
      </x:c>
      <x:c r="G459" s="8">
        <x:v>85732.448581972</x:v>
      </x:c>
      <x:c r="H459" s="8">
        <x:v>0</x:v>
      </x:c>
      <x:c r="I459">
        <x:v>214821.81174429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3059019</x:v>
      </x:c>
      <x:c r="B460" s="1">
        <x:v>43742.53438125</x:v>
      </x:c>
      <x:c r="C460" s="6">
        <x:v>22.9055197166667</x:v>
      </x:c>
      <x:c r="D460" s="13" t="s">
        <x:v>68</x:v>
      </x:c>
      <x:c r="E460">
        <x:v>8</x:v>
      </x:c>
      <x:c r="F460">
        <x:v>18.734</x:v>
      </x:c>
      <x:c r="G460" s="8">
        <x:v>85732.2678987808</x:v>
      </x:c>
      <x:c r="H460" s="8">
        <x:v>0</x:v>
      </x:c>
      <x:c r="I460">
        <x:v>214822.09159104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3059029</x:v>
      </x:c>
      <x:c r="B461" s="1">
        <x:v>43742.5344158565</x:v>
      </x:c>
      <x:c r="C461" s="6">
        <x:v>22.95537193</x:v>
      </x:c>
      <x:c r="D461" s="13" t="s">
        <x:v>68</x:v>
      </x:c>
      <x:c r="E461">
        <x:v>8</x:v>
      </x:c>
      <x:c r="F461">
        <x:v>18.733</x:v>
      </x:c>
      <x:c r="G461" s="8">
        <x:v>85736.5651590499</x:v>
      </x:c>
      <x:c r="H461" s="8">
        <x:v>0</x:v>
      </x:c>
      <x:c r="I461">
        <x:v>214810.411679008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3059039</x:v>
      </x:c>
      <x:c r="B462" s="1">
        <x:v>43742.534450544</x:v>
      </x:c>
      <x:c r="C462" s="6">
        <x:v>23.005284095</x:v>
      </x:c>
      <x:c r="D462" s="13" t="s">
        <x:v>68</x:v>
      </x:c>
      <x:c r="E462">
        <x:v>8</x:v>
      </x:c>
      <x:c r="F462">
        <x:v>18.739</x:v>
      </x:c>
      <x:c r="G462" s="8">
        <x:v>85743.146204469</x:v>
      </x:c>
      <x:c r="H462" s="8">
        <x:v>0</x:v>
      </x:c>
      <x:c r="I462">
        <x:v>214816.239461272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3059049</x:v>
      </x:c>
      <x:c r="B463" s="1">
        <x:v>43742.5344852662</x:v>
      </x:c>
      <x:c r="C463" s="6">
        <x:v>23.05531537</x:v>
      </x:c>
      <x:c r="D463" s="13" t="s">
        <x:v>68</x:v>
      </x:c>
      <x:c r="E463">
        <x:v>8</x:v>
      </x:c>
      <x:c r="F463">
        <x:v>18.737</x:v>
      </x:c>
      <x:c r="G463" s="8">
        <x:v>85739.4704149892</x:v>
      </x:c>
      <x:c r="H463" s="8">
        <x:v>0</x:v>
      </x:c>
      <x:c r="I463">
        <x:v>214813.323301568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3059059</x:v>
      </x:c>
      <x:c r="B464" s="1">
        <x:v>43742.5345200231</x:v>
      </x:c>
      <x:c r="C464" s="6">
        <x:v>23.1053364033333</x:v>
      </x:c>
      <x:c r="D464" s="13" t="s">
        <x:v>68</x:v>
      </x:c>
      <x:c r="E464">
        <x:v>8</x:v>
      </x:c>
      <x:c r="F464">
        <x:v>18.735</x:v>
      </x:c>
      <x:c r="G464" s="8">
        <x:v>85737.2832879141</x:v>
      </x:c>
      <x:c r="H464" s="8">
        <x:v>0</x:v>
      </x:c>
      <x:c r="I464">
        <x:v>214808.633965539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3059069</x:v>
      </x:c>
      <x:c r="B465" s="1">
        <x:v>43742.5345547454</x:v>
      </x:c>
      <x:c r="C465" s="6">
        <x:v>23.155371095</x:v>
      </x:c>
      <x:c r="D465" s="13" t="s">
        <x:v>68</x:v>
      </x:c>
      <x:c r="E465">
        <x:v>8</x:v>
      </x:c>
      <x:c r="F465">
        <x:v>18.726</x:v>
      </x:c>
      <x:c r="G465" s="8">
        <x:v>85729.2702190857</x:v>
      </x:c>
      <x:c r="H465" s="8">
        <x:v>0</x:v>
      </x:c>
      <x:c r="I465">
        <x:v>214804.009806367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3059079</x:v>
      </x:c>
      <x:c r="B466" s="1">
        <x:v>43742.5345893519</x:v>
      </x:c>
      <x:c r="C466" s="6">
        <x:v>23.205188</x:v>
      </x:c>
      <x:c r="D466" s="13" t="s">
        <x:v>68</x:v>
      </x:c>
      <x:c r="E466">
        <x:v>8</x:v>
      </x:c>
      <x:c r="F466">
        <x:v>18.731</x:v>
      </x:c>
      <x:c r="G466" s="8">
        <x:v>85764.5493267804</x:v>
      </x:c>
      <x:c r="H466" s="8">
        <x:v>0</x:v>
      </x:c>
      <x:c r="I466">
        <x:v>214808.581955559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3059089</x:v>
      </x:c>
      <x:c r="B467" s="1">
        <x:v>43742.5346239931</x:v>
      </x:c>
      <x:c r="C467" s="6">
        <x:v>23.255062885</x:v>
      </x:c>
      <x:c r="D467" s="13" t="s">
        <x:v>68</x:v>
      </x:c>
      <x:c r="E467">
        <x:v>8</x:v>
      </x:c>
      <x:c r="F467">
        <x:v>18.731</x:v>
      </x:c>
      <x:c r="G467" s="8">
        <x:v>85763.7974046569</x:v>
      </x:c>
      <x:c r="H467" s="8">
        <x:v>0</x:v>
      </x:c>
      <x:c r="I467">
        <x:v>214792.789726538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3059099</x:v>
      </x:c>
      <x:c r="B468" s="1">
        <x:v>43742.5346586806</x:v>
      </x:c>
      <x:c r="C468" s="6">
        <x:v>23.3050156533333</x:v>
      </x:c>
      <x:c r="D468" s="13" t="s">
        <x:v>68</x:v>
      </x:c>
      <x:c r="E468">
        <x:v>8</x:v>
      </x:c>
      <x:c r="F468">
        <x:v>18.729</x:v>
      </x:c>
      <x:c r="G468" s="8">
        <x:v>85747.4593768397</x:v>
      </x:c>
      <x:c r="H468" s="8">
        <x:v>0</x:v>
      </x:c>
      <x:c r="I468">
        <x:v>214797.198882344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3059109</x:v>
      </x:c>
      <x:c r="B469" s="1">
        <x:v>43742.5346933218</x:v>
      </x:c>
      <x:c r="C469" s="6">
        <x:v>23.3549123883333</x:v>
      </x:c>
      <x:c r="D469" s="13" t="s">
        <x:v>68</x:v>
      </x:c>
      <x:c r="E469">
        <x:v>8</x:v>
      </x:c>
      <x:c r="F469">
        <x:v>18.725</x:v>
      </x:c>
      <x:c r="G469" s="8">
        <x:v>85740.2633936015</x:v>
      </x:c>
      <x:c r="H469" s="8">
        <x:v>0</x:v>
      </x:c>
      <x:c r="I469">
        <x:v>214794.185089962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3059119</x:v>
      </x:c>
      <x:c r="B470" s="1">
        <x:v>43742.534728125</x:v>
      </x:c>
      <x:c r="C470" s="6">
        <x:v>23.4050278983333</x:v>
      </x:c>
      <x:c r="D470" s="13" t="s">
        <x:v>68</x:v>
      </x:c>
      <x:c r="E470">
        <x:v>8</x:v>
      </x:c>
      <x:c r="F470">
        <x:v>18.72</x:v>
      </x:c>
      <x:c r="G470" s="8">
        <x:v>85725.5816656473</x:v>
      </x:c>
      <x:c r="H470" s="8">
        <x:v>0</x:v>
      </x:c>
      <x:c r="I470">
        <x:v>214803.182301113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3059129</x:v>
      </x:c>
      <x:c r="B471" s="1">
        <x:v>43742.5347628472</x:v>
      </x:c>
      <x:c r="C471" s="6">
        <x:v>23.4550045583333</x:v>
      </x:c>
      <x:c r="D471" s="13" t="s">
        <x:v>68</x:v>
      </x:c>
      <x:c r="E471">
        <x:v>8</x:v>
      </x:c>
      <x:c r="F471">
        <x:v>18.715</x:v>
      </x:c>
      <x:c r="G471" s="8">
        <x:v>85706.4520973181</x:v>
      </x:c>
      <x:c r="H471" s="8">
        <x:v>0</x:v>
      </x:c>
      <x:c r="I471">
        <x:v>214801.333901001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3059139</x:v>
      </x:c>
      <x:c r="B472" s="1">
        <x:v>43742.5347976042</x:v>
      </x:c>
      <x:c r="C472" s="6">
        <x:v>23.50506343</x:v>
      </x:c>
      <x:c r="D472" s="13" t="s">
        <x:v>68</x:v>
      </x:c>
      <x:c r="E472">
        <x:v>8</x:v>
      </x:c>
      <x:c r="F472">
        <x:v>18.719</x:v>
      </x:c>
      <x:c r="G472" s="8">
        <x:v>85707.2414830312</x:v>
      </x:c>
      <x:c r="H472" s="8">
        <x:v>0</x:v>
      </x:c>
      <x:c r="I472">
        <x:v>214796.067767602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3059149</x:v>
      </x:c>
      <x:c r="B473" s="1">
        <x:v>43742.5348328704</x:v>
      </x:c>
      <x:c r="C473" s="6">
        <x:v>23.5558436066667</x:v>
      </x:c>
      <x:c r="D473" s="13" t="s">
        <x:v>68</x:v>
      </x:c>
      <x:c r="E473">
        <x:v>8</x:v>
      </x:c>
      <x:c r="F473">
        <x:v>18.716</x:v>
      </x:c>
      <x:c r="G473" s="8">
        <x:v>85693.9085265899</x:v>
      </x:c>
      <x:c r="H473" s="8">
        <x:v>0</x:v>
      </x:c>
      <x:c r="I473">
        <x:v>214799.061845377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3059159</x:v>
      </x:c>
      <x:c r="B474" s="1">
        <x:v>43742.5348673958</x:v>
      </x:c>
      <x:c r="C474" s="6">
        <x:v>23.6055659566667</x:v>
      </x:c>
      <x:c r="D474" s="13" t="s">
        <x:v>68</x:v>
      </x:c>
      <x:c r="E474">
        <x:v>8</x:v>
      </x:c>
      <x:c r="F474">
        <x:v>18.723</x:v>
      </x:c>
      <x:c r="G474" s="8">
        <x:v>85679.4977554843</x:v>
      </x:c>
      <x:c r="H474" s="8">
        <x:v>0</x:v>
      </x:c>
      <x:c r="I474">
        <x:v>214787.681749511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3059169</x:v>
      </x:c>
      <x:c r="B475" s="1">
        <x:v>43742.5349021991</x:v>
      </x:c>
      <x:c r="C475" s="6">
        <x:v>23.6557099516667</x:v>
      </x:c>
      <x:c r="D475" s="13" t="s">
        <x:v>68</x:v>
      </x:c>
      <x:c r="E475">
        <x:v>8</x:v>
      </x:c>
      <x:c r="F475">
        <x:v>18.716</x:v>
      </x:c>
      <x:c r="G475" s="8">
        <x:v>85673.2792925049</x:v>
      </x:c>
      <x:c r="H475" s="8">
        <x:v>0</x:v>
      </x:c>
      <x:c r="I475">
        <x:v>214787.40451695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3059179</x:v>
      </x:c>
      <x:c r="B476" s="1">
        <x:v>43742.5349363426</x:v>
      </x:c>
      <x:c r="C476" s="6">
        <x:v>23.7048830533333</x:v>
      </x:c>
      <x:c r="D476" s="13" t="s">
        <x:v>68</x:v>
      </x:c>
      <x:c r="E476">
        <x:v>8</x:v>
      </x:c>
      <x:c r="F476">
        <x:v>18.716</x:v>
      </x:c>
      <x:c r="G476" s="8">
        <x:v>85672.3591812686</x:v>
      </x:c>
      <x:c r="H476" s="8">
        <x:v>0</x:v>
      </x:c>
      <x:c r="I476">
        <x:v>214783.459661853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3059189</x:v>
      </x:c>
      <x:c r="B477" s="1">
        <x:v>43742.5349714468</x:v>
      </x:c>
      <x:c r="C477" s="6">
        <x:v>23.7554175366667</x:v>
      </x:c>
      <x:c r="D477" s="13" t="s">
        <x:v>68</x:v>
      </x:c>
      <x:c r="E477">
        <x:v>8</x:v>
      </x:c>
      <x:c r="F477">
        <x:v>18.716</x:v>
      </x:c>
      <x:c r="G477" s="8">
        <x:v>85685.4304417525</x:v>
      </x:c>
      <x:c r="H477" s="8">
        <x:v>0</x:v>
      </x:c>
      <x:c r="I477">
        <x:v>214794.748978144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3059199</x:v>
      </x:c>
      <x:c r="B478" s="1">
        <x:v>43742.5350060995</x:v>
      </x:c>
      <x:c r="C478" s="6">
        <x:v>23.80529684</x:v>
      </x:c>
      <x:c r="D478" s="13" t="s">
        <x:v>68</x:v>
      </x:c>
      <x:c r="E478">
        <x:v>8</x:v>
      </x:c>
      <x:c r="F478">
        <x:v>18.713</x:v>
      </x:c>
      <x:c r="G478" s="8">
        <x:v>85689.7173294433</x:v>
      </x:c>
      <x:c r="H478" s="8">
        <x:v>0</x:v>
      </x:c>
      <x:c r="I478">
        <x:v>214780.06004385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3059209</x:v>
      </x:c>
      <x:c r="B479" s="1">
        <x:v>43742.5350406597</x:v>
      </x:c>
      <x:c r="C479" s="6">
        <x:v>23.85506624</x:v>
      </x:c>
      <x:c r="D479" s="13" t="s">
        <x:v>68</x:v>
      </x:c>
      <x:c r="E479">
        <x:v>8</x:v>
      </x:c>
      <x:c r="F479">
        <x:v>18.712</x:v>
      </x:c>
      <x:c r="G479" s="8">
        <x:v>85674.0557083187</x:v>
      </x:c>
      <x:c r="H479" s="8">
        <x:v>0</x:v>
      </x:c>
      <x:c r="I479">
        <x:v>214781.966160521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3059219</x:v>
      </x:c>
      <x:c r="B480" s="1">
        <x:v>43742.5350758449</x:v>
      </x:c>
      <x:c r="C480" s="6">
        <x:v>23.9057244833333</x:v>
      </x:c>
      <x:c r="D480" s="13" t="s">
        <x:v>68</x:v>
      </x:c>
      <x:c r="E480">
        <x:v>8</x:v>
      </x:c>
      <x:c r="F480">
        <x:v>18.714</x:v>
      </x:c>
      <x:c r="G480" s="8">
        <x:v>85664.2601585284</x:v>
      </x:c>
      <x:c r="H480" s="8">
        <x:v>0</x:v>
      </x:c>
      <x:c r="I480">
        <x:v>214774.496905856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3059229</x:v>
      </x:c>
      <x:c r="B481" s="1">
        <x:v>43742.5351103819</x:v>
      </x:c>
      <x:c r="C481" s="6">
        <x:v>23.9554795116667</x:v>
      </x:c>
      <x:c r="D481" s="13" t="s">
        <x:v>68</x:v>
      </x:c>
      <x:c r="E481">
        <x:v>8</x:v>
      </x:c>
      <x:c r="F481">
        <x:v>18.71</x:v>
      </x:c>
      <x:c r="G481" s="8">
        <x:v>85658.6382468003</x:v>
      </x:c>
      <x:c r="H481" s="8">
        <x:v>0</x:v>
      </x:c>
      <x:c r="I481">
        <x:v>214792.3201268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3059239</x:v>
      </x:c>
      <x:c r="B482" s="1">
        <x:v>43742.5351449884</x:v>
      </x:c>
      <x:c r="C482" s="6">
        <x:v>24.0052891683333</x:v>
      </x:c>
      <x:c r="D482" s="13" t="s">
        <x:v>68</x:v>
      </x:c>
      <x:c r="E482">
        <x:v>8</x:v>
      </x:c>
      <x:c r="F482">
        <x:v>18.708</x:v>
      </x:c>
      <x:c r="G482" s="8">
        <x:v>85654.5206864921</x:v>
      </x:c>
      <x:c r="H482" s="8">
        <x:v>0</x:v>
      </x:c>
      <x:c r="I482">
        <x:v>214787.970467788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3059249</x:v>
      </x:c>
      <x:c r="B483" s="1">
        <x:v>43742.5351795486</x:v>
      </x:c>
      <x:c r="C483" s="6">
        <x:v>24.0550839883333</x:v>
      </x:c>
      <x:c r="D483" s="13" t="s">
        <x:v>68</x:v>
      </x:c>
      <x:c r="E483">
        <x:v>8</x:v>
      </x:c>
      <x:c r="F483">
        <x:v>18.706</x:v>
      </x:c>
      <x:c r="G483" s="8">
        <x:v>85658.504079393</x:v>
      </x:c>
      <x:c r="H483" s="8">
        <x:v>0</x:v>
      </x:c>
      <x:c r="I483">
        <x:v>214767.124069445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3059259</x:v>
      </x:c>
      <x:c r="B484" s="1">
        <x:v>43742.5352146643</x:v>
      </x:c>
      <x:c r="C484" s="6">
        <x:v>24.1056442783333</x:v>
      </x:c>
      <x:c r="D484" s="13" t="s">
        <x:v>68</x:v>
      </x:c>
      <x:c r="E484">
        <x:v>8</x:v>
      </x:c>
      <x:c r="F484">
        <x:v>18.705</x:v>
      </x:c>
      <x:c r="G484" s="8">
        <x:v>85660.5913613636</x:v>
      </x:c>
      <x:c r="H484" s="8">
        <x:v>0</x:v>
      </x:c>
      <x:c r="I484">
        <x:v>214790.575403046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3059269</x:v>
      </x:c>
      <x:c r="B485" s="1">
        <x:v>43742.5352491898</x:v>
      </x:c>
      <x:c r="C485" s="6">
        <x:v>24.155365555</x:v>
      </x:c>
      <x:c r="D485" s="13" t="s">
        <x:v>68</x:v>
      </x:c>
      <x:c r="E485">
        <x:v>8</x:v>
      </x:c>
      <x:c r="F485">
        <x:v>18.708</x:v>
      </x:c>
      <x:c r="G485" s="8">
        <x:v>85649.3525707561</x:v>
      </x:c>
      <x:c r="H485" s="8">
        <x:v>0</x:v>
      </x:c>
      <x:c r="I485">
        <x:v>214768.906217207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3059279</x:v>
      </x:c>
      <x:c r="B486" s="1">
        <x:v>43742.5352837616</x:v>
      </x:c>
      <x:c r="C486" s="6">
        <x:v>24.2051144683333</x:v>
      </x:c>
      <x:c r="D486" s="13" t="s">
        <x:v>68</x:v>
      </x:c>
      <x:c r="E486">
        <x:v>8</x:v>
      </x:c>
      <x:c r="F486">
        <x:v>18.71</x:v>
      </x:c>
      <x:c r="G486" s="8">
        <x:v>85651.7566404095</x:v>
      </x:c>
      <x:c r="H486" s="8">
        <x:v>0</x:v>
      </x:c>
      <x:c r="I486">
        <x:v>214768.688126771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3059289</x:v>
      </x:c>
      <x:c r="B487" s="1">
        <x:v>43742.5353183218</x:v>
      </x:c>
      <x:c r="C487" s="6">
        <x:v>24.25490189</x:v>
      </x:c>
      <x:c r="D487" s="13" t="s">
        <x:v>68</x:v>
      </x:c>
      <x:c r="E487">
        <x:v>8</x:v>
      </x:c>
      <x:c r="F487">
        <x:v>18.707</x:v>
      </x:c>
      <x:c r="G487" s="8">
        <x:v>85636.3335520529</x:v>
      </x:c>
      <x:c r="H487" s="8">
        <x:v>0</x:v>
      </x:c>
      <x:c r="I487">
        <x:v>214768.726999538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3059299</x:v>
      </x:c>
      <x:c r="B488" s="1">
        <x:v>43742.5353534375</x:v>
      </x:c>
      <x:c r="C488" s="6">
        <x:v>24.3054383783333</x:v>
      </x:c>
      <x:c r="D488" s="13" t="s">
        <x:v>68</x:v>
      </x:c>
      <x:c r="E488">
        <x:v>8</x:v>
      </x:c>
      <x:c r="F488">
        <x:v>18.705</x:v>
      </x:c>
      <x:c r="G488" s="8">
        <x:v>85639.6972879237</x:v>
      </x:c>
      <x:c r="H488" s="8">
        <x:v>0</x:v>
      </x:c>
      <x:c r="I488">
        <x:v>214766.516716708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3059309</x:v>
      </x:c>
      <x:c r="B489" s="1">
        <x:v>43742.535387963</x:v>
      </x:c>
      <x:c r="C489" s="6">
        <x:v>24.3551729666667</x:v>
      </x:c>
      <x:c r="D489" s="13" t="s">
        <x:v>68</x:v>
      </x:c>
      <x:c r="E489">
        <x:v>8</x:v>
      </x:c>
      <x:c r="F489">
        <x:v>18.707</x:v>
      </x:c>
      <x:c r="G489" s="8">
        <x:v>85631.2140959508</x:v>
      </x:c>
      <x:c r="H489" s="8">
        <x:v>0</x:v>
      </x:c>
      <x:c r="I489">
        <x:v>214767.789618472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3059319</x:v>
      </x:c>
      <x:c r="B490" s="1">
        <x:v>43742.5354225347</x:v>
      </x:c>
      <x:c r="C490" s="6">
        <x:v>24.4049428666667</x:v>
      </x:c>
      <x:c r="D490" s="13" t="s">
        <x:v>68</x:v>
      </x:c>
      <x:c r="E490">
        <x:v>8</x:v>
      </x:c>
      <x:c r="F490">
        <x:v>18.704</x:v>
      </x:c>
      <x:c r="G490" s="8">
        <x:v>85632.8109781494</x:v>
      </x:c>
      <x:c r="H490" s="8">
        <x:v>0</x:v>
      </x:c>
      <x:c r="I490">
        <x:v>214772.373047592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3059329</x:v>
      </x:c>
      <x:c r="B491" s="1">
        <x:v>43742.5354577199</x:v>
      </x:c>
      <x:c r="C491" s="6">
        <x:v>24.4556315783333</x:v>
      </x:c>
      <x:c r="D491" s="13" t="s">
        <x:v>68</x:v>
      </x:c>
      <x:c r="E491">
        <x:v>8</x:v>
      </x:c>
      <x:c r="F491">
        <x:v>18.704</x:v>
      </x:c>
      <x:c r="G491" s="8">
        <x:v>85633.2895672672</x:v>
      </x:c>
      <x:c r="H491" s="8">
        <x:v>0</x:v>
      </x:c>
      <x:c r="I491">
        <x:v>214757.872099605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3059339</x:v>
      </x:c>
      <x:c r="B492" s="1">
        <x:v>43742.5354922454</x:v>
      </x:c>
      <x:c r="C492" s="6">
        <x:v>24.505381225</x:v>
      </x:c>
      <x:c r="D492" s="13" t="s">
        <x:v>68</x:v>
      </x:c>
      <x:c r="E492">
        <x:v>8</x:v>
      </x:c>
      <x:c r="F492">
        <x:v>18.706</x:v>
      </x:c>
      <x:c r="G492" s="8">
        <x:v>85629.6692129271</x:v>
      </x:c>
      <x:c r="H492" s="8">
        <x:v>0</x:v>
      </x:c>
      <x:c r="I492">
        <x:v>214760.651222654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3059349</x:v>
      </x:c>
      <x:c r="B493" s="1">
        <x:v>43742.5355268171</x:v>
      </x:c>
      <x:c r="C493" s="6">
        <x:v>24.55511769</x:v>
      </x:c>
      <x:c r="D493" s="13" t="s">
        <x:v>68</x:v>
      </x:c>
      <x:c r="E493">
        <x:v>8</x:v>
      </x:c>
      <x:c r="F493">
        <x:v>18.701</x:v>
      </x:c>
      <x:c r="G493" s="8">
        <x:v>85642.8456505174</x:v>
      </x:c>
      <x:c r="H493" s="8">
        <x:v>0</x:v>
      </x:c>
      <x:c r="I493">
        <x:v>214765.605528545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3059359</x:v>
      </x:c>
      <x:c r="B494" s="1">
        <x:v>43742.5355619213</x:v>
      </x:c>
      <x:c r="C494" s="6">
        <x:v>24.6057063966667</x:v>
      </x:c>
      <x:c r="D494" s="13" t="s">
        <x:v>68</x:v>
      </x:c>
      <x:c r="E494">
        <x:v>8</x:v>
      </x:c>
      <x:c r="F494">
        <x:v>18.699</x:v>
      </x:c>
      <x:c r="G494" s="8">
        <x:v>85622.391037603</x:v>
      </x:c>
      <x:c r="H494" s="8">
        <x:v>0</x:v>
      </x:c>
      <x:c r="I494">
        <x:v>214761.449356057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3059369</x:v>
      </x:c>
      <x:c r="B495" s="1">
        <x:v>43742.5355964468</x:v>
      </x:c>
      <x:c r="C495" s="6">
        <x:v>24.6554142233333</x:v>
      </x:c>
      <x:c r="D495" s="13" t="s">
        <x:v>68</x:v>
      </x:c>
      <x:c r="E495">
        <x:v>8</x:v>
      </x:c>
      <x:c r="F495">
        <x:v>18.702</x:v>
      </x:c>
      <x:c r="G495" s="8">
        <x:v>85623.1064601325</x:v>
      </x:c>
      <x:c r="H495" s="8">
        <x:v>0</x:v>
      </x:c>
      <x:c r="I495">
        <x:v>214777.070643318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3059379</x:v>
      </x:c>
      <x:c r="B496" s="1">
        <x:v>43742.5356310995</x:v>
      </x:c>
      <x:c r="C496" s="6">
        <x:v>24.7053035566667</x:v>
      </x:c>
      <x:c r="D496" s="13" t="s">
        <x:v>68</x:v>
      </x:c>
      <x:c r="E496">
        <x:v>8</x:v>
      </x:c>
      <x:c r="F496">
        <x:v>18.703</x:v>
      </x:c>
      <x:c r="G496" s="8">
        <x:v>85614.8706454773</x:v>
      </x:c>
      <x:c r="H496" s="8">
        <x:v>0</x:v>
      </x:c>
      <x:c r="I496">
        <x:v>214757.934384443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3059389</x:v>
      </x:c>
      <x:c r="B497" s="1">
        <x:v>43742.535665706</x:v>
      </x:c>
      <x:c r="C497" s="6">
        <x:v>24.75512784</x:v>
      </x:c>
      <x:c r="D497" s="13" t="s">
        <x:v>68</x:v>
      </x:c>
      <x:c r="E497">
        <x:v>8</x:v>
      </x:c>
      <x:c r="F497">
        <x:v>18.707</x:v>
      </x:c>
      <x:c r="G497" s="8">
        <x:v>85617.6027069059</x:v>
      </x:c>
      <x:c r="H497" s="8">
        <x:v>0</x:v>
      </x:c>
      <x:c r="I497">
        <x:v>214758.694481376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3059399</x:v>
      </x:c>
      <x:c r="B498" s="1">
        <x:v>43742.5357008449</x:v>
      </x:c>
      <x:c r="C498" s="6">
        <x:v>24.8057213216667</x:v>
      </x:c>
      <x:c r="D498" s="13" t="s">
        <x:v>68</x:v>
      </x:c>
      <x:c r="E498">
        <x:v>8</x:v>
      </x:c>
      <x:c r="F498">
        <x:v>18.707</x:v>
      </x:c>
      <x:c r="G498" s="8">
        <x:v>85640.3024002432</x:v>
      </x:c>
      <x:c r="H498" s="8">
        <x:v>0</x:v>
      </x:c>
      <x:c r="I498">
        <x:v>214752.477066879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3059409</x:v>
      </x:c>
      <x:c r="B499" s="1">
        <x:v>43742.5357352662</x:v>
      </x:c>
      <x:c r="C499" s="6">
        <x:v>24.8553327333333</x:v>
      </x:c>
      <x:c r="D499" s="13" t="s">
        <x:v>68</x:v>
      </x:c>
      <x:c r="E499">
        <x:v>8</x:v>
      </x:c>
      <x:c r="F499">
        <x:v>18.707</x:v>
      </x:c>
      <x:c r="G499" s="8">
        <x:v>85629.8701352062</x:v>
      </x:c>
      <x:c r="H499" s="8">
        <x:v>0</x:v>
      </x:c>
      <x:c r="I499">
        <x:v>214741.70011356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3059419</x:v>
      </x:c>
      <x:c r="B500" s="1">
        <x:v>43742.5357698727</x:v>
      </x:c>
      <x:c r="C500" s="6">
        <x:v>24.905120645</x:v>
      </x:c>
      <x:c r="D500" s="13" t="s">
        <x:v>68</x:v>
      </x:c>
      <x:c r="E500">
        <x:v>8</x:v>
      </x:c>
      <x:c r="F500">
        <x:v>18.703</x:v>
      </x:c>
      <x:c r="G500" s="8">
        <x:v>85624.9750480084</x:v>
      </x:c>
      <x:c r="H500" s="8">
        <x:v>0</x:v>
      </x:c>
      <x:c r="I500">
        <x:v>214753.88147289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3059429</x:v>
      </x:c>
      <x:c r="B501" s="1">
        <x:v>43742.5358050116</x:v>
      </x:c>
      <x:c r="C501" s="6">
        <x:v>24.95571747</x:v>
      </x:c>
      <x:c r="D501" s="13" t="s">
        <x:v>68</x:v>
      </x:c>
      <x:c r="E501">
        <x:v>8</x:v>
      </x:c>
      <x:c r="F501">
        <x:v>18.702</x:v>
      </x:c>
      <x:c r="G501" s="8">
        <x:v>85617.6119798801</x:v>
      </x:c>
      <x:c r="H501" s="8">
        <x:v>0</x:v>
      </x:c>
      <x:c r="I501">
        <x:v>214743.757987856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3059439</x:v>
      </x:c>
      <x:c r="B502" s="1">
        <x:v>43742.5358395486</x:v>
      </x:c>
      <x:c r="C502" s="6">
        <x:v>25.005450795</x:v>
      </x:c>
      <x:c r="D502" s="13" t="s">
        <x:v>68</x:v>
      </x:c>
      <x:c r="E502">
        <x:v>8</x:v>
      </x:c>
      <x:c r="F502">
        <x:v>18.706</x:v>
      </x:c>
      <x:c r="G502" s="8">
        <x:v>85625.6835990951</x:v>
      </x:c>
      <x:c r="H502" s="8">
        <x:v>0</x:v>
      </x:c>
      <x:c r="I502">
        <x:v>214741.965575778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3059449</x:v>
      </x:c>
      <x:c r="B503" s="1">
        <x:v>43742.5358740741</x:v>
      </x:c>
      <x:c r="C503" s="6">
        <x:v>25.0551842866667</x:v>
      </x:c>
      <x:c r="D503" s="13" t="s">
        <x:v>68</x:v>
      </x:c>
      <x:c r="E503">
        <x:v>8</x:v>
      </x:c>
      <x:c r="F503">
        <x:v>18.706</x:v>
      </x:c>
      <x:c r="G503" s="8">
        <x:v>85635.1155313136</x:v>
      </x:c>
      <x:c r="H503" s="8">
        <x:v>0</x:v>
      </x:c>
      <x:c r="I503">
        <x:v>214739.438392304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3059459</x:v>
      </x:c>
      <x:c r="B504" s="1">
        <x:v>43742.5359091435</x:v>
      </x:c>
      <x:c r="C504" s="6">
        <x:v>25.1056911633333</x:v>
      </x:c>
      <x:c r="D504" s="13" t="s">
        <x:v>68</x:v>
      </x:c>
      <x:c r="E504">
        <x:v>8</x:v>
      </x:c>
      <x:c r="F504">
        <x:v>18.703</x:v>
      </x:c>
      <x:c r="G504" s="8">
        <x:v>85642.6207680174</x:v>
      </x:c>
      <x:c r="H504" s="8">
        <x:v>0</x:v>
      </x:c>
      <x:c r="I504">
        <x:v>214737.6973013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3059469</x:v>
      </x:c>
      <x:c r="B505" s="1">
        <x:v>43742.535943669</x:v>
      </x:c>
      <x:c r="C505" s="6">
        <x:v>25.15540903</x:v>
      </x:c>
      <x:c r="D505" s="13" t="s">
        <x:v>68</x:v>
      </x:c>
      <x:c r="E505">
        <x:v>8</x:v>
      </x:c>
      <x:c r="F505">
        <x:v>18.711</x:v>
      </x:c>
      <x:c r="G505" s="8">
        <x:v>85646.7667372466</x:v>
      </x:c>
      <x:c r="H505" s="8">
        <x:v>0</x:v>
      </x:c>
      <x:c r="I505">
        <x:v>214741.216758584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3059479</x:v>
      </x:c>
      <x:c r="B506" s="1">
        <x:v>43742.5359783218</x:v>
      </x:c>
      <x:c r="C506" s="6">
        <x:v>25.2052974</x:v>
      </x:c>
      <x:c r="D506" s="13" t="s">
        <x:v>68</x:v>
      </x:c>
      <x:c r="E506">
        <x:v>8</x:v>
      </x:c>
      <x:c r="F506">
        <x:v>18.712</x:v>
      </x:c>
      <x:c r="G506" s="8">
        <x:v>85650.548103457</x:v>
      </x:c>
      <x:c r="H506" s="8">
        <x:v>0</x:v>
      </x:c>
      <x:c r="I506">
        <x:v>214743.857351126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3059489</x:v>
      </x:c>
      <x:c r="B507" s="1">
        <x:v>43742.536012963</x:v>
      </x:c>
      <x:c r="C507" s="6">
        <x:v>25.255205495</x:v>
      </x:c>
      <x:c r="D507" s="13" t="s">
        <x:v>68</x:v>
      </x:c>
      <x:c r="E507">
        <x:v>8</x:v>
      </x:c>
      <x:c r="F507">
        <x:v>18.711</x:v>
      </x:c>
      <x:c r="G507" s="8">
        <x:v>85652.1067131552</x:v>
      </x:c>
      <x:c r="H507" s="8">
        <x:v>0</x:v>
      </x:c>
      <x:c r="I507">
        <x:v>214754.2867617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3059499</x:v>
      </x:c>
      <x:c r="B508" s="1">
        <x:v>43742.5360475347</x:v>
      </x:c>
      <x:c r="C508" s="6">
        <x:v>25.30494729</x:v>
      </x:c>
      <x:c r="D508" s="13" t="s">
        <x:v>68</x:v>
      </x:c>
      <x:c r="E508">
        <x:v>8</x:v>
      </x:c>
      <x:c r="F508">
        <x:v>18.708</x:v>
      </x:c>
      <x:c r="G508" s="8">
        <x:v>85654.0075308877</x:v>
      </x:c>
      <x:c r="H508" s="8">
        <x:v>0</x:v>
      </x:c>
      <x:c r="I508">
        <x:v>214744.363385155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3059509</x:v>
      </x:c>
      <x:c r="B509" s="1">
        <x:v>43742.5360826042</x:v>
      </x:c>
      <x:c r="C509" s="6">
        <x:v>25.35547689</x:v>
      </x:c>
      <x:c r="D509" s="13" t="s">
        <x:v>68</x:v>
      </x:c>
      <x:c r="E509">
        <x:v>8</x:v>
      </x:c>
      <x:c r="F509">
        <x:v>18.71</x:v>
      </x:c>
      <x:c r="G509" s="8">
        <x:v>85652.8719064213</x:v>
      </x:c>
      <x:c r="H509" s="8">
        <x:v>0</x:v>
      </x:c>
      <x:c r="I509">
        <x:v>214735.706094672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3059519</x:v>
      </x:c>
      <x:c r="B510" s="1">
        <x:v>43742.5361171296</x:v>
      </x:c>
      <x:c r="C510" s="6">
        <x:v>25.4051837433333</x:v>
      </x:c>
      <x:c r="D510" s="13" t="s">
        <x:v>68</x:v>
      </x:c>
      <x:c r="E510">
        <x:v>8</x:v>
      </x:c>
      <x:c r="F510">
        <x:v>18.709</x:v>
      </x:c>
      <x:c r="G510" s="8">
        <x:v>85654.4657372607</x:v>
      </x:c>
      <x:c r="H510" s="8">
        <x:v>0</x:v>
      </x:c>
      <x:c r="I510">
        <x:v>214746.692140532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3059529</x:v>
      </x:c>
      <x:c r="B511" s="1">
        <x:v>43742.5361516551</x:v>
      </x:c>
      <x:c r="C511" s="6">
        <x:v>25.4549206766667</x:v>
      </x:c>
      <x:c r="D511" s="13" t="s">
        <x:v>68</x:v>
      </x:c>
      <x:c r="E511">
        <x:v>8</x:v>
      </x:c>
      <x:c r="F511">
        <x:v>18.708</x:v>
      </x:c>
      <x:c r="G511" s="8">
        <x:v>85640.9906723137</x:v>
      </x:c>
      <x:c r="H511" s="8">
        <x:v>0</x:v>
      </x:c>
      <x:c r="I511">
        <x:v>214740.542946341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3059539</x:v>
      </x:c>
      <x:c r="B512" s="1">
        <x:v>43742.5361868403</x:v>
      </x:c>
      <x:c r="C512" s="6">
        <x:v>25.5055771366667</x:v>
      </x:c>
      <x:c r="D512" s="13" t="s">
        <x:v>68</x:v>
      </x:c>
      <x:c r="E512">
        <x:v>8</x:v>
      </x:c>
      <x:c r="F512">
        <x:v>18.705</x:v>
      </x:c>
      <x:c r="G512" s="8">
        <x:v>85643.5500418948</x:v>
      </x:c>
      <x:c r="H512" s="8">
        <x:v>0</x:v>
      </x:c>
      <x:c r="I512">
        <x:v>214746.088300071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3059549</x:v>
      </x:c>
      <x:c r="B513" s="1">
        <x:v>43742.536221412</x:v>
      </x:c>
      <x:c r="C513" s="6">
        <x:v>25.5553441683333</x:v>
      </x:c>
      <x:c r="D513" s="13" t="s">
        <x:v>68</x:v>
      </x:c>
      <x:c r="E513">
        <x:v>8</x:v>
      </x:c>
      <x:c r="F513">
        <x:v>18.708</x:v>
      </x:c>
      <x:c r="G513" s="8">
        <x:v>85645.0698108494</x:v>
      </x:c>
      <x:c r="H513" s="8">
        <x:v>0</x:v>
      </x:c>
      <x:c r="I513">
        <x:v>214739.180408963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3059559</x:v>
      </x:c>
      <x:c r="B514" s="1">
        <x:v>43742.5362559838</x:v>
      </x:c>
      <x:c r="C514" s="6">
        <x:v>25.6051473083333</x:v>
      </x:c>
      <x:c r="D514" s="13" t="s">
        <x:v>68</x:v>
      </x:c>
      <x:c r="E514">
        <x:v>8</x:v>
      </x:c>
      <x:c r="F514">
        <x:v>18.702</x:v>
      </x:c>
      <x:c r="G514" s="8">
        <x:v>85629.3632146463</x:v>
      </x:c>
      <x:c r="H514" s="8">
        <x:v>0</x:v>
      </x:c>
      <x:c r="I514">
        <x:v>214734.254650765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3059569</x:v>
      </x:c>
      <x:c r="B515" s="1">
        <x:v>43742.536291169</x:v>
      </x:c>
      <x:c r="C515" s="6">
        <x:v>25.655770595</x:v>
      </x:c>
      <x:c r="D515" s="13" t="s">
        <x:v>68</x:v>
      </x:c>
      <x:c r="E515">
        <x:v>8</x:v>
      </x:c>
      <x:c r="F515">
        <x:v>18.702</x:v>
      </x:c>
      <x:c r="G515" s="8">
        <x:v>85625.0938621561</x:v>
      </x:c>
      <x:c r="H515" s="8">
        <x:v>0</x:v>
      </x:c>
      <x:c r="I515">
        <x:v>214740.898421012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3059579</x:v>
      </x:c>
      <x:c r="B516" s="1">
        <x:v>43742.5363256944</x:v>
      </x:c>
      <x:c r="C516" s="6">
        <x:v>25.7055344183333</x:v>
      </x:c>
      <x:c r="D516" s="13" t="s">
        <x:v>68</x:v>
      </x:c>
      <x:c r="E516">
        <x:v>8</x:v>
      </x:c>
      <x:c r="F516">
        <x:v>18.705</x:v>
      </x:c>
      <x:c r="G516" s="8">
        <x:v>85632.7177280551</x:v>
      </x:c>
      <x:c r="H516" s="8">
        <x:v>0</x:v>
      </x:c>
      <x:c r="I516">
        <x:v>214735.064002448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3059589</x:v>
      </x:c>
      <x:c r="B517" s="1">
        <x:v>43742.5363602199</x:v>
      </x:c>
      <x:c r="C517" s="6">
        <x:v>25.7552407583333</x:v>
      </x:c>
      <x:c r="D517" s="13" t="s">
        <x:v>68</x:v>
      </x:c>
      <x:c r="E517">
        <x:v>8</x:v>
      </x:c>
      <x:c r="F517">
        <x:v>18.702</x:v>
      </x:c>
      <x:c r="G517" s="8">
        <x:v>85635.3138637567</x:v>
      </x:c>
      <x:c r="H517" s="8">
        <x:v>0</x:v>
      </x:c>
      <x:c r="I517">
        <x:v>214731.787020387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3059599</x:v>
      </x:c>
      <x:c r="B518" s="1">
        <x:v>43742.5363952894</x:v>
      </x:c>
      <x:c r="C518" s="6">
        <x:v>25.8057194216667</x:v>
      </x:c>
      <x:c r="D518" s="13" t="s">
        <x:v>68</x:v>
      </x:c>
      <x:c r="E518">
        <x:v>8</x:v>
      </x:c>
      <x:c r="F518">
        <x:v>18.702</x:v>
      </x:c>
      <x:c r="G518" s="8">
        <x:v>85629.2124498825</x:v>
      </x:c>
      <x:c r="H518" s="8">
        <x:v>0</x:v>
      </x:c>
      <x:c r="I518">
        <x:v>214729.124243975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3059609</x:v>
      </x:c>
      <x:c r="B519" s="1">
        <x:v>43742.5364297801</x:v>
      </x:c>
      <x:c r="C519" s="6">
        <x:v>25.8554134216667</x:v>
      </x:c>
      <x:c r="D519" s="13" t="s">
        <x:v>68</x:v>
      </x:c>
      <x:c r="E519">
        <x:v>8</x:v>
      </x:c>
      <x:c r="F519">
        <x:v>18.702</x:v>
      </x:c>
      <x:c r="G519" s="8">
        <x:v>85617.9444312217</x:v>
      </x:c>
      <x:c r="H519" s="8">
        <x:v>0</x:v>
      </x:c>
      <x:c r="I519">
        <x:v>214720.935358954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3059619</x:v>
      </x:c>
      <x:c r="B520" s="1">
        <x:v>43742.5364643518</x:v>
      </x:c>
      <x:c r="C520" s="6">
        <x:v>25.9051963733333</x:v>
      </x:c>
      <x:c r="D520" s="13" t="s">
        <x:v>68</x:v>
      </x:c>
      <x:c r="E520">
        <x:v>8</x:v>
      </x:c>
      <x:c r="F520">
        <x:v>18.701</x:v>
      </x:c>
      <x:c r="G520" s="8">
        <x:v>85615.1371345312</x:v>
      </x:c>
      <x:c r="H520" s="8">
        <x:v>0</x:v>
      </x:c>
      <x:c r="I520">
        <x:v>214720.965014683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3059629</x:v>
      </x:c>
      <x:c r="B521" s="1">
        <x:v>43742.5364989583</x:v>
      </x:c>
      <x:c r="C521" s="6">
        <x:v>25.9550146616667</x:v>
      </x:c>
      <x:c r="D521" s="13" t="s">
        <x:v>68</x:v>
      </x:c>
      <x:c r="E521">
        <x:v>8</x:v>
      </x:c>
      <x:c r="F521">
        <x:v>18.7</x:v>
      </x:c>
      <x:c r="G521" s="8">
        <x:v>85609.9991365587</x:v>
      </x:c>
      <x:c r="H521" s="8">
        <x:v>0</x:v>
      </x:c>
      <x:c r="I521">
        <x:v>214716.892831702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3059639</x:v>
      </x:c>
      <x:c r="B522" s="1">
        <x:v>43742.5365336458</x:v>
      </x:c>
      <x:c r="C522" s="6">
        <x:v>26.00498552</x:v>
      </x:c>
      <x:c r="D522" s="13" t="s">
        <x:v>68</x:v>
      </x:c>
      <x:c r="E522">
        <x:v>8</x:v>
      </x:c>
      <x:c r="F522">
        <x:v>18.698</x:v>
      </x:c>
      <x:c r="G522" s="8">
        <x:v>85592.169372422</x:v>
      </x:c>
      <x:c r="H522" s="8">
        <x:v>0</x:v>
      </x:c>
      <x:c r="I522">
        <x:v>214724.048989799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3059649</x:v>
      </x:c>
      <x:c r="B523" s="1">
        <x:v>43742.5365687847</x:v>
      </x:c>
      <x:c r="C523" s="6">
        <x:v>26.0555735516667</x:v>
      </x:c>
      <x:c r="D523" s="13" t="s">
        <x:v>68</x:v>
      </x:c>
      <x:c r="E523">
        <x:v>8</x:v>
      </x:c>
      <x:c r="F523">
        <x:v>18.689</x:v>
      </x:c>
      <x:c r="G523" s="8">
        <x:v>85580.7099402267</x:v>
      </x:c>
      <x:c r="H523" s="8">
        <x:v>0</x:v>
      </x:c>
      <x:c r="I523">
        <x:v>214722.015377865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3059659</x:v>
      </x:c>
      <x:c r="B524" s="1">
        <x:v>43742.5366033218</x:v>
      </x:c>
      <x:c r="C524" s="6">
        <x:v>26.1053054783333</x:v>
      </x:c>
      <x:c r="D524" s="13" t="s">
        <x:v>68</x:v>
      </x:c>
      <x:c r="E524">
        <x:v>8</x:v>
      </x:c>
      <x:c r="F524">
        <x:v>18.694</x:v>
      </x:c>
      <x:c r="G524" s="8">
        <x:v>85593.3054957083</x:v>
      </x:c>
      <x:c r="H524" s="8">
        <x:v>0</x:v>
      </x:c>
      <x:c r="I524">
        <x:v>214714.528817792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3059669</x:v>
      </x:c>
      <x:c r="B525" s="1">
        <x:v>43742.5366379282</x:v>
      </x:c>
      <x:c r="C525" s="6">
        <x:v>26.155117585</x:v>
      </x:c>
      <x:c r="D525" s="13" t="s">
        <x:v>68</x:v>
      </x:c>
      <x:c r="E525">
        <x:v>8</x:v>
      </x:c>
      <x:c r="F525">
        <x:v>18.699</x:v>
      </x:c>
      <x:c r="G525" s="8">
        <x:v>85588.3569069563</x:v>
      </x:c>
      <x:c r="H525" s="8">
        <x:v>0</x:v>
      </x:c>
      <x:c r="I525">
        <x:v>214719.028191021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3059679</x:v>
      </x:c>
      <x:c r="B526" s="1">
        <x:v>43742.5366724884</x:v>
      </x:c>
      <x:c r="C526" s="6">
        <x:v>26.204887545</x:v>
      </x:c>
      <x:c r="D526" s="13" t="s">
        <x:v>68</x:v>
      </x:c>
      <x:c r="E526">
        <x:v>8</x:v>
      </x:c>
      <x:c r="F526">
        <x:v>18.691</x:v>
      </x:c>
      <x:c r="G526" s="8">
        <x:v>85580.4860860499</x:v>
      </x:c>
      <x:c r="H526" s="8">
        <x:v>0</x:v>
      </x:c>
      <x:c r="I526">
        <x:v>214717.974186659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3059689</x:v>
      </x:c>
      <x:c r="B527" s="1">
        <x:v>43742.5367076389</x:v>
      </x:c>
      <x:c r="C527" s="6">
        <x:v>26.2555480766667</x:v>
      </x:c>
      <x:c r="D527" s="13" t="s">
        <x:v>68</x:v>
      </x:c>
      <x:c r="E527">
        <x:v>8</x:v>
      </x:c>
      <x:c r="F527">
        <x:v>18.694</x:v>
      </x:c>
      <x:c r="G527" s="8">
        <x:v>85588.7477851318</x:v>
      </x:c>
      <x:c r="H527" s="8">
        <x:v>0</x:v>
      </x:c>
      <x:c r="I527">
        <x:v>214721.130204869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3059699</x:v>
      </x:c>
      <x:c r="B528" s="1">
        <x:v>43742.5367422454</x:v>
      </x:c>
      <x:c r="C528" s="6">
        <x:v>26.305351085</x:v>
      </x:c>
      <x:c r="D528" s="13" t="s">
        <x:v>68</x:v>
      </x:c>
      <x:c r="E528">
        <x:v>8</x:v>
      </x:c>
      <x:c r="F528">
        <x:v>18.692</x:v>
      </x:c>
      <x:c r="G528" s="8">
        <x:v>85599.4792042929</x:v>
      </x:c>
      <x:c r="H528" s="8">
        <x:v>0</x:v>
      </x:c>
      <x:c r="I528">
        <x:v>214704.364748716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3059709</x:v>
      </x:c>
      <x:c r="B529" s="1">
        <x:v>43742.5367767708</x:v>
      </x:c>
      <x:c r="C529" s="6">
        <x:v>26.355086955</x:v>
      </x:c>
      <x:c r="D529" s="13" t="s">
        <x:v>68</x:v>
      </x:c>
      <x:c r="E529">
        <x:v>8</x:v>
      </x:c>
      <x:c r="F529">
        <x:v>18.692</x:v>
      </x:c>
      <x:c r="G529" s="8">
        <x:v>85585.1065887616</x:v>
      </x:c>
      <x:c r="H529" s="8">
        <x:v>0</x:v>
      </x:c>
      <x:c r="I529">
        <x:v>214717.324227255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3059719</x:v>
      </x:c>
      <x:c r="B530" s="1">
        <x:v>43742.5368118866</x:v>
      </x:c>
      <x:c r="C530" s="6">
        <x:v>26.405605555</x:v>
      </x:c>
      <x:c r="D530" s="13" t="s">
        <x:v>68</x:v>
      </x:c>
      <x:c r="E530">
        <x:v>8</x:v>
      </x:c>
      <x:c r="F530">
        <x:v>18.696</x:v>
      </x:c>
      <x:c r="G530" s="8">
        <x:v>85582.7469097964</x:v>
      </x:c>
      <x:c r="H530" s="8">
        <x:v>0</x:v>
      </x:c>
      <x:c r="I530">
        <x:v>214713.703442636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3059729</x:v>
      </x:c>
      <x:c r="B531" s="1">
        <x:v>43742.536846412</x:v>
      </x:c>
      <x:c r="C531" s="6">
        <x:v>26.45535556</x:v>
      </x:c>
      <x:c r="D531" s="13" t="s">
        <x:v>68</x:v>
      </x:c>
      <x:c r="E531">
        <x:v>8</x:v>
      </x:c>
      <x:c r="F531">
        <x:v>18.692</x:v>
      </x:c>
      <x:c r="G531" s="8">
        <x:v>85590.6685518003</x:v>
      </x:c>
      <x:c r="H531" s="8">
        <x:v>0</x:v>
      </x:c>
      <x:c r="I531">
        <x:v>214709.484413297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3059739</x:v>
      </x:c>
      <x:c r="B532" s="1">
        <x:v>43742.5368810185</x:v>
      </x:c>
      <x:c r="C532" s="6">
        <x:v>26.5052102816667</x:v>
      </x:c>
      <x:c r="D532" s="13" t="s">
        <x:v>68</x:v>
      </x:c>
      <x:c r="E532">
        <x:v>8</x:v>
      </x:c>
      <x:c r="F532">
        <x:v>18.696</x:v>
      </x:c>
      <x:c r="G532" s="8">
        <x:v>85579.9649767919</x:v>
      </x:c>
      <x:c r="H532" s="8">
        <x:v>0</x:v>
      </x:c>
      <x:c r="I532">
        <x:v>214719.596099453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3059749</x:v>
      </x:c>
      <x:c r="B533" s="1">
        <x:v>43742.5369155903</x:v>
      </x:c>
      <x:c r="C533" s="6">
        <x:v>26.5549556466667</x:v>
      </x:c>
      <x:c r="D533" s="13" t="s">
        <x:v>68</x:v>
      </x:c>
      <x:c r="E533">
        <x:v>8</x:v>
      </x:c>
      <x:c r="F533">
        <x:v>18.694</x:v>
      </x:c>
      <x:c r="G533" s="8">
        <x:v>85588.0077749788</x:v>
      </x:c>
      <x:c r="H533" s="8">
        <x:v>0</x:v>
      </x:c>
      <x:c r="I533">
        <x:v>214716.640562708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3059759</x:v>
      </x:c>
      <x:c r="B534" s="1">
        <x:v>43742.5369507755</x:v>
      </x:c>
      <x:c r="C534" s="6">
        <x:v>26.6056041883333</x:v>
      </x:c>
      <x:c r="D534" s="13" t="s">
        <x:v>68</x:v>
      </x:c>
      <x:c r="E534">
        <x:v>8</x:v>
      </x:c>
      <x:c r="F534">
        <x:v>18.69</x:v>
      </x:c>
      <x:c r="G534" s="8">
        <x:v>85578.2892992911</x:v>
      </x:c>
      <x:c r="H534" s="8">
        <x:v>0</x:v>
      </x:c>
      <x:c r="I534">
        <x:v>214718.789129206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3059769</x:v>
      </x:c>
      <x:c r="B535" s="1">
        <x:v>43742.5369852662</x:v>
      </x:c>
      <x:c r="C535" s="6">
        <x:v>26.6552895966667</x:v>
      </x:c>
      <x:c r="D535" s="13" t="s">
        <x:v>68</x:v>
      </x:c>
      <x:c r="E535">
        <x:v>8</x:v>
      </x:c>
      <x:c r="F535">
        <x:v>18.694</x:v>
      </x:c>
      <x:c r="G535" s="8">
        <x:v>85582.0755727611</x:v>
      </x:c>
      <x:c r="H535" s="8">
        <x:v>0</x:v>
      </x:c>
      <x:c r="I535">
        <x:v>214729.065824595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3059779</x:v>
      </x:c>
      <x:c r="B536" s="1">
        <x:v>43742.5370197917</x:v>
      </x:c>
      <x:c r="C536" s="6">
        <x:v>26.7050330283333</x:v>
      </x:c>
      <x:c r="D536" s="13" t="s">
        <x:v>68</x:v>
      </x:c>
      <x:c r="E536">
        <x:v>8</x:v>
      </x:c>
      <x:c r="F536">
        <x:v>18.692</x:v>
      </x:c>
      <x:c r="G536" s="8">
        <x:v>85603.1069881401</x:v>
      </x:c>
      <x:c r="H536" s="8">
        <x:v>0</x:v>
      </x:c>
      <x:c r="I536">
        <x:v>214717.481873468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3059789</x:v>
      </x:c>
      <x:c r="B537" s="1">
        <x:v>43742.5370548958</x:v>
      </x:c>
      <x:c r="C537" s="6">
        <x:v>26.7555706316667</x:v>
      </x:c>
      <x:c r="D537" s="13" t="s">
        <x:v>68</x:v>
      </x:c>
      <x:c r="E537">
        <x:v>8</x:v>
      </x:c>
      <x:c r="F537">
        <x:v>18.693</x:v>
      </x:c>
      <x:c r="G537" s="8">
        <x:v>85637.8474709833</x:v>
      </x:c>
      <x:c r="H537" s="8">
        <x:v>0</x:v>
      </x:c>
      <x:c r="I537">
        <x:v>214708.565969509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3059799</x:v>
      </x:c>
      <x:c r="B538" s="1">
        <x:v>43742.5370894329</x:v>
      </x:c>
      <x:c r="C538" s="6">
        <x:v>26.8052905483333</x:v>
      </x:c>
      <x:c r="D538" s="13" t="s">
        <x:v>68</x:v>
      </x:c>
      <x:c r="E538">
        <x:v>8</x:v>
      </x:c>
      <x:c r="F538">
        <x:v>18.692</x:v>
      </x:c>
      <x:c r="G538" s="8">
        <x:v>85634.0961255069</x:v>
      </x:c>
      <x:c r="H538" s="8">
        <x:v>0</x:v>
      </x:c>
      <x:c r="I538">
        <x:v>214704.737972062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3059809</x:v>
      </x:c>
      <x:c r="B539" s="1">
        <x:v>43742.5371239931</x:v>
      </x:c>
      <x:c r="C539" s="6">
        <x:v>26.8550904083333</x:v>
      </x:c>
      <x:c r="D539" s="13" t="s">
        <x:v>68</x:v>
      </x:c>
      <x:c r="E539">
        <x:v>8</x:v>
      </x:c>
      <x:c r="F539">
        <x:v>18.685</x:v>
      </x:c>
      <x:c r="G539" s="8">
        <x:v>85638.5383492661</x:v>
      </x:c>
      <x:c r="H539" s="8">
        <x:v>0</x:v>
      </x:c>
      <x:c r="I539">
        <x:v>214706.489392543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3059819</x:v>
      </x:c>
      <x:c r="B540" s="1">
        <x:v>43742.5371592593</x:v>
      </x:c>
      <x:c r="C540" s="6">
        <x:v>26.9058495583333</x:v>
      </x:c>
      <x:c r="D540" s="13" t="s">
        <x:v>68</x:v>
      </x:c>
      <x:c r="E540">
        <x:v>8</x:v>
      </x:c>
      <x:c r="F540">
        <x:v>18.701</x:v>
      </x:c>
      <x:c r="G540" s="8">
        <x:v>85636.4323520832</x:v>
      </x:c>
      <x:c r="H540" s="8">
        <x:v>0</x:v>
      </x:c>
      <x:c r="I540">
        <x:v>214703.208537168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3059829</x:v>
      </x:c>
      <x:c r="B541" s="1">
        <x:v>43742.5371938657</x:v>
      </x:c>
      <x:c r="C541" s="6">
        <x:v>26.9556703383333</x:v>
      </x:c>
      <x:c r="D541" s="13" t="s">
        <x:v>68</x:v>
      </x:c>
      <x:c r="E541">
        <x:v>8</x:v>
      </x:c>
      <x:c r="F541">
        <x:v>18.7</x:v>
      </x:c>
      <x:c r="G541" s="8">
        <x:v>85649.9931337653</x:v>
      </x:c>
      <x:c r="H541" s="8">
        <x:v>0</x:v>
      </x:c>
      <x:c r="I541">
        <x:v>214699.519359773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3059839</x:v>
      </x:c>
      <x:c r="B542" s="1">
        <x:v>43742.5372284375</x:v>
      </x:c>
      <x:c r="C542" s="6">
        <x:v>27.0054465133333</x:v>
      </x:c>
      <x:c r="D542" s="13" t="s">
        <x:v>68</x:v>
      </x:c>
      <x:c r="E542">
        <x:v>8</x:v>
      </x:c>
      <x:c r="F542">
        <x:v>18.691</x:v>
      </x:c>
      <x:c r="G542" s="8">
        <x:v>85646.9847657495</x:v>
      </x:c>
      <x:c r="H542" s="8">
        <x:v>0</x:v>
      </x:c>
      <x:c r="I542">
        <x:v>214695.880044487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3059849</x:v>
      </x:c>
      <x:c r="B543" s="1">
        <x:v>43742.5372629282</x:v>
      </x:c>
      <x:c r="C543" s="6">
        <x:v>27.0551666083333</x:v>
      </x:c>
      <x:c r="D543" s="13" t="s">
        <x:v>68</x:v>
      </x:c>
      <x:c r="E543">
        <x:v>8</x:v>
      </x:c>
      <x:c r="F543">
        <x:v>18.693</x:v>
      </x:c>
      <x:c r="G543" s="8">
        <x:v>85645.3034002133</x:v>
      </x:c>
      <x:c r="H543" s="8">
        <x:v>0</x:v>
      </x:c>
      <x:c r="I543">
        <x:v>214700.38356986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3059859</x:v>
      </x:c>
      <x:c r="B544" s="1">
        <x:v>43742.5372975694</x:v>
      </x:c>
      <x:c r="C544" s="6">
        <x:v>27.1050002633333</x:v>
      </x:c>
      <x:c r="D544" s="13" t="s">
        <x:v>68</x:v>
      </x:c>
      <x:c r="E544">
        <x:v>8</x:v>
      </x:c>
      <x:c r="F544">
        <x:v>18.695</x:v>
      </x:c>
      <x:c r="G544" s="8">
        <x:v>85640.0922886124</x:v>
      </x:c>
      <x:c r="H544" s="8">
        <x:v>0</x:v>
      </x:c>
      <x:c r="I544">
        <x:v>214699.429165385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3059869</x:v>
      </x:c>
      <x:c r="B545" s="1">
        <x:v>43742.5373327546</x:v>
      </x:c>
      <x:c r="C545" s="6">
        <x:v>27.1556698166667</x:v>
      </x:c>
      <x:c r="D545" s="13" t="s">
        <x:v>68</x:v>
      </x:c>
      <x:c r="E545">
        <x:v>8</x:v>
      </x:c>
      <x:c r="F545">
        <x:v>18.697</x:v>
      </x:c>
      <x:c r="G545" s="8">
        <x:v>85632.6708061766</x:v>
      </x:c>
      <x:c r="H545" s="8">
        <x:v>0</x:v>
      </x:c>
      <x:c r="I545">
        <x:v>214693.492669943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3059879</x:v>
      </x:c>
      <x:c r="B546" s="1">
        <x:v>43742.5373672801</x:v>
      </x:c>
      <x:c r="C546" s="6">
        <x:v>27.20538882</x:v>
      </x:c>
      <x:c r="D546" s="13" t="s">
        <x:v>68</x:v>
      </x:c>
      <x:c r="E546">
        <x:v>8</x:v>
      </x:c>
      <x:c r="F546">
        <x:v>18.695</x:v>
      </x:c>
      <x:c r="G546" s="8">
        <x:v>85626.2822356565</x:v>
      </x:c>
      <x:c r="H546" s="8">
        <x:v>0</x:v>
      </x:c>
      <x:c r="I546">
        <x:v>214691.95314443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3059889</x:v>
      </x:c>
      <x:c r="B547" s="1">
        <x:v>43742.5374019329</x:v>
      </x:c>
      <x:c r="C547" s="6">
        <x:v>27.2552992516667</x:v>
      </x:c>
      <x:c r="D547" s="13" t="s">
        <x:v>68</x:v>
      </x:c>
      <x:c r="E547">
        <x:v>8</x:v>
      </x:c>
      <x:c r="F547">
        <x:v>18.694</x:v>
      </x:c>
      <x:c r="G547" s="8">
        <x:v>85622.2842074025</x:v>
      </x:c>
      <x:c r="H547" s="8">
        <x:v>0</x:v>
      </x:c>
      <x:c r="I547">
        <x:v>214690.30973778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3059899</x:v>
      </x:c>
      <x:c r="B548" s="1">
        <x:v>43742.5374364236</x:v>
      </x:c>
      <x:c r="C548" s="6">
        <x:v>27.30499356</x:v>
      </x:c>
      <x:c r="D548" s="13" t="s">
        <x:v>68</x:v>
      </x:c>
      <x:c r="E548">
        <x:v>8</x:v>
      </x:c>
      <x:c r="F548">
        <x:v>18.687</x:v>
      </x:c>
      <x:c r="G548" s="8">
        <x:v>85619.9102537144</x:v>
      </x:c>
      <x:c r="H548" s="8">
        <x:v>0</x:v>
      </x:c>
      <x:c r="I548">
        <x:v>214702.498702584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3059909</x:v>
      </x:c>
      <x:c r="B549" s="1">
        <x:v>43742.5374716088</x:v>
      </x:c>
      <x:c r="C549" s="6">
        <x:v>27.3556257516667</x:v>
      </x:c>
      <x:c r="D549" s="13" t="s">
        <x:v>68</x:v>
      </x:c>
      <x:c r="E549">
        <x:v>8</x:v>
      </x:c>
      <x:c r="F549">
        <x:v>18.691</x:v>
      </x:c>
      <x:c r="G549" s="8">
        <x:v>85621.0142601811</x:v>
      </x:c>
      <x:c r="H549" s="8">
        <x:v>0</x:v>
      </x:c>
      <x:c r="I549">
        <x:v>214697.740124024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3059919</x:v>
      </x:c>
      <x:c r="B550" s="1">
        <x:v>43742.5375061343</x:v>
      </x:c>
      <x:c r="C550" s="6">
        <x:v>27.4053674783333</x:v>
      </x:c>
      <x:c r="D550" s="13" t="s">
        <x:v>68</x:v>
      </x:c>
      <x:c r="E550">
        <x:v>8</x:v>
      </x:c>
      <x:c r="F550">
        <x:v>18.68</x:v>
      </x:c>
      <x:c r="G550" s="8">
        <x:v>85601.6382180411</x:v>
      </x:c>
      <x:c r="H550" s="8">
        <x:v>0</x:v>
      </x:c>
      <x:c r="I550">
        <x:v>214685.342862634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3059929</x:v>
      </x:c>
      <x:c r="B551" s="1">
        <x:v>43742.537540706</x:v>
      </x:c>
      <x:c r="C551" s="6">
        <x:v>27.4551506033333</x:v>
      </x:c>
      <x:c r="D551" s="13" t="s">
        <x:v>68</x:v>
      </x:c>
      <x:c r="E551">
        <x:v>8</x:v>
      </x:c>
      <x:c r="F551">
        <x:v>18.689</x:v>
      </x:c>
      <x:c r="G551" s="8">
        <x:v>85616.2493570007</x:v>
      </x:c>
      <x:c r="H551" s="8">
        <x:v>0</x:v>
      </x:c>
      <x:c r="I551">
        <x:v>214691.595686019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3059939</x:v>
      </x:c>
      <x:c r="B552" s="1">
        <x:v>43742.5375758449</x:v>
      </x:c>
      <x:c r="C552" s="6">
        <x:v>27.5057255483333</x:v>
      </x:c>
      <x:c r="D552" s="13" t="s">
        <x:v>68</x:v>
      </x:c>
      <x:c r="E552">
        <x:v>8</x:v>
      </x:c>
      <x:c r="F552">
        <x:v>18.687</x:v>
      </x:c>
      <x:c r="G552" s="8">
        <x:v>85605.0505025641</x:v>
      </x:c>
      <x:c r="H552" s="8">
        <x:v>0</x:v>
      </x:c>
      <x:c r="I552">
        <x:v>214682.113785807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3059949</x:v>
      </x:c>
      <x:c r="B553" s="1">
        <x:v>43742.5376104167</x:v>
      </x:c>
      <x:c r="C553" s="6">
        <x:v>27.5555351716667</x:v>
      </x:c>
      <x:c r="D553" s="13" t="s">
        <x:v>68</x:v>
      </x:c>
      <x:c r="E553">
        <x:v>8</x:v>
      </x:c>
      <x:c r="F553">
        <x:v>18.691</x:v>
      </x:c>
      <x:c r="G553" s="8">
        <x:v>85605.9073830014</x:v>
      </x:c>
      <x:c r="H553" s="8">
        <x:v>0</x:v>
      </x:c>
      <x:c r="I553">
        <x:v>214685.59619703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3059959</x:v>
      </x:c>
      <x:c r="B554" s="1">
        <x:v>43742.5376449884</x:v>
      </x:c>
      <x:c r="C554" s="6">
        <x:v>27.6053315833333</x:v>
      </x:c>
      <x:c r="D554" s="13" t="s">
        <x:v>68</x:v>
      </x:c>
      <x:c r="E554">
        <x:v>8</x:v>
      </x:c>
      <x:c r="F554">
        <x:v>18.682</x:v>
      </x:c>
      <x:c r="G554" s="8">
        <x:v>85587.2139736789</x:v>
      </x:c>
      <x:c r="H554" s="8">
        <x:v>0</x:v>
      </x:c>
      <x:c r="I554">
        <x:v>214685.363137695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3059969</x:v>
      </x:c>
      <x:c r="B555" s="1">
        <x:v>43742.5376796643</x:v>
      </x:c>
      <x:c r="C555" s="6">
        <x:v>27.6552341383333</x:v>
      </x:c>
      <x:c r="D555" s="13" t="s">
        <x:v>68</x:v>
      </x:c>
      <x:c r="E555">
        <x:v>8</x:v>
      </x:c>
      <x:c r="F555">
        <x:v>18.681</x:v>
      </x:c>
      <x:c r="G555" s="8">
        <x:v>85585.9330491701</x:v>
      </x:c>
      <x:c r="H555" s="8">
        <x:v>0</x:v>
      </x:c>
      <x:c r="I555">
        <x:v>214675.964344539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3059979</x:v>
      </x:c>
      <x:c r="B556" s="1">
        <x:v>43742.5377143866</x:v>
      </x:c>
      <x:c r="C556" s="6">
        <x:v>27.705264835</x:v>
      </x:c>
      <x:c r="D556" s="13" t="s">
        <x:v>68</x:v>
      </x:c>
      <x:c r="E556">
        <x:v>8</x:v>
      </x:c>
      <x:c r="F556">
        <x:v>18.682</x:v>
      </x:c>
      <x:c r="G556" s="8">
        <x:v>85593.6117338243</x:v>
      </x:c>
      <x:c r="H556" s="8">
        <x:v>0</x:v>
      </x:c>
      <x:c r="I556">
        <x:v>214682.523325095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3059989</x:v>
      </x:c>
      <x:c r="B557" s="1">
        <x:v>43742.5377492245</x:v>
      </x:c>
      <x:c r="C557" s="6">
        <x:v>27.7554137133333</x:v>
      </x:c>
      <x:c r="D557" s="13" t="s">
        <x:v>68</x:v>
      </x:c>
      <x:c r="E557">
        <x:v>8</x:v>
      </x:c>
      <x:c r="F557">
        <x:v>18.682</x:v>
      </x:c>
      <x:c r="G557" s="8">
        <x:v>85585.8917442474</x:v>
      </x:c>
      <x:c r="H557" s="8">
        <x:v>0</x:v>
      </x:c>
      <x:c r="I557">
        <x:v>214677.309228802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3059999</x:v>
      </x:c>
      <x:c r="B558" s="1">
        <x:v>43742.5377838773</x:v>
      </x:c>
      <x:c r="C558" s="6">
        <x:v>27.8052970883333</x:v>
      </x:c>
      <x:c r="D558" s="13" t="s">
        <x:v>68</x:v>
      </x:c>
      <x:c r="E558">
        <x:v>8</x:v>
      </x:c>
      <x:c r="F558">
        <x:v>18.686</x:v>
      </x:c>
      <x:c r="G558" s="8">
        <x:v>85575.2672309913</x:v>
      </x:c>
      <x:c r="H558" s="8">
        <x:v>0</x:v>
      </x:c>
      <x:c r="I558">
        <x:v>214681.985802562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3060009</x:v>
      </x:c>
      <x:c r="B559" s="1">
        <x:v>43742.5378186343</x:v>
      </x:c>
      <x:c r="C559" s="6">
        <x:v>27.85533713</x:v>
      </x:c>
      <x:c r="D559" s="13" t="s">
        <x:v>68</x:v>
      </x:c>
      <x:c r="E559">
        <x:v>8</x:v>
      </x:c>
      <x:c r="F559">
        <x:v>18.682</x:v>
      </x:c>
      <x:c r="G559" s="8">
        <x:v>85585.6215283848</x:v>
      </x:c>
      <x:c r="H559" s="8">
        <x:v>0</x:v>
      </x:c>
      <x:c r="I559">
        <x:v>214672.506313299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3060019</x:v>
      </x:c>
      <x:c r="B560" s="1">
        <x:v>43742.5378533218</x:v>
      </x:c>
      <x:c r="C560" s="6">
        <x:v>27.9053242466667</x:v>
      </x:c>
      <x:c r="D560" s="13" t="s">
        <x:v>68</x:v>
      </x:c>
      <x:c r="E560">
        <x:v>8</x:v>
      </x:c>
      <x:c r="F560">
        <x:v>18.679</x:v>
      </x:c>
      <x:c r="G560" s="8">
        <x:v>85569.4014277479</x:v>
      </x:c>
      <x:c r="H560" s="8">
        <x:v>0</x:v>
      </x:c>
      <x:c r="I560">
        <x:v>214668.387469325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3060029</x:v>
      </x:c>
      <x:c r="B561" s="1">
        <x:v>43742.5378879977</x:v>
      </x:c>
      <x:c r="C561" s="6">
        <x:v>27.9552494366667</x:v>
      </x:c>
      <x:c r="D561" s="13" t="s">
        <x:v>68</x:v>
      </x:c>
      <x:c r="E561">
        <x:v>8</x:v>
      </x:c>
      <x:c r="F561">
        <x:v>18.685</x:v>
      </x:c>
      <x:c r="G561" s="8">
        <x:v>85581.6957873997</x:v>
      </x:c>
      <x:c r="H561" s="8">
        <x:v>0</x:v>
      </x:c>
      <x:c r="I561">
        <x:v>214679.253574368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3060039</x:v>
      </x:c>
      <x:c r="B562" s="1">
        <x:v>43742.5379228009</x:v>
      </x:c>
      <x:c r="C562" s="6">
        <x:v>28.0053590333333</x:v>
      </x:c>
      <x:c r="D562" s="13" t="s">
        <x:v>68</x:v>
      </x:c>
      <x:c r="E562">
        <x:v>8</x:v>
      </x:c>
      <x:c r="F562">
        <x:v>18.679</x:v>
      </x:c>
      <x:c r="G562" s="8">
        <x:v>85584.9928715277</x:v>
      </x:c>
      <x:c r="H562" s="8">
        <x:v>0</x:v>
      </x:c>
      <x:c r="I562">
        <x:v>214670.906290257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3060049</x:v>
      </x:c>
      <x:c r="B563" s="1">
        <x:v>43742.5379573727</x:v>
      </x:c>
      <x:c r="C563" s="6">
        <x:v>28.055142385</x:v>
      </x:c>
      <x:c r="D563" s="13" t="s">
        <x:v>68</x:v>
      </x:c>
      <x:c r="E563">
        <x:v>8</x:v>
      </x:c>
      <x:c r="F563">
        <x:v>18.68</x:v>
      </x:c>
      <x:c r="G563" s="8">
        <x:v>85582.7146945719</x:v>
      </x:c>
      <x:c r="H563" s="8">
        <x:v>0</x:v>
      </x:c>
      <x:c r="I563">
        <x:v>214671.05871914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3060059</x:v>
      </x:c>
      <x:c r="B564" s="1">
        <x:v>43742.5379919792</x:v>
      </x:c>
      <x:c r="C564" s="6">
        <x:v>28.1049761233333</x:v>
      </x:c>
      <x:c r="D564" s="13" t="s">
        <x:v>68</x:v>
      </x:c>
      <x:c r="E564">
        <x:v>8</x:v>
      </x:c>
      <x:c r="F564">
        <x:v>18.675</x:v>
      </x:c>
      <x:c r="G564" s="8">
        <x:v>85549.5421509636</x:v>
      </x:c>
      <x:c r="H564" s="8">
        <x:v>0</x:v>
      </x:c>
      <x:c r="I564">
        <x:v>214668.090781885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3060069</x:v>
      </x:c>
      <x:c r="B565" s="1">
        <x:v>43742.5380271991</x:v>
      </x:c>
      <x:c r="C565" s="6">
        <x:v>28.155701025</x:v>
      </x:c>
      <x:c r="D565" s="13" t="s">
        <x:v>68</x:v>
      </x:c>
      <x:c r="E565">
        <x:v>8</x:v>
      </x:c>
      <x:c r="F565">
        <x:v>18.674</x:v>
      </x:c>
      <x:c r="G565" s="8">
        <x:v>85543.641672409</x:v>
      </x:c>
      <x:c r="H565" s="8">
        <x:v>0</x:v>
      </x:c>
      <x:c r="I565">
        <x:v>214658.694036935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3060079</x:v>
      </x:c>
      <x:c r="B566" s="1">
        <x:v>43742.5380643866</x:v>
      </x:c>
      <x:c r="C566" s="6">
        <x:v>28.2092632166667</x:v>
      </x:c>
      <x:c r="D566" s="13" t="s">
        <x:v>68</x:v>
      </x:c>
      <x:c r="E566">
        <x:v>8</x:v>
      </x:c>
      <x:c r="F566">
        <x:v>18.677</x:v>
      </x:c>
      <x:c r="G566" s="8">
        <x:v>85547.1905394699</x:v>
      </x:c>
      <x:c r="H566" s="8">
        <x:v>0</x:v>
      </x:c>
      <x:c r="I566">
        <x:v>214671.067690501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3060089</x:v>
      </x:c>
      <x:c r="B567" s="1">
        <x:v>43742.5380965625</x:v>
      </x:c>
      <x:c r="C567" s="6">
        <x:v>28.255572715</x:v>
      </x:c>
      <x:c r="D567" s="13" t="s">
        <x:v>68</x:v>
      </x:c>
      <x:c r="E567">
        <x:v>8</x:v>
      </x:c>
      <x:c r="F567">
        <x:v>18.676</x:v>
      </x:c>
      <x:c r="G567" s="8">
        <x:v>85544.1661234345</x:v>
      </x:c>
      <x:c r="H567" s="8">
        <x:v>0</x:v>
      </x:c>
      <x:c r="I567">
        <x:v>214666.002147844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3060099</x:v>
      </x:c>
      <x:c r="B568" s="1">
        <x:v>43742.538131331</x:v>
      </x:c>
      <x:c r="C568" s="6">
        <x:v>28.3056403416667</x:v>
      </x:c>
      <x:c r="D568" s="13" t="s">
        <x:v>68</x:v>
      </x:c>
      <x:c r="E568">
        <x:v>8</x:v>
      </x:c>
      <x:c r="F568">
        <x:v>18.674</x:v>
      </x:c>
      <x:c r="G568" s="8">
        <x:v>85547.0558839853</x:v>
      </x:c>
      <x:c r="H568" s="8">
        <x:v>0</x:v>
      </x:c>
      <x:c r="I568">
        <x:v>214667.861250442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3060109</x:v>
      </x:c>
      <x:c r="B569" s="1">
        <x:v>43742.5381656597</x:v>
      </x:c>
      <x:c r="C569" s="6">
        <x:v>28.3550573116667</x:v>
      </x:c>
      <x:c r="D569" s="13" t="s">
        <x:v>68</x:v>
      </x:c>
      <x:c r="E569">
        <x:v>8</x:v>
      </x:c>
      <x:c r="F569">
        <x:v>18.674</x:v>
      </x:c>
      <x:c r="G569" s="8">
        <x:v>85549.0058157565</x:v>
      </x:c>
      <x:c r="H569" s="8">
        <x:v>0</x:v>
      </x:c>
      <x:c r="I569">
        <x:v>214664.61923781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3060119</x:v>
      </x:c>
      <x:c r="B570" s="1">
        <x:v>43742.5382008449</x:v>
      </x:c>
      <x:c r="C570" s="6">
        <x:v>28.4057180733333</x:v>
      </x:c>
      <x:c r="D570" s="13" t="s">
        <x:v>68</x:v>
      </x:c>
      <x:c r="E570">
        <x:v>8</x:v>
      </x:c>
      <x:c r="F570">
        <x:v>18.674</x:v>
      </x:c>
      <x:c r="G570" s="8">
        <x:v>85543.2198996425</x:v>
      </x:c>
      <x:c r="H570" s="8">
        <x:v>0</x:v>
      </x:c>
      <x:c r="I570">
        <x:v>214664.302790762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3060129</x:v>
      </x:c>
      <x:c r="B571" s="1">
        <x:v>43742.5382354167</x:v>
      </x:c>
      <x:c r="C571" s="6">
        <x:v>28.4555082533333</x:v>
      </x:c>
      <x:c r="D571" s="13" t="s">
        <x:v>68</x:v>
      </x:c>
      <x:c r="E571">
        <x:v>8</x:v>
      </x:c>
      <x:c r="F571">
        <x:v>18.679</x:v>
      </x:c>
      <x:c r="G571" s="8">
        <x:v>85547.7460239537</x:v>
      </x:c>
      <x:c r="H571" s="8">
        <x:v>0</x:v>
      </x:c>
      <x:c r="I571">
        <x:v>214675.832313544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3060139</x:v>
      </x:c>
      <x:c r="B572" s="1">
        <x:v>43742.5382699421</x:v>
      </x:c>
      <x:c r="C572" s="6">
        <x:v>28.505238195</x:v>
      </x:c>
      <x:c r="D572" s="13" t="s">
        <x:v>68</x:v>
      </x:c>
      <x:c r="E572">
        <x:v>8</x:v>
      </x:c>
      <x:c r="F572">
        <x:v>18.677</x:v>
      </x:c>
      <x:c r="G572" s="8">
        <x:v>85553.9780689479</x:v>
      </x:c>
      <x:c r="H572" s="8">
        <x:v>0</x:v>
      </x:c>
      <x:c r="I572">
        <x:v>214664.365051895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3060149</x:v>
      </x:c>
      <x:c r="B573" s="1">
        <x:v>43742.5383045486</x:v>
      </x:c>
      <x:c r="C573" s="6">
        <x:v>28.5550532783333</x:v>
      </x:c>
      <x:c r="D573" s="13" t="s">
        <x:v>68</x:v>
      </x:c>
      <x:c r="E573">
        <x:v>8</x:v>
      </x:c>
      <x:c r="F573">
        <x:v>18.677</x:v>
      </x:c>
      <x:c r="G573" s="8">
        <x:v>85555.1880308464</x:v>
      </x:c>
      <x:c r="H573" s="8">
        <x:v>0</x:v>
      </x:c>
      <x:c r="I573">
        <x:v>214675.687608614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3060159</x:v>
      </x:c>
      <x:c r="B574" s="1">
        <x:v>43742.5383396991</x:v>
      </x:c>
      <x:c r="C574" s="6">
        <x:v>28.60569191</x:v>
      </x:c>
      <x:c r="D574" s="13" t="s">
        <x:v>68</x:v>
      </x:c>
      <x:c r="E574">
        <x:v>8</x:v>
      </x:c>
      <x:c r="F574">
        <x:v>18.68</x:v>
      </x:c>
      <x:c r="G574" s="8">
        <x:v>85551.5993548664</x:v>
      </x:c>
      <x:c r="H574" s="8">
        <x:v>0</x:v>
      </x:c>
      <x:c r="I574">
        <x:v>214673.62007124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3060169</x:v>
      </x:c>
      <x:c r="B575" s="1">
        <x:v>43742.5383742708</x:v>
      </x:c>
      <x:c r="C575" s="6">
        <x:v>28.6554781966667</x:v>
      </x:c>
      <x:c r="D575" s="13" t="s">
        <x:v>68</x:v>
      </x:c>
      <x:c r="E575">
        <x:v>8</x:v>
      </x:c>
      <x:c r="F575">
        <x:v>18.677</x:v>
      </x:c>
      <x:c r="G575" s="8">
        <x:v>85545.6788267965</x:v>
      </x:c>
      <x:c r="H575" s="8">
        <x:v>0</x:v>
      </x:c>
      <x:c r="I575">
        <x:v>214667.842839008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3060179</x:v>
      </x:c>
      <x:c r="B576" s="1">
        <x:v>43742.5384087616</x:v>
      </x:c>
      <x:c r="C576" s="6">
        <x:v>28.7051398216667</x:v>
      </x:c>
      <x:c r="D576" s="13" t="s">
        <x:v>68</x:v>
      </x:c>
      <x:c r="E576">
        <x:v>8</x:v>
      </x:c>
      <x:c r="F576">
        <x:v>18.674</x:v>
      </x:c>
      <x:c r="G576" s="8">
        <x:v>85553.046582921</x:v>
      </x:c>
      <x:c r="H576" s="8">
        <x:v>0</x:v>
      </x:c>
      <x:c r="I576">
        <x:v>214651.471680119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3060189</x:v>
      </x:c>
      <x:c r="B577" s="1">
        <x:v>43742.5384433681</x:v>
      </x:c>
      <x:c r="C577" s="6">
        <x:v>28.7549456316667</x:v>
      </x:c>
      <x:c r="D577" s="13" t="s">
        <x:v>68</x:v>
      </x:c>
      <x:c r="E577">
        <x:v>8</x:v>
      </x:c>
      <x:c r="F577">
        <x:v>18.677</x:v>
      </x:c>
      <x:c r="G577" s="8">
        <x:v>85553.6029855706</x:v>
      </x:c>
      <x:c r="H577" s="8">
        <x:v>0</x:v>
      </x:c>
      <x:c r="I577">
        <x:v>214666.915399087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3060199</x:v>
      </x:c>
      <x:c r="B578" s="1">
        <x:v>43742.5384785069</x:v>
      </x:c>
      <x:c r="C578" s="6">
        <x:v>28.8055737716667</x:v>
      </x:c>
      <x:c r="D578" s="13" t="s">
        <x:v>68</x:v>
      </x:c>
      <x:c r="E578">
        <x:v>8</x:v>
      </x:c>
      <x:c r="F578">
        <x:v>18.672</x:v>
      </x:c>
      <x:c r="G578" s="8">
        <x:v>85541.4253022621</x:v>
      </x:c>
      <x:c r="H578" s="8">
        <x:v>0</x:v>
      </x:c>
      <x:c r="I578">
        <x:v>214662.021329153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3060209</x:v>
      </x:c>
      <x:c r="B579" s="1">
        <x:v>43742.5385131597</x:v>
      </x:c>
      <x:c r="C579" s="6">
        <x:v>28.8554382966667</x:v>
      </x:c>
      <x:c r="D579" s="13" t="s">
        <x:v>68</x:v>
      </x:c>
      <x:c r="E579">
        <x:v>8</x:v>
      </x:c>
      <x:c r="F579">
        <x:v>18.669</x:v>
      </x:c>
      <x:c r="G579" s="8">
        <x:v>85527.7693287977</x:v>
      </x:c>
      <x:c r="H579" s="8">
        <x:v>0</x:v>
      </x:c>
      <x:c r="I579">
        <x:v>214653.736375415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3060219</x:v>
      </x:c>
      <x:c r="B580" s="1">
        <x:v>43742.5385477662</x:v>
      </x:c>
      <x:c r="C580" s="6">
        <x:v>28.905316345</x:v>
      </x:c>
      <x:c r="D580" s="13" t="s">
        <x:v>68</x:v>
      </x:c>
      <x:c r="E580">
        <x:v>8</x:v>
      </x:c>
      <x:c r="F580">
        <x:v>18.668</x:v>
      </x:c>
      <x:c r="G580" s="8">
        <x:v>85525.5357900278</x:v>
      </x:c>
      <x:c r="H580" s="8">
        <x:v>0</x:v>
      </x:c>
      <x:c r="I580">
        <x:v>214660.838787739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3060229</x:v>
      </x:c>
      <x:c r="B581" s="1">
        <x:v>43742.5385824074</x:v>
      </x:c>
      <x:c r="C581" s="6">
        <x:v>28.9551677416667</x:v>
      </x:c>
      <x:c r="D581" s="13" t="s">
        <x:v>68</x:v>
      </x:c>
      <x:c r="E581">
        <x:v>8</x:v>
      </x:c>
      <x:c r="F581">
        <x:v>18.667</x:v>
      </x:c>
      <x:c r="G581" s="8">
        <x:v>85516.6543031367</x:v>
      </x:c>
      <x:c r="H581" s="8">
        <x:v>0</x:v>
      </x:c>
      <x:c r="I581">
        <x:v>214662.149961333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3060239</x:v>
      </x:c>
      <x:c r="B582" s="1">
        <x:v>43742.5386170949</x:v>
      </x:c>
      <x:c r="C582" s="6">
        <x:v>29.0051101983333</x:v>
      </x:c>
      <x:c r="D582" s="13" t="s">
        <x:v>68</x:v>
      </x:c>
      <x:c r="E582">
        <x:v>8</x:v>
      </x:c>
      <x:c r="F582">
        <x:v>18.671</x:v>
      </x:c>
      <x:c r="G582" s="8">
        <x:v>85515.3838822803</x:v>
      </x:c>
      <x:c r="H582" s="8">
        <x:v>0</x:v>
      </x:c>
      <x:c r="I582">
        <x:v>214665.543831134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3060249</x:v>
      </x:c>
      <x:c r="B583" s="1">
        <x:v>43742.5386517014</x:v>
      </x:c>
      <x:c r="C583" s="6">
        <x:v>29.0549730016667</x:v>
      </x:c>
      <x:c r="D583" s="13" t="s">
        <x:v>68</x:v>
      </x:c>
      <x:c r="E583">
        <x:v>8</x:v>
      </x:c>
      <x:c r="F583">
        <x:v>18.672</x:v>
      </x:c>
      <x:c r="G583" s="8">
        <x:v>85519.2892341405</x:v>
      </x:c>
      <x:c r="H583" s="8">
        <x:v>0</x:v>
      </x:c>
      <x:c r="I583">
        <x:v>214664.320356397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3060259</x:v>
      </x:c>
      <x:c r="B584" s="1">
        <x:v>43742.5386868866</x:v>
      </x:c>
      <x:c r="C584" s="6">
        <x:v>29.105626375</x:v>
      </x:c>
      <x:c r="D584" s="13" t="s">
        <x:v>68</x:v>
      </x:c>
      <x:c r="E584">
        <x:v>8</x:v>
      </x:c>
      <x:c r="F584">
        <x:v>18.668</x:v>
      </x:c>
      <x:c r="G584" s="8">
        <x:v>85516.7399961593</x:v>
      </x:c>
      <x:c r="H584" s="8">
        <x:v>0</x:v>
      </x:c>
      <x:c r="I584">
        <x:v>214666.949073117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3060269</x:v>
      </x:c>
      <x:c r="B585" s="1">
        <x:v>43742.5387214468</x:v>
      </x:c>
      <x:c r="C585" s="6">
        <x:v>29.1554088783333</x:v>
      </x:c>
      <x:c r="D585" s="13" t="s">
        <x:v>68</x:v>
      </x:c>
      <x:c r="E585">
        <x:v>8</x:v>
      </x:c>
      <x:c r="F585">
        <x:v>18.666</x:v>
      </x:c>
      <x:c r="G585" s="8">
        <x:v>85517.1377221141</x:v>
      </x:c>
      <x:c r="H585" s="8">
        <x:v>0</x:v>
      </x:c>
      <x:c r="I585">
        <x:v>214642.573922522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3060279</x:v>
      </x:c>
      <x:c r="B586" s="1">
        <x:v>43742.5387561343</x:v>
      </x:c>
      <x:c r="C586" s="6">
        <x:v>29.20533968</x:v>
      </x:c>
      <x:c r="D586" s="13" t="s">
        <x:v>68</x:v>
      </x:c>
      <x:c r="E586">
        <x:v>8</x:v>
      </x:c>
      <x:c r="F586">
        <x:v>18.669</x:v>
      </x:c>
      <x:c r="G586" s="8">
        <x:v>85535.7911429627</x:v>
      </x:c>
      <x:c r="H586" s="8">
        <x:v>0</x:v>
      </x:c>
      <x:c r="I586">
        <x:v>214657.841205256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3060289</x:v>
      </x:c>
      <x:c r="B587" s="1">
        <x:v>43742.538790706</x:v>
      </x:c>
      <x:c r="C587" s="6">
        <x:v>29.25513061</x:v>
      </x:c>
      <x:c r="D587" s="13" t="s">
        <x:v>68</x:v>
      </x:c>
      <x:c r="E587">
        <x:v>8</x:v>
      </x:c>
      <x:c r="F587">
        <x:v>18.661</x:v>
      </x:c>
      <x:c r="G587" s="8">
        <x:v>85524.5817983798</x:v>
      </x:c>
      <x:c r="H587" s="8">
        <x:v>0</x:v>
      </x:c>
      <x:c r="I587">
        <x:v>214650.629636106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3060299</x:v>
      </x:c>
      <x:c r="B588" s="1">
        <x:v>43742.5388252662</x:v>
      </x:c>
      <x:c r="C588" s="6">
        <x:v>29.3048898833333</x:v>
      </x:c>
      <x:c r="D588" s="13" t="s">
        <x:v>68</x:v>
      </x:c>
      <x:c r="E588">
        <x:v>8</x:v>
      </x:c>
      <x:c r="F588">
        <x:v>18.672</x:v>
      </x:c>
      <x:c r="G588" s="8">
        <x:v>85529.8698627148</x:v>
      </x:c>
      <x:c r="H588" s="8">
        <x:v>0</x:v>
      </x:c>
      <x:c r="I588">
        <x:v>214644.960693361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3060309</x:v>
      </x:c>
      <x:c r="B589" s="1">
        <x:v>43742.5388604977</x:v>
      </x:c>
      <x:c r="C589" s="6">
        <x:v>29.3556064433333</x:v>
      </x:c>
      <x:c r="D589" s="13" t="s">
        <x:v>68</x:v>
      </x:c>
      <x:c r="E589">
        <x:v>8</x:v>
      </x:c>
      <x:c r="F589">
        <x:v>18.667</x:v>
      </x:c>
      <x:c r="G589" s="8">
        <x:v>85537.558422778</x:v>
      </x:c>
      <x:c r="H589" s="8">
        <x:v>0</x:v>
      </x:c>
      <x:c r="I589">
        <x:v>214637.780594933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3060319</x:v>
      </x:c>
      <x:c r="B590" s="1">
        <x:v>43742.5388951042</x:v>
      </x:c>
      <x:c r="C590" s="6">
        <x:v>29.4054505733333</x:v>
      </x:c>
      <x:c r="D590" s="13" t="s">
        <x:v>68</x:v>
      </x:c>
      <x:c r="E590">
        <x:v>8</x:v>
      </x:c>
      <x:c r="F590">
        <x:v>18.666</x:v>
      </x:c>
      <x:c r="G590" s="8">
        <x:v>85530.8045696403</x:v>
      </x:c>
      <x:c r="H590" s="8">
        <x:v>0</x:v>
      </x:c>
      <x:c r="I590">
        <x:v>214639.01206022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3060329</x:v>
      </x:c>
      <x:c r="B591" s="1">
        <x:v>43742.5389295949</x:v>
      </x:c>
      <x:c r="C591" s="6">
        <x:v>29.45515683</x:v>
      </x:c>
      <x:c r="D591" s="13" t="s">
        <x:v>68</x:v>
      </x:c>
      <x:c r="E591">
        <x:v>8</x:v>
      </x:c>
      <x:c r="F591">
        <x:v>18.673</x:v>
      </x:c>
      <x:c r="G591" s="8">
        <x:v>85538.2670785632</x:v>
      </x:c>
      <x:c r="H591" s="8">
        <x:v>0</x:v>
      </x:c>
      <x:c r="I591">
        <x:v>214643.736219183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3060339</x:v>
      </x:c>
      <x:c r="B592" s="1">
        <x:v>43742.5389642014</x:v>
      </x:c>
      <x:c r="C592" s="6">
        <x:v>29.5049695883333</x:v>
      </x:c>
      <x:c r="D592" s="13" t="s">
        <x:v>68</x:v>
      </x:c>
      <x:c r="E592">
        <x:v>8</x:v>
      </x:c>
      <x:c r="F592">
        <x:v>18.665</x:v>
      </x:c>
      <x:c r="G592" s="8">
        <x:v>85541.6100930033</x:v>
      </x:c>
      <x:c r="H592" s="8">
        <x:v>0</x:v>
      </x:c>
      <x:c r="I592">
        <x:v>214635.885073463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3060349</x:v>
      </x:c>
      <x:c r="B593" s="1">
        <x:v>43742.5389993403</x:v>
      </x:c>
      <x:c r="C593" s="6">
        <x:v>29.5555943516667</x:v>
      </x:c>
      <x:c r="D593" s="13" t="s">
        <x:v>68</x:v>
      </x:c>
      <x:c r="E593">
        <x:v>8</x:v>
      </x:c>
      <x:c r="F593">
        <x:v>18.664</x:v>
      </x:c>
      <x:c r="G593" s="8">
        <x:v>85554.6888751633</x:v>
      </x:c>
      <x:c r="H593" s="8">
        <x:v>0</x:v>
      </x:c>
      <x:c r="I593">
        <x:v>214639.79535496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3060359</x:v>
      </x:c>
      <x:c r="B594" s="1">
        <x:v>43742.5390339931</x:v>
      </x:c>
      <x:c r="C594" s="6">
        <x:v>29.6054530983333</x:v>
      </x:c>
      <x:c r="D594" s="13" t="s">
        <x:v>68</x:v>
      </x:c>
      <x:c r="E594">
        <x:v>8</x:v>
      </x:c>
      <x:c r="F594">
        <x:v>18.66</x:v>
      </x:c>
      <x:c r="G594" s="8">
        <x:v>85573.2347632851</x:v>
      </x:c>
      <x:c r="H594" s="8">
        <x:v>0</x:v>
      </x:c>
      <x:c r="I594">
        <x:v>214655.466670315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3060369</x:v>
      </x:c>
      <x:c r="B595" s="1">
        <x:v>43742.539068669</x:v>
      </x:c>
      <x:c r="C595" s="6">
        <x:v>29.65539088</x:v>
      </x:c>
      <x:c r="D595" s="13" t="s">
        <x:v>68</x:v>
      </x:c>
      <x:c r="E595">
        <x:v>8</x:v>
      </x:c>
      <x:c r="F595">
        <x:v>18.664</x:v>
      </x:c>
      <x:c r="G595" s="8">
        <x:v>85579.8808872421</x:v>
      </x:c>
      <x:c r="H595" s="8">
        <x:v>0</x:v>
      </x:c>
      <x:c r="I595">
        <x:v>214644.383706451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3060379</x:v>
      </x:c>
      <x:c r="B596" s="1">
        <x:v>43742.5391034375</x:v>
      </x:c>
      <x:c r="C596" s="6">
        <x:v>29.7054995416667</x:v>
      </x:c>
      <x:c r="D596" s="13" t="s">
        <x:v>68</x:v>
      </x:c>
      <x:c r="E596">
        <x:v>8</x:v>
      </x:c>
      <x:c r="F596">
        <x:v>18.665</x:v>
      </x:c>
      <x:c r="G596" s="8">
        <x:v>85581.3484792021</x:v>
      </x:c>
      <x:c r="H596" s="8">
        <x:v>0</x:v>
      </x:c>
      <x:c r="I596">
        <x:v>214638.365120168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3060389</x:v>
      </x:c>
      <x:c r="B597" s="1">
        <x:v>43742.5391380787</x:v>
      </x:c>
      <x:c r="C597" s="6">
        <x:v>29.75536498</x:v>
      </x:c>
      <x:c r="D597" s="13" t="s">
        <x:v>68</x:v>
      </x:c>
      <x:c r="E597">
        <x:v>8</x:v>
      </x:c>
      <x:c r="F597">
        <x:v>18.659</x:v>
      </x:c>
      <x:c r="G597" s="8">
        <x:v>85584.0488026489</x:v>
      </x:c>
      <x:c r="H597" s="8">
        <x:v>0</x:v>
      </x:c>
      <x:c r="I597">
        <x:v>214629.90765013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3060399</x:v>
      </x:c>
      <x:c r="B598" s="1">
        <x:v>43742.5391727199</x:v>
      </x:c>
      <x:c r="C598" s="6">
        <x:v>29.8052663083333</x:v>
      </x:c>
      <x:c r="D598" s="13" t="s">
        <x:v>68</x:v>
      </x:c>
      <x:c r="E598">
        <x:v>8</x:v>
      </x:c>
      <x:c r="F598">
        <x:v>18.665</x:v>
      </x:c>
      <x:c r="G598" s="8">
        <x:v>85588.3548811929</x:v>
      </x:c>
      <x:c r="H598" s="8">
        <x:v>0</x:v>
      </x:c>
      <x:c r="I598">
        <x:v>214631.330949792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3060409</x:v>
      </x:c>
      <x:c r="B599" s="1">
        <x:v>43742.5392074421</x:v>
      </x:c>
      <x:c r="C599" s="6">
        <x:v>29.8552191416667</x:v>
      </x:c>
      <x:c r="D599" s="13" t="s">
        <x:v>68</x:v>
      </x:c>
      <x:c r="E599">
        <x:v>8</x:v>
      </x:c>
      <x:c r="F599">
        <x:v>18.662</x:v>
      </x:c>
      <x:c r="G599" s="8">
        <x:v>85588.9740885076</x:v>
      </x:c>
      <x:c r="H599" s="8">
        <x:v>0</x:v>
      </x:c>
      <x:c r="I599">
        <x:v>214635.130672854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3060419</x:v>
      </x:c>
      <x:c r="B600" s="1">
        <x:v>43742.5392421296</x:v>
      </x:c>
      <x:c r="C600" s="6">
        <x:v>29.9051986383333</x:v>
      </x:c>
      <x:c r="D600" s="13" t="s">
        <x:v>68</x:v>
      </x:c>
      <x:c r="E600">
        <x:v>8</x:v>
      </x:c>
      <x:c r="F600">
        <x:v>18.663</x:v>
      </x:c>
      <x:c r="G600" s="8">
        <x:v>85594.6483780514</x:v>
      </x:c>
      <x:c r="H600" s="8">
        <x:v>0</x:v>
      </x:c>
      <x:c r="I600">
        <x:v>214641.653960208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3060429</x:v>
      </x:c>
      <x:c r="B601" s="1">
        <x:v>43742.5392767014</x:v>
      </x:c>
      <x:c r="C601" s="6">
        <x:v>29.9549858016667</x:v>
      </x:c>
      <x:c r="D601" s="13" t="s">
        <x:v>68</x:v>
      </x:c>
      <x:c r="E601">
        <x:v>8</x:v>
      </x:c>
      <x:c r="F601">
        <x:v>18.661</x:v>
      </x:c>
      <x:c r="G601" s="8">
        <x:v>85591.145866675</x:v>
      </x:c>
      <x:c r="H601" s="8">
        <x:v>0</x:v>
      </x:c>
      <x:c r="I601">
        <x:v>214635.560718367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3060439</x:v>
      </x:c>
      <x:c r="B602" s="1">
        <x:v>43742.5393118866</x:v>
      </x:c>
      <x:c r="C602" s="6">
        <x:v>30.00563828</x:v>
      </x:c>
      <x:c r="D602" s="13" t="s">
        <x:v>68</x:v>
      </x:c>
      <x:c r="E602">
        <x:v>8</x:v>
      </x:c>
      <x:c r="F602">
        <x:v>18.662</x:v>
      </x:c>
      <x:c r="G602" s="8">
        <x:v>85595.0883714277</x:v>
      </x:c>
      <x:c r="H602" s="8">
        <x:v>0</x:v>
      </x:c>
      <x:c r="I602">
        <x:v>214619.349839843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3060449</x:v>
      </x:c>
      <x:c r="B603" s="1">
        <x:v>43742.5393464931</x:v>
      </x:c>
      <x:c r="C603" s="6">
        <x:v>30.0554730783333</x:v>
      </x:c>
      <x:c r="D603" s="13" t="s">
        <x:v>68</x:v>
      </x:c>
      <x:c r="E603">
        <x:v>8</x:v>
      </x:c>
      <x:c r="F603">
        <x:v>18.658</x:v>
      </x:c>
      <x:c r="G603" s="8">
        <x:v>85585.8896392261</x:v>
      </x:c>
      <x:c r="H603" s="8">
        <x:v>0</x:v>
      </x:c>
      <x:c r="I603">
        <x:v>214630.950791637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3060459</x:v>
      </x:c>
      <x:c r="B604" s="1">
        <x:v>43742.5393811343</x:v>
      </x:c>
      <x:c r="C604" s="6">
        <x:v>30.1053476183333</x:v>
      </x:c>
      <x:c r="D604" s="13" t="s">
        <x:v>68</x:v>
      </x:c>
      <x:c r="E604">
        <x:v>8</x:v>
      </x:c>
      <x:c r="F604">
        <x:v>18.663</x:v>
      </x:c>
      <x:c r="G604" s="8">
        <x:v>85585.7565316264</x:v>
      </x:c>
      <x:c r="H604" s="8">
        <x:v>0</x:v>
      </x:c>
      <x:c r="I604">
        <x:v>214628.970949098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3060469</x:v>
      </x:c>
      <x:c r="B605" s="1">
        <x:v>43742.5394157407</x:v>
      </x:c>
      <x:c r="C605" s="6">
        <x:v>30.1552046333333</x:v>
      </x:c>
      <x:c r="D605" s="13" t="s">
        <x:v>68</x:v>
      </x:c>
      <x:c r="E605">
        <x:v>8</x:v>
      </x:c>
      <x:c r="F605">
        <x:v>18.662</x:v>
      </x:c>
      <x:c r="G605" s="8">
        <x:v>85584.8167836281</x:v>
      </x:c>
      <x:c r="H605" s="8">
        <x:v>0</x:v>
      </x:c>
      <x:c r="I605">
        <x:v>214613.413080703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3060479</x:v>
      </x:c>
      <x:c r="B606" s="1">
        <x:v>43742.5394503472</x:v>
      </x:c>
      <x:c r="C606" s="6">
        <x:v>30.2050090816667</x:v>
      </x:c>
      <x:c r="D606" s="13" t="s">
        <x:v>68</x:v>
      </x:c>
      <x:c r="E606">
        <x:v>8</x:v>
      </x:c>
      <x:c r="F606">
        <x:v>18.658</x:v>
      </x:c>
      <x:c r="G606" s="8">
        <x:v>85599.7239405981</x:v>
      </x:c>
      <x:c r="H606" s="8">
        <x:v>0</x:v>
      </x:c>
      <x:c r="I606">
        <x:v>214639.214270809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3060489</x:v>
      </x:c>
      <x:c r="B607" s="1">
        <x:v>43742.5394849884</x:v>
      </x:c>
      <x:c r="C607" s="6">
        <x:v>30.2548962216667</x:v>
      </x:c>
      <x:c r="D607" s="13" t="s">
        <x:v>68</x:v>
      </x:c>
      <x:c r="E607">
        <x:v>8</x:v>
      </x:c>
      <x:c r="F607">
        <x:v>18.662</x:v>
      </x:c>
      <x:c r="G607" s="8">
        <x:v>85585.9525565133</x:v>
      </x:c>
      <x:c r="H607" s="8">
        <x:v>0</x:v>
      </x:c>
      <x:c r="I607">
        <x:v>214613.647330145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3060499</x:v>
      </x:c>
      <x:c r="B608" s="1">
        <x:v>43742.5395202546</x:v>
      </x:c>
      <x:c r="C608" s="6">
        <x:v>30.305680995</x:v>
      </x:c>
      <x:c r="D608" s="13" t="s">
        <x:v>68</x:v>
      </x:c>
      <x:c r="E608">
        <x:v>8</x:v>
      </x:c>
      <x:c r="F608">
        <x:v>18.657</x:v>
      </x:c>
      <x:c r="G608" s="8">
        <x:v>85573.6892917544</x:v>
      </x:c>
      <x:c r="H608" s="8">
        <x:v>0</x:v>
      </x:c>
      <x:c r="I608">
        <x:v>214620.048369205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3060509</x:v>
      </x:c>
      <x:c r="B609" s="1">
        <x:v>43742.5395548958</x:v>
      </x:c>
      <x:c r="C609" s="6">
        <x:v>30.3555882916667</x:v>
      </x:c>
      <x:c r="D609" s="13" t="s">
        <x:v>68</x:v>
      </x:c>
      <x:c r="E609">
        <x:v>8</x:v>
      </x:c>
      <x:c r="F609">
        <x:v>18.651</x:v>
      </x:c>
      <x:c r="G609" s="8">
        <x:v>85570.7486007542</x:v>
      </x:c>
      <x:c r="H609" s="8">
        <x:v>0</x:v>
      </x:c>
      <x:c r="I609">
        <x:v>214620.981785601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3060519</x:v>
      </x:c>
      <x:c r="B610" s="1">
        <x:v>43742.5395895486</x:v>
      </x:c>
      <x:c r="C610" s="6">
        <x:v>30.4054939333333</x:v>
      </x:c>
      <x:c r="D610" s="13" t="s">
        <x:v>68</x:v>
      </x:c>
      <x:c r="E610">
        <x:v>8</x:v>
      </x:c>
      <x:c r="F610">
        <x:v>18.655</x:v>
      </x:c>
      <x:c r="G610" s="8">
        <x:v>85572.8127594853</x:v>
      </x:c>
      <x:c r="H610" s="8">
        <x:v>0</x:v>
      </x:c>
      <x:c r="I610">
        <x:v>214613.704617246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3060529</x:v>
      </x:c>
      <x:c r="B611" s="1">
        <x:v>43742.5396241551</x:v>
      </x:c>
      <x:c r="C611" s="6">
        <x:v>30.4553293516667</x:v>
      </x:c>
      <x:c r="D611" s="13" t="s">
        <x:v>68</x:v>
      </x:c>
      <x:c r="E611">
        <x:v>8</x:v>
      </x:c>
      <x:c r="F611">
        <x:v>18.654</x:v>
      </x:c>
      <x:c r="G611" s="8">
        <x:v>85579.1431167847</x:v>
      </x:c>
      <x:c r="H611" s="8">
        <x:v>0</x:v>
      </x:c>
      <x:c r="I611">
        <x:v>214617.107954246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3060539</x:v>
      </x:c>
      <x:c r="B612" s="1">
        <x:v>43742.539658831</x:v>
      </x:c>
      <x:c r="C612" s="6">
        <x:v>30.50523597</x:v>
      </x:c>
      <x:c r="D612" s="13" t="s">
        <x:v>68</x:v>
      </x:c>
      <x:c r="E612">
        <x:v>8</x:v>
      </x:c>
      <x:c r="F612">
        <x:v>18.654</x:v>
      </x:c>
      <x:c r="G612" s="8">
        <x:v>85595.1411800216</x:v>
      </x:c>
      <x:c r="H612" s="8">
        <x:v>0</x:v>
      </x:c>
      <x:c r="I612">
        <x:v>214610.317289677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3060549</x:v>
      </x:c>
      <x:c r="B613" s="1">
        <x:v>43742.5396934838</x:v>
      </x:c>
      <x:c r="C613" s="6">
        <x:v>30.555141285</x:v>
      </x:c>
      <x:c r="D613" s="13" t="s">
        <x:v>68</x:v>
      </x:c>
      <x:c r="E613">
        <x:v>8</x:v>
      </x:c>
      <x:c r="F613">
        <x:v>18.654</x:v>
      </x:c>
      <x:c r="G613" s="8">
        <x:v>85600.9682549089</x:v>
      </x:c>
      <x:c r="H613" s="8">
        <x:v>0</x:v>
      </x:c>
      <x:c r="I613">
        <x:v>214624.684425367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3060559</x:v>
      </x:c>
      <x:c r="B614" s="1">
        <x:v>43742.539728125</x:v>
      </x:c>
      <x:c r="C614" s="6">
        <x:v>30.6050022</x:v>
      </x:c>
      <x:c r="D614" s="13" t="s">
        <x:v>68</x:v>
      </x:c>
      <x:c r="E614">
        <x:v>8</x:v>
      </x:c>
      <x:c r="F614">
        <x:v>18.655</x:v>
      </x:c>
      <x:c r="G614" s="8">
        <x:v>85603.0766306862</x:v>
      </x:c>
      <x:c r="H614" s="8">
        <x:v>0</x:v>
      </x:c>
      <x:c r="I614">
        <x:v>214609.988413185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3060569</x:v>
      </x:c>
      <x:c r="B615" s="1">
        <x:v>43742.5397627662</x:v>
      </x:c>
      <x:c r="C615" s="6">
        <x:v>30.654930405</x:v>
      </x:c>
      <x:c r="D615" s="13" t="s">
        <x:v>68</x:v>
      </x:c>
      <x:c r="E615">
        <x:v>8</x:v>
      </x:c>
      <x:c r="F615">
        <x:v>18.654</x:v>
      </x:c>
      <x:c r="G615" s="8">
        <x:v>85599.2851310455</x:v>
      </x:c>
      <x:c r="H615" s="8">
        <x:v>0</x:v>
      </x:c>
      <x:c r="I615">
        <x:v>214610.647119863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3060579</x:v>
      </x:c>
      <x:c r="B616" s="1">
        <x:v>43742.5397979977</x:v>
      </x:c>
      <x:c r="C616" s="6">
        <x:v>30.7056486166667</x:v>
      </x:c>
      <x:c r="D616" s="13" t="s">
        <x:v>68</x:v>
      </x:c>
      <x:c r="E616">
        <x:v>8</x:v>
      </x:c>
      <x:c r="F616">
        <x:v>18.649</x:v>
      </x:c>
      <x:c r="G616" s="8">
        <x:v>85606.5709862156</x:v>
      </x:c>
      <x:c r="H616" s="8">
        <x:v>0</x:v>
      </x:c>
      <x:c r="I616">
        <x:v>214604.852426219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3060589</x:v>
      </x:c>
      <x:c r="B617" s="1">
        <x:v>43742.5398326389</x:v>
      </x:c>
      <x:c r="C617" s="6">
        <x:v>30.755501255</x:v>
      </x:c>
      <x:c r="D617" s="13" t="s">
        <x:v>68</x:v>
      </x:c>
      <x:c r="E617">
        <x:v>8</x:v>
      </x:c>
      <x:c r="F617">
        <x:v>18.657</x:v>
      </x:c>
      <x:c r="G617" s="8">
        <x:v>85600.8960346318</x:v>
      </x:c>
      <x:c r="H617" s="8">
        <x:v>0</x:v>
      </x:c>
      <x:c r="I617">
        <x:v>214611.499205949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3060599</x:v>
      </x:c>
      <x:c r="B618" s="1">
        <x:v>43742.5398672454</x:v>
      </x:c>
      <x:c r="C618" s="6">
        <x:v>30.8053507566667</x:v>
      </x:c>
      <x:c r="D618" s="13" t="s">
        <x:v>68</x:v>
      </x:c>
      <x:c r="E618">
        <x:v>8</x:v>
      </x:c>
      <x:c r="F618">
        <x:v>18.649</x:v>
      </x:c>
      <x:c r="G618" s="8">
        <x:v>85606.1361556364</x:v>
      </x:c>
      <x:c r="H618" s="8">
        <x:v>0</x:v>
      </x:c>
      <x:c r="I618">
        <x:v>214602.767339799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3060609</x:v>
      </x:c>
      <x:c r="B619" s="1">
        <x:v>43742.5399019329</x:v>
      </x:c>
      <x:c r="C619" s="6">
        <x:v>30.8552786983333</x:v>
      </x:c>
      <x:c r="D619" s="13" t="s">
        <x:v>68</x:v>
      </x:c>
      <x:c r="E619">
        <x:v>8</x:v>
      </x:c>
      <x:c r="F619">
        <x:v>18.646</x:v>
      </x:c>
      <x:c r="G619" s="8">
        <x:v>85608.4708884321</x:v>
      </x:c>
      <x:c r="H619" s="8">
        <x:v>0</x:v>
      </x:c>
      <x:c r="I619">
        <x:v>214600.373199582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3060619</x:v>
      </x:c>
      <x:c r="B620" s="1">
        <x:v>43742.5399365741</x:v>
      </x:c>
      <x:c r="C620" s="6">
        <x:v>30.9051678666667</x:v>
      </x:c>
      <x:c r="D620" s="13" t="s">
        <x:v>68</x:v>
      </x:c>
      <x:c r="E620">
        <x:v>8</x:v>
      </x:c>
      <x:c r="F620">
        <x:v>18.653</x:v>
      </x:c>
      <x:c r="G620" s="8">
        <x:v>85618.0343846123</x:v>
      </x:c>
      <x:c r="H620" s="8">
        <x:v>0</x:v>
      </x:c>
      <x:c r="I620">
        <x:v>214591.745337761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3060629</x:v>
      </x:c>
      <x:c r="B621" s="1">
        <x:v>43742.5399711458</x:v>
      </x:c>
      <x:c r="C621" s="6">
        <x:v>30.954991145</x:v>
      </x:c>
      <x:c r="D621" s="13" t="s">
        <x:v>68</x:v>
      </x:c>
      <x:c r="E621">
        <x:v>8</x:v>
      </x:c>
      <x:c r="F621">
        <x:v>18.652</x:v>
      </x:c>
      <x:c r="G621" s="8">
        <x:v>85602.8770854221</x:v>
      </x:c>
      <x:c r="H621" s="8">
        <x:v>0</x:v>
      </x:c>
      <x:c r="I621">
        <x:v>214591.336475619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3060639</x:v>
      </x:c>
      <x:c r="B622" s="1">
        <x:v>43742.5400058681</x:v>
      </x:c>
      <x:c r="C622" s="6">
        <x:v>31.0049644566667</x:v>
      </x:c>
      <x:c r="D622" s="13" t="s">
        <x:v>68</x:v>
      </x:c>
      <x:c r="E622">
        <x:v>8</x:v>
      </x:c>
      <x:c r="F622">
        <x:v>18.648</x:v>
      </x:c>
      <x:c r="G622" s="8">
        <x:v>85602.2809425831</x:v>
      </x:c>
      <x:c r="H622" s="8">
        <x:v>0</x:v>
      </x:c>
      <x:c r="I622">
        <x:v>214591.36370526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3060649</x:v>
      </x:c>
      <x:c r="B623" s="1">
        <x:v>43742.5400410532</x:v>
      </x:c>
      <x:c r="C623" s="6">
        <x:v>31.0556329266667</x:v>
      </x:c>
      <x:c r="D623" s="13" t="s">
        <x:v>68</x:v>
      </x:c>
      <x:c r="E623">
        <x:v>8</x:v>
      </x:c>
      <x:c r="F623">
        <x:v>18.654</x:v>
      </x:c>
      <x:c r="G623" s="8">
        <x:v>85602.000629808</x:v>
      </x:c>
      <x:c r="H623" s="8">
        <x:v>0</x:v>
      </x:c>
      <x:c r="I623">
        <x:v>214594.397760915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3060659</x:v>
      </x:c>
      <x:c r="B624" s="1">
        <x:v>43742.5400756134</x:v>
      </x:c>
      <x:c r="C624" s="6">
        <x:v>31.1054266183333</x:v>
      </x:c>
      <x:c r="D624" s="13" t="s">
        <x:v>68</x:v>
      </x:c>
      <x:c r="E624">
        <x:v>8</x:v>
      </x:c>
      <x:c r="F624">
        <x:v>18.649</x:v>
      </x:c>
      <x:c r="G624" s="8">
        <x:v>85606.6718452469</x:v>
      </x:c>
      <x:c r="H624" s="8">
        <x:v>0</x:v>
      </x:c>
      <x:c r="I624">
        <x:v>214588.125246615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3060669</x:v>
      </x:c>
      <x:c r="B625" s="1">
        <x:v>43742.5401102662</x:v>
      </x:c>
      <x:c r="C625" s="6">
        <x:v>31.1553010433333</x:v>
      </x:c>
      <x:c r="D625" s="13" t="s">
        <x:v>68</x:v>
      </x:c>
      <x:c r="E625">
        <x:v>8</x:v>
      </x:c>
      <x:c r="F625">
        <x:v>18.651</x:v>
      </x:c>
      <x:c r="G625" s="8">
        <x:v>85614.9920530736</x:v>
      </x:c>
      <x:c r="H625" s="8">
        <x:v>0</x:v>
      </x:c>
      <x:c r="I625">
        <x:v>214587.386930247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3060679</x:v>
      </x:c>
      <x:c r="B626" s="1">
        <x:v>43742.5401448727</x:v>
      </x:c>
      <x:c r="C626" s="6">
        <x:v>31.2051231516667</x:v>
      </x:c>
      <x:c r="D626" s="13" t="s">
        <x:v>68</x:v>
      </x:c>
      <x:c r="E626">
        <x:v>8</x:v>
      </x:c>
      <x:c r="F626">
        <x:v>18.649</x:v>
      </x:c>
      <x:c r="G626" s="8">
        <x:v>85619.0441459246</x:v>
      </x:c>
      <x:c r="H626" s="8">
        <x:v>0</x:v>
      </x:c>
      <x:c r="I626">
        <x:v>214583.757834321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3060689</x:v>
      </x:c>
      <x:c r="B627" s="1">
        <x:v>43742.5401794792</x:v>
      </x:c>
      <x:c r="C627" s="6">
        <x:v>31.2549802966667</x:v>
      </x:c>
      <x:c r="D627" s="13" t="s">
        <x:v>68</x:v>
      </x:c>
      <x:c r="E627">
        <x:v>8</x:v>
      </x:c>
      <x:c r="F627">
        <x:v>18.649</x:v>
      </x:c>
      <x:c r="G627" s="8">
        <x:v>85604.5091357281</x:v>
      </x:c>
      <x:c r="H627" s="8">
        <x:v>0</x:v>
      </x:c>
      <x:c r="I627">
        <x:v>214578.96990964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3060699</x:v>
      </x:c>
      <x:c r="B628" s="1">
        <x:v>43742.5402146991</x:v>
      </x:c>
      <x:c r="C628" s="6">
        <x:v>31.3057095616667</x:v>
      </x:c>
      <x:c r="D628" s="13" t="s">
        <x:v>68</x:v>
      </x:c>
      <x:c r="E628">
        <x:v>8</x:v>
      </x:c>
      <x:c r="F628">
        <x:v>18.652</x:v>
      </x:c>
      <x:c r="G628" s="8">
        <x:v>85610.0979233651</x:v>
      </x:c>
      <x:c r="H628" s="8">
        <x:v>0</x:v>
      </x:c>
      <x:c r="I628">
        <x:v>214577.350845171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3060709</x:v>
      </x:c>
      <x:c r="B629" s="1">
        <x:v>43742.5402493403</x:v>
      </x:c>
      <x:c r="C629" s="6">
        <x:v>31.3555658683333</x:v>
      </x:c>
      <x:c r="D629" s="13" t="s">
        <x:v>68</x:v>
      </x:c>
      <x:c r="E629">
        <x:v>8</x:v>
      </x:c>
      <x:c r="F629">
        <x:v>18.646</x:v>
      </x:c>
      <x:c r="G629" s="8">
        <x:v>85612.019328033</x:v>
      </x:c>
      <x:c r="H629" s="8">
        <x:v>0</x:v>
      </x:c>
      <x:c r="I629">
        <x:v>214580.318984547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3060719</x:v>
      </x:c>
      <x:c r="B630" s="1">
        <x:v>43742.5402839931</x:v>
      </x:c>
      <x:c r="C630" s="6">
        <x:v>31.4054654333333</x:v>
      </x:c>
      <x:c r="D630" s="13" t="s">
        <x:v>68</x:v>
      </x:c>
      <x:c r="E630">
        <x:v>8</x:v>
      </x:c>
      <x:c r="F630">
        <x:v>18.647</x:v>
      </x:c>
      <x:c r="G630" s="8">
        <x:v>85616.2198234776</x:v>
      </x:c>
      <x:c r="H630" s="8">
        <x:v>0</x:v>
      </x:c>
      <x:c r="I630">
        <x:v>214584.320634119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3060729</x:v>
      </x:c>
      <x:c r="B631" s="1">
        <x:v>43742.5403187153</x:v>
      </x:c>
      <x:c r="C631" s="6">
        <x:v>31.4554363316667</x:v>
      </x:c>
      <x:c r="D631" s="13" t="s">
        <x:v>68</x:v>
      </x:c>
      <x:c r="E631">
        <x:v>8</x:v>
      </x:c>
      <x:c r="F631">
        <x:v>18.646</x:v>
      </x:c>
      <x:c r="G631" s="8">
        <x:v>85609.5198684277</x:v>
      </x:c>
      <x:c r="H631" s="8">
        <x:v>0</x:v>
      </x:c>
      <x:c r="I631">
        <x:v>214579.977518524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3060739</x:v>
      </x:c>
      <x:c r="B632" s="1">
        <x:v>43742.5403532755</x:v>
      </x:c>
      <x:c r="C632" s="6">
        <x:v>31.5052580716667</x:v>
      </x:c>
      <x:c r="D632" s="13" t="s">
        <x:v>68</x:v>
      </x:c>
      <x:c r="E632">
        <x:v>8</x:v>
      </x:c>
      <x:c r="F632">
        <x:v>18.654</x:v>
      </x:c>
      <x:c r="G632" s="8">
        <x:v>85621.9487917422</x:v>
      </x:c>
      <x:c r="H632" s="8">
        <x:v>0</x:v>
      </x:c>
      <x:c r="I632">
        <x:v>214578.577389381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3060749</x:v>
      </x:c>
      <x:c r="B633" s="1">
        <x:v>43742.540387963</x:v>
      </x:c>
      <x:c r="C633" s="6">
        <x:v>31.5551874633333</x:v>
      </x:c>
      <x:c r="D633" s="13" t="s">
        <x:v>68</x:v>
      </x:c>
      <x:c r="E633">
        <x:v>8</x:v>
      </x:c>
      <x:c r="F633">
        <x:v>18.65</x:v>
      </x:c>
      <x:c r="G633" s="8">
        <x:v>85615.2309630598</x:v>
      </x:c>
      <x:c r="H633" s="8">
        <x:v>0</x:v>
      </x:c>
      <x:c r="I633">
        <x:v>214579.343978901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3060759</x:v>
      </x:c>
      <x:c r="B634" s="1">
        <x:v>43742.5404226042</x:v>
      </x:c>
      <x:c r="C634" s="6">
        <x:v>31.6050869616667</x:v>
      </x:c>
      <x:c r="D634" s="13" t="s">
        <x:v>68</x:v>
      </x:c>
      <x:c r="E634">
        <x:v>8</x:v>
      </x:c>
      <x:c r="F634">
        <x:v>18.649</x:v>
      </x:c>
      <x:c r="G634" s="8">
        <x:v>85607.3870130651</x:v>
      </x:c>
      <x:c r="H634" s="8">
        <x:v>0</x:v>
      </x:c>
      <x:c r="I634">
        <x:v>214561.86345245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3060769</x:v>
      </x:c>
      <x:c r="B635" s="1">
        <x:v>43742.5404572917</x:v>
      </x:c>
      <x:c r="C635" s="6">
        <x:v>31.655044235</x:v>
      </x:c>
      <x:c r="D635" s="13" t="s">
        <x:v>68</x:v>
      </x:c>
      <x:c r="E635">
        <x:v>8</x:v>
      </x:c>
      <x:c r="F635">
        <x:v>18.653</x:v>
      </x:c>
      <x:c r="G635" s="8">
        <x:v>85607.2203922943</x:v>
      </x:c>
      <x:c r="H635" s="8">
        <x:v>0</x:v>
      </x:c>
      <x:c r="I635">
        <x:v>214573.858126812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3060779</x:v>
      </x:c>
      <x:c r="B636" s="1">
        <x:v>43742.5404919792</x:v>
      </x:c>
      <x:c r="C636" s="6">
        <x:v>31.7049420316667</x:v>
      </x:c>
      <x:c r="D636" s="13" t="s">
        <x:v>68</x:v>
      </x:c>
      <x:c r="E636">
        <x:v>8</x:v>
      </x:c>
      <x:c r="F636">
        <x:v>18.651</x:v>
      </x:c>
      <x:c r="G636" s="8">
        <x:v>85615.101294553</x:v>
      </x:c>
      <x:c r="H636" s="8">
        <x:v>0</x:v>
      </x:c>
      <x:c r="I636">
        <x:v>214561.731264915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3060789</x:v>
      </x:c>
      <x:c r="B637" s="1">
        <x:v>43742.5405271991</x:v>
      </x:c>
      <x:c r="C637" s="6">
        <x:v>31.7557098466667</x:v>
      </x:c>
      <x:c r="D637" s="13" t="s">
        <x:v>68</x:v>
      </x:c>
      <x:c r="E637">
        <x:v>8</x:v>
      </x:c>
      <x:c r="F637">
        <x:v>18.649</x:v>
      </x:c>
      <x:c r="G637" s="8">
        <x:v>85612.3969361198</x:v>
      </x:c>
      <x:c r="H637" s="8">
        <x:v>0</x:v>
      </x:c>
      <x:c r="I637">
        <x:v>214564.74859982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3060799</x:v>
      </x:c>
      <x:c r="B638" s="1">
        <x:v>43742.5405617708</x:v>
      </x:c>
      <x:c r="C638" s="6">
        <x:v>31.8054922916667</x:v>
      </x:c>
      <x:c r="D638" s="13" t="s">
        <x:v>68</x:v>
      </x:c>
      <x:c r="E638">
        <x:v>8</x:v>
      </x:c>
      <x:c r="F638">
        <x:v>18.654</x:v>
      </x:c>
      <x:c r="G638" s="8">
        <x:v>85605.8672590845</x:v>
      </x:c>
      <x:c r="H638" s="8">
        <x:v>0</x:v>
      </x:c>
      <x:c r="I638">
        <x:v>214561.296691625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3060809</x:v>
      </x:c>
      <x:c r="B639" s="1">
        <x:v>43742.5405964931</x:v>
      </x:c>
      <x:c r="C639" s="6">
        <x:v>31.8554519266667</x:v>
      </x:c>
      <x:c r="D639" s="13" t="s">
        <x:v>68</x:v>
      </x:c>
      <x:c r="E639">
        <x:v>8</x:v>
      </x:c>
      <x:c r="F639">
        <x:v>18.648</x:v>
      </x:c>
      <x:c r="G639" s="8">
        <x:v>85590.8750115377</x:v>
      </x:c>
      <x:c r="H639" s="8">
        <x:v>0</x:v>
      </x:c>
      <x:c r="I639">
        <x:v>214566.364395393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3060819</x:v>
      </x:c>
      <x:c r="B640" s="1">
        <x:v>43742.5406311343</x:v>
      </x:c>
      <x:c r="C640" s="6">
        <x:v>31.9053768333333</x:v>
      </x:c>
      <x:c r="D640" s="13" t="s">
        <x:v>68</x:v>
      </x:c>
      <x:c r="E640">
        <x:v>8</x:v>
      </x:c>
      <x:c r="F640">
        <x:v>18.646</x:v>
      </x:c>
      <x:c r="G640" s="8">
        <x:v>85580.2513874842</x:v>
      </x:c>
      <x:c r="H640" s="8">
        <x:v>0</x:v>
      </x:c>
      <x:c r="I640">
        <x:v>214548.572477014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3060829</x:v>
      </x:c>
      <x:c r="B641" s="1">
        <x:v>43742.5406657755</x:v>
      </x:c>
      <x:c r="C641" s="6">
        <x:v>31.9552475366667</x:v>
      </x:c>
      <x:c r="D641" s="13" t="s">
        <x:v>68</x:v>
      </x:c>
      <x:c r="E641">
        <x:v>8</x:v>
      </x:c>
      <x:c r="F641">
        <x:v>18.648</x:v>
      </x:c>
      <x:c r="G641" s="8">
        <x:v>85577.8926945078</x:v>
      </x:c>
      <x:c r="H641" s="8">
        <x:v>0</x:v>
      </x:c>
      <x:c r="I641">
        <x:v>214570.869478681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3060839</x:v>
      </x:c>
      <x:c r="B642" s="1">
        <x:v>43742.540700463</x:v>
      </x:c>
      <x:c r="C642" s="6">
        <x:v>32.0051863066667</x:v>
      </x:c>
      <x:c r="D642" s="13" t="s">
        <x:v>68</x:v>
      </x:c>
      <x:c r="E642">
        <x:v>8</x:v>
      </x:c>
      <x:c r="F642">
        <x:v>18.644</x:v>
      </x:c>
      <x:c r="G642" s="8">
        <x:v>85577.6676981901</x:v>
      </x:c>
      <x:c r="H642" s="8">
        <x:v>0</x:v>
      </x:c>
      <x:c r="I642">
        <x:v>214558.982673597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3060849</x:v>
      </x:c>
      <x:c r="B643" s="1">
        <x:v>43742.5407350347</x:v>
      </x:c>
      <x:c r="C643" s="6">
        <x:v>32.054965885</x:v>
      </x:c>
      <x:c r="D643" s="13" t="s">
        <x:v>68</x:v>
      </x:c>
      <x:c r="E643">
        <x:v>8</x:v>
      </x:c>
      <x:c r="F643">
        <x:v>18.642</x:v>
      </x:c>
      <x:c r="G643" s="8">
        <x:v>85574.1159798132</x:v>
      </x:c>
      <x:c r="H643" s="8">
        <x:v>0</x:v>
      </x:c>
      <x:c r="I643">
        <x:v>214556.874435709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3060859</x:v>
      </x:c>
      <x:c r="B644" s="1">
        <x:v>43742.5407702546</x:v>
      </x:c>
      <x:c r="C644" s="6">
        <x:v>32.105703135</x:v>
      </x:c>
      <x:c r="D644" s="13" t="s">
        <x:v>68</x:v>
      </x:c>
      <x:c r="E644">
        <x:v>8</x:v>
      </x:c>
      <x:c r="F644">
        <x:v>18.64</x:v>
      </x:c>
      <x:c r="G644" s="8">
        <x:v>85575.8285617112</x:v>
      </x:c>
      <x:c r="H644" s="8">
        <x:v>0</x:v>
      </x:c>
      <x:c r="I644">
        <x:v>214559.275039385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3060869</x:v>
      </x:c>
      <x:c r="B645" s="1">
        <x:v>43742.5408048264</x:v>
      </x:c>
      <x:c r="C645" s="6">
        <x:v>32.1554909616667</x:v>
      </x:c>
      <x:c r="D645" s="13" t="s">
        <x:v>68</x:v>
      </x:c>
      <x:c r="E645">
        <x:v>8</x:v>
      </x:c>
      <x:c r="F645">
        <x:v>18.646</x:v>
      </x:c>
      <x:c r="G645" s="8">
        <x:v>85580.1301020356</x:v>
      </x:c>
      <x:c r="H645" s="8">
        <x:v>0</x:v>
      </x:c>
      <x:c r="I645">
        <x:v>214554.44995882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3060879</x:v>
      </x:c>
      <x:c r="B646" s="1">
        <x:v>43742.5408394329</x:v>
      </x:c>
      <x:c r="C646" s="6">
        <x:v>32.20528744</x:v>
      </x:c>
      <x:c r="D646" s="13" t="s">
        <x:v>68</x:v>
      </x:c>
      <x:c r="E646">
        <x:v>8</x:v>
      </x:c>
      <x:c r="F646">
        <x:v>18.634</x:v>
      </x:c>
      <x:c r="G646" s="8">
        <x:v>85574.3855009742</x:v>
      </x:c>
      <x:c r="H646" s="8">
        <x:v>0</x:v>
      </x:c>
      <x:c r="I646">
        <x:v>214549.418549138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3060889</x:v>
      </x:c>
      <x:c r="B647" s="1">
        <x:v>43742.5408742245</x:v>
      </x:c>
      <x:c r="C647" s="6">
        <x:v>32.25542701</x:v>
      </x:c>
      <x:c r="D647" s="13" t="s">
        <x:v>68</x:v>
      </x:c>
      <x:c r="E647">
        <x:v>8</x:v>
      </x:c>
      <x:c r="F647">
        <x:v>18.64</x:v>
      </x:c>
      <x:c r="G647" s="8">
        <x:v>85577.4079430147</x:v>
      </x:c>
      <x:c r="H647" s="8">
        <x:v>0</x:v>
      </x:c>
      <x:c r="I647">
        <x:v>214549.206794527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3060899</x:v>
      </x:c>
      <x:c r="B648" s="1">
        <x:v>43742.5409091088</x:v>
      </x:c>
      <x:c r="C648" s="6">
        <x:v>32.3056224783333</x:v>
      </x:c>
      <x:c r="D648" s="13" t="s">
        <x:v>68</x:v>
      </x:c>
      <x:c r="E648">
        <x:v>8</x:v>
      </x:c>
      <x:c r="F648">
        <x:v>18.647</x:v>
      </x:c>
      <x:c r="G648" s="8">
        <x:v>85577.0290788886</x:v>
      </x:c>
      <x:c r="H648" s="8">
        <x:v>0</x:v>
      </x:c>
      <x:c r="I648">
        <x:v>214559.434162404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3060909</x:v>
      </x:c>
      <x:c r="B649" s="1">
        <x:v>43742.5409435995</x:v>
      </x:c>
      <x:c r="C649" s="6">
        <x:v>32.35529397</x:v>
      </x:c>
      <x:c r="D649" s="13" t="s">
        <x:v>68</x:v>
      </x:c>
      <x:c r="E649">
        <x:v>8</x:v>
      </x:c>
      <x:c r="F649">
        <x:v>18.641</x:v>
      </x:c>
      <x:c r="G649" s="8">
        <x:v>85557.7304893527</x:v>
      </x:c>
      <x:c r="H649" s="8">
        <x:v>0</x:v>
      </x:c>
      <x:c r="I649">
        <x:v>214546.72683133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3060919</x:v>
      </x:c>
      <x:c r="B650" s="1">
        <x:v>43742.5409781597</x:v>
      </x:c>
      <x:c r="C650" s="6">
        <x:v>32.4050790233333</x:v>
      </x:c>
      <x:c r="D650" s="13" t="s">
        <x:v>68</x:v>
      </x:c>
      <x:c r="E650">
        <x:v>8</x:v>
      </x:c>
      <x:c r="F650">
        <x:v>18.638</x:v>
      </x:c>
      <x:c r="G650" s="8">
        <x:v>85555.6178278355</x:v>
      </x:c>
      <x:c r="H650" s="8">
        <x:v>0</x:v>
      </x:c>
      <x:c r="I650">
        <x:v>214545.968234057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3060929</x:v>
      </x:c>
      <x:c r="B651" s="1">
        <x:v>43742.5410127662</x:v>
      </x:c>
      <x:c r="C651" s="6">
        <x:v>32.4548840683333</x:v>
      </x:c>
      <x:c r="D651" s="13" t="s">
        <x:v>68</x:v>
      </x:c>
      <x:c r="E651">
        <x:v>8</x:v>
      </x:c>
      <x:c r="F651">
        <x:v>18.635</x:v>
      </x:c>
      <x:c r="G651" s="8">
        <x:v>85546.858550959</x:v>
      </x:c>
      <x:c r="H651" s="8">
        <x:v>0</x:v>
      </x:c>
      <x:c r="I651">
        <x:v>214546.165060437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3060939</x:v>
      </x:c>
      <x:c r="B652" s="1">
        <x:v>43742.5410480324</x:v>
      </x:c>
      <x:c r="C652" s="6">
        <x:v>32.5056679716667</x:v>
      </x:c>
      <x:c r="D652" s="13" t="s">
        <x:v>68</x:v>
      </x:c>
      <x:c r="E652">
        <x:v>8</x:v>
      </x:c>
      <x:c r="F652">
        <x:v>18.633</x:v>
      </x:c>
      <x:c r="G652" s="8">
        <x:v>85540.6730296963</x:v>
      </x:c>
      <x:c r="H652" s="8">
        <x:v>0</x:v>
      </x:c>
      <x:c r="I652">
        <x:v>214552.151999871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3060949</x:v>
      </x:c>
      <x:c r="B653" s="1">
        <x:v>43742.5410826389</x:v>
      </x:c>
      <x:c r="C653" s="6">
        <x:v>32.5555092333333</x:v>
      </x:c>
      <x:c r="D653" s="13" t="s">
        <x:v>68</x:v>
      </x:c>
      <x:c r="E653">
        <x:v>8</x:v>
      </x:c>
      <x:c r="F653">
        <x:v>18.633</x:v>
      </x:c>
      <x:c r="G653" s="8">
        <x:v>85530.770622882</x:v>
      </x:c>
      <x:c r="H653" s="8">
        <x:v>0</x:v>
      </x:c>
      <x:c r="I653">
        <x:v>214538.394562602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3060959</x:v>
      </x:c>
      <x:c r="B654" s="1">
        <x:v>43742.5411172454</x:v>
      </x:c>
      <x:c r="C654" s="6">
        <x:v>32.605378685</x:v>
      </x:c>
      <x:c r="D654" s="13" t="s">
        <x:v>68</x:v>
      </x:c>
      <x:c r="E654">
        <x:v>8</x:v>
      </x:c>
      <x:c r="F654">
        <x:v>18.633</x:v>
      </x:c>
      <x:c r="G654" s="8">
        <x:v>85519.8078474351</x:v>
      </x:c>
      <x:c r="H654" s="8">
        <x:v>0</x:v>
      </x:c>
      <x:c r="I654">
        <x:v>214548.818428722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3060969</x:v>
      </x:c>
      <x:c r="B655" s="1">
        <x:v>43742.5411520023</x:v>
      </x:c>
      <x:c r="C655" s="6">
        <x:v>32.65540876</x:v>
      </x:c>
      <x:c r="D655" s="13" t="s">
        <x:v>68</x:v>
      </x:c>
      <x:c r="E655">
        <x:v>8</x:v>
      </x:c>
      <x:c r="F655">
        <x:v>18.633</x:v>
      </x:c>
      <x:c r="G655" s="8">
        <x:v>85519.2907603351</x:v>
      </x:c>
      <x:c r="H655" s="8">
        <x:v>0</x:v>
      </x:c>
      <x:c r="I655">
        <x:v>214533.593835222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3060979</x:v>
      </x:c>
      <x:c r="B656" s="1">
        <x:v>43742.5411873032</x:v>
      </x:c>
      <x:c r="C656" s="6">
        <x:v>32.706242855</x:v>
      </x:c>
      <x:c r="D656" s="13" t="s">
        <x:v>68</x:v>
      </x:c>
      <x:c r="E656">
        <x:v>8</x:v>
      </x:c>
      <x:c r="F656">
        <x:v>18.634</x:v>
      </x:c>
      <x:c r="G656" s="8">
        <x:v>85534.0973591324</x:v>
      </x:c>
      <x:c r="H656" s="8">
        <x:v>0</x:v>
      </x:c>
      <x:c r="I656">
        <x:v>214544.89347275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3060989</x:v>
      </x:c>
      <x:c r="B657" s="1">
        <x:v>43742.541221412</x:v>
      </x:c>
      <x:c r="C657" s="6">
        <x:v>32.7553385133333</x:v>
      </x:c>
      <x:c r="D657" s="13" t="s">
        <x:v>68</x:v>
      </x:c>
      <x:c r="E657">
        <x:v>8</x:v>
      </x:c>
      <x:c r="F657">
        <x:v>18.634</x:v>
      </x:c>
      <x:c r="G657" s="8">
        <x:v>85524.3183035109</x:v>
      </x:c>
      <x:c r="H657" s="8">
        <x:v>0</x:v>
      </x:c>
      <x:c r="I657">
        <x:v>214529.197956981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3060999</x:v>
      </x:c>
      <x:c r="B658" s="1">
        <x:v>43742.5412560185</x:v>
      </x:c>
      <x:c r="C658" s="6">
        <x:v>32.80518023</x:v>
      </x:c>
      <x:c r="D658" s="13" t="s">
        <x:v>68</x:v>
      </x:c>
      <x:c r="E658">
        <x:v>8</x:v>
      </x:c>
      <x:c r="F658">
        <x:v>18.626</x:v>
      </x:c>
      <x:c r="G658" s="8">
        <x:v>85515.5948297338</x:v>
      </x:c>
      <x:c r="H658" s="8">
        <x:v>0</x:v>
      </x:c>
      <x:c r="I658">
        <x:v>214528.401996143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3061009</x:v>
      </x:c>
      <x:c r="B659" s="1">
        <x:v>43742.5412907755</x:v>
      </x:c>
      <x:c r="C659" s="6">
        <x:v>32.8552432933333</x:v>
      </x:c>
      <x:c r="D659" s="13" t="s">
        <x:v>68</x:v>
      </x:c>
      <x:c r="E659">
        <x:v>8</x:v>
      </x:c>
      <x:c r="F659">
        <x:v>18.632</x:v>
      </x:c>
      <x:c r="G659" s="8">
        <x:v>85522.6550386235</x:v>
      </x:c>
      <x:c r="H659" s="8">
        <x:v>0</x:v>
      </x:c>
      <x:c r="I659">
        <x:v>214541.835865918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3061019</x:v>
      </x:c>
      <x:c r="B660" s="1">
        <x:v>43742.5413256134</x:v>
      </x:c>
      <x:c r="C660" s="6">
        <x:v>32.9054108683333</x:v>
      </x:c>
      <x:c r="D660" s="13" t="s">
        <x:v>68</x:v>
      </x:c>
      <x:c r="E660">
        <x:v>8</x:v>
      </x:c>
      <x:c r="F660">
        <x:v>18.638</x:v>
      </x:c>
      <x:c r="G660" s="8">
        <x:v>85525.6548197437</x:v>
      </x:c>
      <x:c r="H660" s="8">
        <x:v>0</x:v>
      </x:c>
      <x:c r="I660">
        <x:v>214538.505657251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3061029</x:v>
      </x:c>
      <x:c r="B661" s="1">
        <x:v>43742.5413603819</x:v>
      </x:c>
      <x:c r="C661" s="6">
        <x:v>32.9554480416667</x:v>
      </x:c>
      <x:c r="D661" s="13" t="s">
        <x:v>68</x:v>
      </x:c>
      <x:c r="E661">
        <x:v>8</x:v>
      </x:c>
      <x:c r="F661">
        <x:v>18.634</x:v>
      </x:c>
      <x:c r="G661" s="8">
        <x:v>85518.4133783391</x:v>
      </x:c>
      <x:c r="H661" s="8">
        <x:v>0</x:v>
      </x:c>
      <x:c r="I661">
        <x:v>214537.10226629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3061039</x:v>
      </x:c>
      <x:c r="B662" s="1">
        <x:v>43742.5413948727</x:v>
      </x:c>
      <x:c r="C662" s="6">
        <x:v>33.0051205966667</x:v>
      </x:c>
      <x:c r="D662" s="13" t="s">
        <x:v>68</x:v>
      </x:c>
      <x:c r="E662">
        <x:v>8</x:v>
      </x:c>
      <x:c r="F662">
        <x:v>18.628</x:v>
      </x:c>
      <x:c r="G662" s="8">
        <x:v>85520.2904403202</x:v>
      </x:c>
      <x:c r="H662" s="8">
        <x:v>0</x:v>
      </x:c>
      <x:c r="I662">
        <x:v>214533.463008346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3061049</x:v>
      </x:c>
      <x:c r="B663" s="1">
        <x:v>43742.5414295139</x:v>
      </x:c>
      <x:c r="C663" s="6">
        <x:v>33.0550263683333</x:v>
      </x:c>
      <x:c r="D663" s="13" t="s">
        <x:v>68</x:v>
      </x:c>
      <x:c r="E663">
        <x:v>8</x:v>
      </x:c>
      <x:c r="F663">
        <x:v>18.629</x:v>
      </x:c>
      <x:c r="G663" s="8">
        <x:v>85506.1707701721</x:v>
      </x:c>
      <x:c r="H663" s="8">
        <x:v>0</x:v>
      </x:c>
      <x:c r="I663">
        <x:v>214536.403165287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3061059</x:v>
      </x:c>
      <x:c r="B664" s="1">
        <x:v>43742.5414641551</x:v>
      </x:c>
      <x:c r="C664" s="6">
        <x:v>33.1048852483333</x:v>
      </x:c>
      <x:c r="D664" s="13" t="s">
        <x:v>68</x:v>
      </x:c>
      <x:c r="E664">
        <x:v>8</x:v>
      </x:c>
      <x:c r="F664">
        <x:v>18.63</x:v>
      </x:c>
      <x:c r="G664" s="8">
        <x:v>85495.0748345804</x:v>
      </x:c>
      <x:c r="H664" s="8">
        <x:v>0</x:v>
      </x:c>
      <x:c r="I664">
        <x:v>214533.725264207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3061069</x:v>
      </x:c>
      <x:c r="B665" s="1">
        <x:v>43742.5414989236</x:v>
      </x:c>
      <x:c r="C665" s="6">
        <x:v>33.1549977816667</x:v>
      </x:c>
      <x:c r="D665" s="13" t="s">
        <x:v>68</x:v>
      </x:c>
      <x:c r="E665">
        <x:v>8</x:v>
      </x:c>
      <x:c r="F665">
        <x:v>18.626</x:v>
      </x:c>
      <x:c r="G665" s="8">
        <x:v>85489.7376950107</x:v>
      </x:c>
      <x:c r="H665" s="8">
        <x:v>0</x:v>
      </x:c>
      <x:c r="I665">
        <x:v>214535.390638778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3061079</x:v>
      </x:c>
      <x:c r="B666" s="1">
        <x:v>43742.5415337153</x:v>
      </x:c>
      <x:c r="C666" s="6">
        <x:v>33.2050792066667</x:v>
      </x:c>
      <x:c r="D666" s="13" t="s">
        <x:v>68</x:v>
      </x:c>
      <x:c r="E666">
        <x:v>8</x:v>
      </x:c>
      <x:c r="F666">
        <x:v>18.628</x:v>
      </x:c>
      <x:c r="G666" s="8">
        <x:v>85484.3615243607</x:v>
      </x:c>
      <x:c r="H666" s="8">
        <x:v>0</x:v>
      </x:c>
      <x:c r="I666">
        <x:v>214526.23186256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3061089</x:v>
      </x:c>
      <x:c r="B667" s="1">
        <x:v>43742.5415688657</x:v>
      </x:c>
      <x:c r="C667" s="6">
        <x:v>33.255708055</x:v>
      </x:c>
      <x:c r="D667" s="13" t="s">
        <x:v>68</x:v>
      </x:c>
      <x:c r="E667">
        <x:v>8</x:v>
      </x:c>
      <x:c r="F667">
        <x:v>18.621</x:v>
      </x:c>
      <x:c r="G667" s="8">
        <x:v>85465.9203510048</x:v>
      </x:c>
      <x:c r="H667" s="8">
        <x:v>0</x:v>
      </x:c>
      <x:c r="I667">
        <x:v>214527.989230619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3061099</x:v>
      </x:c>
      <x:c r="B668" s="1">
        <x:v>43742.5416032755</x:v>
      </x:c>
      <x:c r="C668" s="6">
        <x:v>33.3052364983333</x:v>
      </x:c>
      <x:c r="D668" s="13" t="s">
        <x:v>68</x:v>
      </x:c>
      <x:c r="E668">
        <x:v>8</x:v>
      </x:c>
      <x:c r="F668">
        <x:v>18.621</x:v>
      </x:c>
      <x:c r="G668" s="8">
        <x:v>85472.7960959717</x:v>
      </x:c>
      <x:c r="H668" s="8">
        <x:v>0</x:v>
      </x:c>
      <x:c r="I668">
        <x:v>214526.208542434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3061109</x:v>
      </x:c>
      <x:c r="B669" s="1">
        <x:v>43742.5416382755</x:v>
      </x:c>
      <x:c r="C669" s="6">
        <x:v>33.3556451</x:v>
      </x:c>
      <x:c r="D669" s="13" t="s">
        <x:v>68</x:v>
      </x:c>
      <x:c r="E669">
        <x:v>8</x:v>
      </x:c>
      <x:c r="F669">
        <x:v>18.625</x:v>
      </x:c>
      <x:c r="G669" s="8">
        <x:v>85471.0784405145</x:v>
      </x:c>
      <x:c r="H669" s="8">
        <x:v>0</x:v>
      </x:c>
      <x:c r="I669">
        <x:v>214523.765059088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3061119</x:v>
      </x:c>
      <x:c r="B670" s="1">
        <x:v>43742.5416728819</x:v>
      </x:c>
      <x:c r="C670" s="6">
        <x:v>33.4054362166667</x:v>
      </x:c>
      <x:c r="D670" s="13" t="s">
        <x:v>68</x:v>
      </x:c>
      <x:c r="E670">
        <x:v>8</x:v>
      </x:c>
      <x:c r="F670">
        <x:v>18.618</x:v>
      </x:c>
      <x:c r="G670" s="8">
        <x:v>85475.3441687572</x:v>
      </x:c>
      <x:c r="H670" s="8">
        <x:v>0</x:v>
      </x:c>
      <x:c r="I670">
        <x:v>214526.770690372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3061129</x:v>
      </x:c>
      <x:c r="B671" s="1">
        <x:v>43742.5417075579</x:v>
      </x:c>
      <x:c r="C671" s="6">
        <x:v>33.45540734</x:v>
      </x:c>
      <x:c r="D671" s="13" t="s">
        <x:v>68</x:v>
      </x:c>
      <x:c r="E671">
        <x:v>8</x:v>
      </x:c>
      <x:c r="F671">
        <x:v>18.622</x:v>
      </x:c>
      <x:c r="G671" s="8">
        <x:v>85472.2859168313</x:v>
      </x:c>
      <x:c r="H671" s="8">
        <x:v>0</x:v>
      </x:c>
      <x:c r="I671">
        <x:v>214523.788884396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3061139</x:v>
      </x:c>
      <x:c r="B672" s="1">
        <x:v>43742.5417422106</x:v>
      </x:c>
      <x:c r="C672" s="6">
        <x:v>33.5052683816667</x:v>
      </x:c>
      <x:c r="D672" s="13" t="s">
        <x:v>68</x:v>
      </x:c>
      <x:c r="E672">
        <x:v>8</x:v>
      </x:c>
      <x:c r="F672">
        <x:v>18.623</x:v>
      </x:c>
      <x:c r="G672" s="8">
        <x:v>85478.5166792336</x:v>
      </x:c>
      <x:c r="H672" s="8">
        <x:v>0</x:v>
      </x:c>
      <x:c r="I672">
        <x:v>214519.071881656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3061149</x:v>
      </x:c>
      <x:c r="B673" s="1">
        <x:v>43742.5417768519</x:v>
      </x:c>
      <x:c r="C673" s="6">
        <x:v>33.5551839</x:v>
      </x:c>
      <x:c r="D673" s="13" t="s">
        <x:v>68</x:v>
      </x:c>
      <x:c r="E673">
        <x:v>8</x:v>
      </x:c>
      <x:c r="F673">
        <x:v>18.625</x:v>
      </x:c>
      <x:c r="G673" s="8">
        <x:v>85477.1240502052</x:v>
      </x:c>
      <x:c r="H673" s="8">
        <x:v>0</x:v>
      </x:c>
      <x:c r="I673">
        <x:v>214519.189144775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3061159</x:v>
      </x:c>
      <x:c r="B674" s="1">
        <x:v>43742.5418117708</x:v>
      </x:c>
      <x:c r="C674" s="6">
        <x:v>33.6054596083333</x:v>
      </x:c>
      <x:c r="D674" s="13" t="s">
        <x:v>68</x:v>
      </x:c>
      <x:c r="E674">
        <x:v>8</x:v>
      </x:c>
      <x:c r="F674">
        <x:v>18.623</x:v>
      </x:c>
      <x:c r="G674" s="8">
        <x:v>85483.588374022</x:v>
      </x:c>
      <x:c r="H674" s="8">
        <x:v>0</x:v>
      </x:c>
      <x:c r="I674">
        <x:v>214524.692238323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3061169</x:v>
      </x:c>
      <x:c r="B675" s="1">
        <x:v>43742.541846412</x:v>
      </x:c>
      <x:c r="C675" s="6">
        <x:v>33.6553465616667</x:v>
      </x:c>
      <x:c r="D675" s="13" t="s">
        <x:v>68</x:v>
      </x:c>
      <x:c r="E675">
        <x:v>8</x:v>
      </x:c>
      <x:c r="F675">
        <x:v>18.627</x:v>
      </x:c>
      <x:c r="G675" s="8">
        <x:v>85488.3563452946</x:v>
      </x:c>
      <x:c r="H675" s="8">
        <x:v>0</x:v>
      </x:c>
      <x:c r="I675">
        <x:v>214519.354438113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3061179</x:v>
      </x:c>
      <x:c r="B676" s="1">
        <x:v>43742.5418812153</x:v>
      </x:c>
      <x:c r="C676" s="6">
        <x:v>33.7054502783333</x:v>
      </x:c>
      <x:c r="D676" s="13" t="s">
        <x:v>68</x:v>
      </x:c>
      <x:c r="E676">
        <x:v>8</x:v>
      </x:c>
      <x:c r="F676">
        <x:v>18.628</x:v>
      </x:c>
      <x:c r="G676" s="8">
        <x:v>85491.4720322691</x:v>
      </x:c>
      <x:c r="H676" s="8">
        <x:v>0</x:v>
      </x:c>
      <x:c r="I676">
        <x:v>214520.071953585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3061189</x:v>
      </x:c>
      <x:c r="B677" s="1">
        <x:v>43742.5419160532</x:v>
      </x:c>
      <x:c r="C677" s="6">
        <x:v>33.7556553666667</x:v>
      </x:c>
      <x:c r="D677" s="13" t="s">
        <x:v>68</x:v>
      </x:c>
      <x:c r="E677">
        <x:v>8</x:v>
      </x:c>
      <x:c r="F677">
        <x:v>18.624</x:v>
      </x:c>
      <x:c r="G677" s="8">
        <x:v>85491.9601315684</x:v>
      </x:c>
      <x:c r="H677" s="8">
        <x:v>0</x:v>
      </x:c>
      <x:c r="I677">
        <x:v>214523.671694982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3061199</x:v>
      </x:c>
      <x:c r="B678" s="1">
        <x:v>43742.5419507755</x:v>
      </x:c>
      <x:c r="C678" s="6">
        <x:v>33.805604475</x:v>
      </x:c>
      <x:c r="D678" s="13" t="s">
        <x:v>68</x:v>
      </x:c>
      <x:c r="E678">
        <x:v>8</x:v>
      </x:c>
      <x:c r="F678">
        <x:v>18.625</x:v>
      </x:c>
      <x:c r="G678" s="8">
        <x:v>85494.2066634188</x:v>
      </x:c>
      <x:c r="H678" s="8">
        <x:v>0</x:v>
      </x:c>
      <x:c r="I678">
        <x:v>214525.801159087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3061209</x:v>
      </x:c>
      <x:c r="B679" s="1">
        <x:v>43742.5419854514</x:v>
      </x:c>
      <x:c r="C679" s="6">
        <x:v>33.8555543266667</x:v>
      </x:c>
      <x:c r="D679" s="13" t="s">
        <x:v>68</x:v>
      </x:c>
      <x:c r="E679">
        <x:v>8</x:v>
      </x:c>
      <x:c r="F679">
        <x:v>18.63</x:v>
      </x:c>
      <x:c r="G679" s="8">
        <x:v>85487.9454573932</x:v>
      </x:c>
      <x:c r="H679" s="8">
        <x:v>0</x:v>
      </x:c>
      <x:c r="I679">
        <x:v>214531.971259025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3061219</x:v>
      </x:c>
      <x:c r="B680" s="1">
        <x:v>43742.5420200231</x:v>
      </x:c>
      <x:c r="C680" s="6">
        <x:v>33.9053517133333</x:v>
      </x:c>
      <x:c r="D680" s="13" t="s">
        <x:v>68</x:v>
      </x:c>
      <x:c r="E680">
        <x:v>8</x:v>
      </x:c>
      <x:c r="F680">
        <x:v>18.623</x:v>
      </x:c>
      <x:c r="G680" s="8">
        <x:v>85484.8921914477</x:v>
      </x:c>
      <x:c r="H680" s="8">
        <x:v>0</x:v>
      </x:c>
      <x:c r="I680">
        <x:v>214522.931484027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3061229</x:v>
      </x:c>
      <x:c r="B681" s="1">
        <x:v>43742.5420547801</x:v>
      </x:c>
      <x:c r="C681" s="6">
        <x:v>33.9554167616667</x:v>
      </x:c>
      <x:c r="D681" s="13" t="s">
        <x:v>68</x:v>
      </x:c>
      <x:c r="E681">
        <x:v>8</x:v>
      </x:c>
      <x:c r="F681">
        <x:v>18.627</x:v>
      </x:c>
      <x:c r="G681" s="8">
        <x:v>85488.7363501801</x:v>
      </x:c>
      <x:c r="H681" s="8">
        <x:v>0</x:v>
      </x:c>
      <x:c r="I681">
        <x:v>214527.455866958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3061239</x:v>
      </x:c>
      <x:c r="B682" s="1">
        <x:v>43742.5420896643</x:v>
      </x:c>
      <x:c r="C682" s="6">
        <x:v>34.0056585166667</x:v>
      </x:c>
      <x:c r="D682" s="13" t="s">
        <x:v>68</x:v>
      </x:c>
      <x:c r="E682">
        <x:v>8</x:v>
      </x:c>
      <x:c r="F682">
        <x:v>18.629</x:v>
      </x:c>
      <x:c r="G682" s="8">
        <x:v>85481.7662314878</x:v>
      </x:c>
      <x:c r="H682" s="8">
        <x:v>0</x:v>
      </x:c>
      <x:c r="I682">
        <x:v>214518.731060435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3061249</x:v>
      </x:c>
      <x:c r="B683" s="1">
        <x:v>43742.5421243866</x:v>
      </x:c>
      <x:c r="C683" s="6">
        <x:v>34.0556421633333</x:v>
      </x:c>
      <x:c r="D683" s="13" t="s">
        <x:v>68</x:v>
      </x:c>
      <x:c r="E683">
        <x:v>8</x:v>
      </x:c>
      <x:c r="F683">
        <x:v>18.624</x:v>
      </x:c>
      <x:c r="G683" s="8">
        <x:v>85480.8975377721</x:v>
      </x:c>
      <x:c r="H683" s="8">
        <x:v>0</x:v>
      </x:c>
      <x:c r="I683">
        <x:v>214505.882363422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3061259</x:v>
      </x:c>
      <x:c r="B684" s="1">
        <x:v>43742.5421590278</x:v>
      </x:c>
      <x:c r="C684" s="6">
        <x:v>34.105537935</x:v>
      </x:c>
      <x:c r="D684" s="13" t="s">
        <x:v>68</x:v>
      </x:c>
      <x:c r="E684">
        <x:v>8</x:v>
      </x:c>
      <x:c r="F684">
        <x:v>18.621</x:v>
      </x:c>
      <x:c r="G684" s="8">
        <x:v>85483.0505127095</x:v>
      </x:c>
      <x:c r="H684" s="8">
        <x:v>0</x:v>
      </x:c>
      <x:c r="I684">
        <x:v>214517.910874325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3061269</x:v>
      </x:c>
      <x:c r="B685" s="1">
        <x:v>43742.5421935995</x:v>
      </x:c>
      <x:c r="C685" s="6">
        <x:v>34.155300415</x:v>
      </x:c>
      <x:c r="D685" s="13" t="s">
        <x:v>68</x:v>
      </x:c>
      <x:c r="E685">
        <x:v>8</x:v>
      </x:c>
      <x:c r="F685">
        <x:v>18.62</x:v>
      </x:c>
      <x:c r="G685" s="8">
        <x:v>85484.7764053328</x:v>
      </x:c>
      <x:c r="H685" s="8">
        <x:v>0</x:v>
      </x:c>
      <x:c r="I685">
        <x:v>214514.122318281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3061279</x:v>
      </x:c>
      <x:c r="B686" s="1">
        <x:v>43742.5422281597</x:v>
      </x:c>
      <x:c r="C686" s="6">
        <x:v>34.2050827416667</x:v>
      </x:c>
      <x:c r="D686" s="13" t="s">
        <x:v>68</x:v>
      </x:c>
      <x:c r="E686">
        <x:v>8</x:v>
      </x:c>
      <x:c r="F686">
        <x:v>18.626</x:v>
      </x:c>
      <x:c r="G686" s="8">
        <x:v>85473.680280679</x:v>
      </x:c>
      <x:c r="H686" s="8">
        <x:v>0</x:v>
      </x:c>
      <x:c r="I686">
        <x:v>214521.58955872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3061289</x:v>
      </x:c>
      <x:c r="B687" s="1">
        <x:v>43742.542262963</x:v>
      </x:c>
      <x:c r="C687" s="6">
        <x:v>34.2551989833333</x:v>
      </x:c>
      <x:c r="D687" s="13" t="s">
        <x:v>68</x:v>
      </x:c>
      <x:c r="E687">
        <x:v>8</x:v>
      </x:c>
      <x:c r="F687">
        <x:v>18.627</x:v>
      </x:c>
      <x:c r="G687" s="8">
        <x:v>85465.0967705832</x:v>
      </x:c>
      <x:c r="H687" s="8">
        <x:v>0</x:v>
      </x:c>
      <x:c r="I687">
        <x:v>214522.951509123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3061299</x:v>
      </x:c>
      <x:c r="B688" s="1">
        <x:v>43742.5422976042</x:v>
      </x:c>
      <x:c r="C688" s="6">
        <x:v>34.3050696533333</x:v>
      </x:c>
      <x:c r="D688" s="13" t="s">
        <x:v>68</x:v>
      </x:c>
      <x:c r="E688">
        <x:v>8</x:v>
      </x:c>
      <x:c r="F688">
        <x:v>18.617</x:v>
      </x:c>
      <x:c r="G688" s="8">
        <x:v>85436.6013719246</x:v>
      </x:c>
      <x:c r="H688" s="8">
        <x:v>0</x:v>
      </x:c>
      <x:c r="I688">
        <x:v>214511.276090908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3061309</x:v>
      </x:c>
      <x:c r="B689" s="1">
        <x:v>43742.5423322106</x:v>
      </x:c>
      <x:c r="C689" s="6">
        <x:v>34.3549276233333</x:v>
      </x:c>
      <x:c r="D689" s="13" t="s">
        <x:v>68</x:v>
      </x:c>
      <x:c r="E689">
        <x:v>8</x:v>
      </x:c>
      <x:c r="F689">
        <x:v>18.617</x:v>
      </x:c>
      <x:c r="G689" s="8">
        <x:v>85462.3553891408</x:v>
      </x:c>
      <x:c r="H689" s="8">
        <x:v>0</x:v>
      </x:c>
      <x:c r="I689">
        <x:v>214518.412748029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3061319</x:v>
      </x:c>
      <x:c r="B690" s="1">
        <x:v>43742.5423673611</x:v>
      </x:c>
      <x:c r="C690" s="6">
        <x:v>34.4055402</x:v>
      </x:c>
      <x:c r="D690" s="13" t="s">
        <x:v>68</x:v>
      </x:c>
      <x:c r="E690">
        <x:v>8</x:v>
      </x:c>
      <x:c r="F690">
        <x:v>18.613</x:v>
      </x:c>
      <x:c r="G690" s="8">
        <x:v>85444.5649373273</x:v>
      </x:c>
      <x:c r="H690" s="8">
        <x:v>0</x:v>
      </x:c>
      <x:c r="I690">
        <x:v>214520.742129977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3061329</x:v>
      </x:c>
      <x:c r="B691" s="1">
        <x:v>43742.5424018519</x:v>
      </x:c>
      <x:c r="C691" s="6">
        <x:v>34.4552037916667</x:v>
      </x:c>
      <x:c r="D691" s="13" t="s">
        <x:v>68</x:v>
      </x:c>
      <x:c r="E691">
        <x:v>8</x:v>
      </x:c>
      <x:c r="F691">
        <x:v>18.61</x:v>
      </x:c>
      <x:c r="G691" s="8">
        <x:v>85439.7276460136</x:v>
      </x:c>
      <x:c r="H691" s="8">
        <x:v>0</x:v>
      </x:c>
      <x:c r="I691">
        <x:v>214517.998146153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3061339</x:v>
      </x:c>
      <x:c r="B692" s="1">
        <x:v>43742.5424364236</x:v>
      </x:c>
      <x:c r="C692" s="6">
        <x:v>34.50499592</x:v>
      </x:c>
      <x:c r="D692" s="13" t="s">
        <x:v>68</x:v>
      </x:c>
      <x:c r="E692">
        <x:v>8</x:v>
      </x:c>
      <x:c r="F692">
        <x:v>18.61</x:v>
      </x:c>
      <x:c r="G692" s="8">
        <x:v>85432.1541675657</x:v>
      </x:c>
      <x:c r="H692" s="8">
        <x:v>0</x:v>
      </x:c>
      <x:c r="I692">
        <x:v>214517.573215217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3061349</x:v>
      </x:c>
      <x:c r="B693" s="1">
        <x:v>43742.5424716088</x:v>
      </x:c>
      <x:c r="C693" s="6">
        <x:v>34.555642305</x:v>
      </x:c>
      <x:c r="D693" s="13" t="s">
        <x:v>68</x:v>
      </x:c>
      <x:c r="E693">
        <x:v>8</x:v>
      </x:c>
      <x:c r="F693">
        <x:v>18.612</x:v>
      </x:c>
      <x:c r="G693" s="8">
        <x:v>85424.6970238375</x:v>
      </x:c>
      <x:c r="H693" s="8">
        <x:v>0</x:v>
      </x:c>
      <x:c r="I693">
        <x:v>214497.804633961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3061359</x:v>
      </x:c>
      <x:c r="B694" s="1">
        <x:v>43742.5425062153</x:v>
      </x:c>
      <x:c r="C694" s="6">
        <x:v>34.60544083</x:v>
      </x:c>
      <x:c r="D694" s="13" t="s">
        <x:v>68</x:v>
      </x:c>
      <x:c r="E694">
        <x:v>8</x:v>
      </x:c>
      <x:c r="F694">
        <x:v>18.612</x:v>
      </x:c>
      <x:c r="G694" s="8">
        <x:v>85447.3963060304</x:v>
      </x:c>
      <x:c r="H694" s="8">
        <x:v>0</x:v>
      </x:c>
      <x:c r="I694">
        <x:v>214515.356089776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3061369</x:v>
      </x:c>
      <x:c r="B695" s="1">
        <x:v>43742.5425408218</x:v>
      </x:c>
      <x:c r="C695" s="6">
        <x:v>34.6552798716667</x:v>
      </x:c>
      <x:c r="D695" s="13" t="s">
        <x:v>68</x:v>
      </x:c>
      <x:c r="E695">
        <x:v>8</x:v>
      </x:c>
      <x:c r="F695">
        <x:v>18.612</x:v>
      </x:c>
      <x:c r="G695" s="8">
        <x:v>85442.1426192036</x:v>
      </x:c>
      <x:c r="H695" s="8">
        <x:v>0</x:v>
      </x:c>
      <x:c r="I695">
        <x:v>214504.701268636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3061379</x:v>
      </x:c>
      <x:c r="B696" s="1">
        <x:v>43742.5425754282</x:v>
      </x:c>
      <x:c r="C696" s="6">
        <x:v>34.70515898</x:v>
      </x:c>
      <x:c r="D696" s="13" t="s">
        <x:v>68</x:v>
      </x:c>
      <x:c r="E696">
        <x:v>8</x:v>
      </x:c>
      <x:c r="F696">
        <x:v>18.611</x:v>
      </x:c>
      <x:c r="G696" s="8">
        <x:v>85442.7185276231</x:v>
      </x:c>
      <x:c r="H696" s="8">
        <x:v>0</x:v>
      </x:c>
      <x:c r="I696">
        <x:v>214503.753429118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3061389</x:v>
      </x:c>
      <x:c r="B697" s="1">
        <x:v>43742.5426101505</x:v>
      </x:c>
      <x:c r="C697" s="6">
        <x:v>34.75511267</x:v>
      </x:c>
      <x:c r="D697" s="13" t="s">
        <x:v>68</x:v>
      </x:c>
      <x:c r="E697">
        <x:v>8</x:v>
      </x:c>
      <x:c r="F697">
        <x:v>18.611</x:v>
      </x:c>
      <x:c r="G697" s="8">
        <x:v>85453.6480249511</x:v>
      </x:c>
      <x:c r="H697" s="8">
        <x:v>0</x:v>
      </x:c>
      <x:c r="I697">
        <x:v>214514.369029471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3061399</x:v>
      </x:c>
      <x:c r="B698" s="1">
        <x:v>43742.5426448264</x:v>
      </x:c>
      <x:c r="C698" s="6">
        <x:v>34.8050512666667</x:v>
      </x:c>
      <x:c r="D698" s="13" t="s">
        <x:v>68</x:v>
      </x:c>
      <x:c r="E698">
        <x:v>8</x:v>
      </x:c>
      <x:c r="F698">
        <x:v>18.612</x:v>
      </x:c>
      <x:c r="G698" s="8">
        <x:v>85488.8391759981</x:v>
      </x:c>
      <x:c r="H698" s="8">
        <x:v>0</x:v>
      </x:c>
      <x:c r="I698">
        <x:v>214503.145675239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3061409</x:v>
      </x:c>
      <x:c r="B699" s="1">
        <x:v>43742.5426796644</x:v>
      </x:c>
      <x:c r="C699" s="6">
        <x:v>34.8552626183333</x:v>
      </x:c>
      <x:c r="D699" s="13" t="s">
        <x:v>68</x:v>
      </x:c>
      <x:c r="E699">
        <x:v>8</x:v>
      </x:c>
      <x:c r="F699">
        <x:v>18.61</x:v>
      </x:c>
      <x:c r="G699" s="8">
        <x:v>85557.615574371</x:v>
      </x:c>
      <x:c r="H699" s="8">
        <x:v>0</x:v>
      </x:c>
      <x:c r="I699">
        <x:v>214508.357287594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3061419</x:v>
      </x:c>
      <x:c r="B700" s="1">
        <x:v>43742.5427143171</x:v>
      </x:c>
      <x:c r="C700" s="6">
        <x:v>34.9051145516667</x:v>
      </x:c>
      <x:c r="D700" s="13" t="s">
        <x:v>68</x:v>
      </x:c>
      <x:c r="E700">
        <x:v>8</x:v>
      </x:c>
      <x:c r="F700">
        <x:v>18.616</x:v>
      </x:c>
      <x:c r="G700" s="8">
        <x:v>85562.4000800315</x:v>
      </x:c>
      <x:c r="H700" s="8">
        <x:v>0</x:v>
      </x:c>
      <x:c r="I700">
        <x:v>214509.870033243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3061429</x:v>
      </x:c>
      <x:c r="B701" s="1">
        <x:v>43742.5427489236</x:v>
      </x:c>
      <x:c r="C701" s="6">
        <x:v>34.9549725016667</x:v>
      </x:c>
      <x:c r="D701" s="13" t="s">
        <x:v>68</x:v>
      </x:c>
      <x:c r="E701">
        <x:v>8</x:v>
      </x:c>
      <x:c r="F701">
        <x:v>18.62</x:v>
      </x:c>
      <x:c r="G701" s="8">
        <x:v>85604.3740806744</x:v>
      </x:c>
      <x:c r="H701" s="8">
        <x:v>0</x:v>
      </x:c>
      <x:c r="I701">
        <x:v>214503.685918594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3061439</x:v>
      </x:c>
      <x:c r="B702" s="1">
        <x:v>43742.5427840278</x:v>
      </x:c>
      <x:c r="C702" s="6">
        <x:v>35.005541985</x:v>
      </x:c>
      <x:c r="D702" s="13" t="s">
        <x:v>68</x:v>
      </x:c>
      <x:c r="E702">
        <x:v>8</x:v>
      </x:c>
      <x:c r="F702">
        <x:v>18.615</x:v>
      </x:c>
      <x:c r="G702" s="8">
        <x:v>85623.428994329</x:v>
      </x:c>
      <x:c r="H702" s="8">
        <x:v>0</x:v>
      </x:c>
      <x:c r="I702">
        <x:v>214505.427630353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3061449</x:v>
      </x:c>
      <x:c r="B703" s="1">
        <x:v>43742.542818669</x:v>
      </x:c>
      <x:c r="C703" s="6">
        <x:v>35.0554113666667</x:v>
      </x:c>
      <x:c r="D703" s="13" t="s">
        <x:v>68</x:v>
      </x:c>
      <x:c r="E703">
        <x:v>8</x:v>
      </x:c>
      <x:c r="F703">
        <x:v>18.617</x:v>
      </x:c>
      <x:c r="G703" s="8">
        <x:v>85621.9807885708</x:v>
      </x:c>
      <x:c r="H703" s="8">
        <x:v>0</x:v>
      </x:c>
      <x:c r="I703">
        <x:v>214510.1287854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3061459</x:v>
      </x:c>
      <x:c r="B704" s="1">
        <x:v>43742.5428531597</x:v>
      </x:c>
      <x:c r="C704" s="6">
        <x:v>35.1050582116667</x:v>
      </x:c>
      <x:c r="D704" s="13" t="s">
        <x:v>68</x:v>
      </x:c>
      <x:c r="E704">
        <x:v>8</x:v>
      </x:c>
      <x:c r="F704">
        <x:v>18.613</x:v>
      </x:c>
      <x:c r="G704" s="8">
        <x:v>85612.9862274911</x:v>
      </x:c>
      <x:c r="H704" s="8">
        <x:v>0</x:v>
      </x:c>
      <x:c r="I704">
        <x:v>214499.153499528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3061469</x:v>
      </x:c>
      <x:c r="B705" s="1">
        <x:v>43742.5428882755</x:v>
      </x:c>
      <x:c r="C705" s="6">
        <x:v>35.155656605</x:v>
      </x:c>
      <x:c r="D705" s="13" t="s">
        <x:v>68</x:v>
      </x:c>
      <x:c r="E705">
        <x:v>8</x:v>
      </x:c>
      <x:c r="F705">
        <x:v>18.616</x:v>
      </x:c>
      <x:c r="G705" s="8">
        <x:v>85615.8751088941</x:v>
      </x:c>
      <x:c r="H705" s="8">
        <x:v>0</x:v>
      </x:c>
      <x:c r="I705">
        <x:v>214502.889451697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3061479</x:v>
      </x:c>
      <x:c r="B706" s="1">
        <x:v>43742.5429228819</x:v>
      </x:c>
      <x:c r="C706" s="6">
        <x:v>35.2054796083333</x:v>
      </x:c>
      <x:c r="D706" s="13" t="s">
        <x:v>68</x:v>
      </x:c>
      <x:c r="E706">
        <x:v>8</x:v>
      </x:c>
      <x:c r="F706">
        <x:v>18.611</x:v>
      </x:c>
      <x:c r="G706" s="8">
        <x:v>85620.6515166524</x:v>
      </x:c>
      <x:c r="H706" s="8">
        <x:v>0</x:v>
      </x:c>
      <x:c r="I706">
        <x:v>214496.108402833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3061489</x:v>
      </x:c>
      <x:c r="B707" s="1">
        <x:v>43742.5429574884</x:v>
      </x:c>
      <x:c r="C707" s="6">
        <x:v>35.25530338</x:v>
      </x:c>
      <x:c r="D707" s="13" t="s">
        <x:v>68</x:v>
      </x:c>
      <x:c r="E707">
        <x:v>8</x:v>
      </x:c>
      <x:c r="F707">
        <x:v>18.616</x:v>
      </x:c>
      <x:c r="G707" s="8">
        <x:v>85626.4744743363</x:v>
      </x:c>
      <x:c r="H707" s="8">
        <x:v>0</x:v>
      </x:c>
      <x:c r="I707">
        <x:v>214502.524393181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3061499</x:v>
      </x:c>
      <x:c r="B708" s="1">
        <x:v>43742.5429920486</x:v>
      </x:c>
      <x:c r="C708" s="6">
        <x:v>35.30505893</x:v>
      </x:c>
      <x:c r="D708" s="13" t="s">
        <x:v>68</x:v>
      </x:c>
      <x:c r="E708">
        <x:v>8</x:v>
      </x:c>
      <x:c r="F708">
        <x:v>18.609</x:v>
      </x:c>
      <x:c r="G708" s="8">
        <x:v>85617.178846926</x:v>
      </x:c>
      <x:c r="H708" s="8">
        <x:v>0</x:v>
      </x:c>
      <x:c r="I708">
        <x:v>214499.943836517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3061509</x:v>
      </x:c>
      <x:c r="B709" s="1">
        <x:v>43742.5430271643</x:v>
      </x:c>
      <x:c r="C709" s="6">
        <x:v>35.3556232833333</x:v>
      </x:c>
      <x:c r="D709" s="13" t="s">
        <x:v>68</x:v>
      </x:c>
      <x:c r="E709">
        <x:v>8</x:v>
      </x:c>
      <x:c r="F709">
        <x:v>18.614</x:v>
      </x:c>
      <x:c r="G709" s="8">
        <x:v>85601.9188911534</x:v>
      </x:c>
      <x:c r="H709" s="8">
        <x:v>0</x:v>
      </x:c>
      <x:c r="I709">
        <x:v>214500.954223879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3061519</x:v>
      </x:c>
      <x:c r="B710" s="1">
        <x:v>43742.5430616551</x:v>
      </x:c>
      <x:c r="C710" s="6">
        <x:v>35.4053284616667</x:v>
      </x:c>
      <x:c r="D710" s="13" t="s">
        <x:v>68</x:v>
      </x:c>
      <x:c r="E710">
        <x:v>8</x:v>
      </x:c>
      <x:c r="F710">
        <x:v>18.608</x:v>
      </x:c>
      <x:c r="G710" s="8">
        <x:v>85605.4397854649</x:v>
      </x:c>
      <x:c r="H710" s="8">
        <x:v>0</x:v>
      </x:c>
      <x:c r="I710">
        <x:v>214500.607539626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3061529</x:v>
      </x:c>
      <x:c r="B711" s="1">
        <x:v>43742.5430961806</x:v>
      </x:c>
      <x:c r="C711" s="6">
        <x:v>35.4550484183333</x:v>
      </x:c>
      <x:c r="D711" s="13" t="s">
        <x:v>68</x:v>
      </x:c>
      <x:c r="E711">
        <x:v>8</x:v>
      </x:c>
      <x:c r="F711">
        <x:v>18.604</x:v>
      </x:c>
      <x:c r="G711" s="8">
        <x:v>85598.6243586849</x:v>
      </x:c>
      <x:c r="H711" s="8">
        <x:v>0</x:v>
      </x:c>
      <x:c r="I711">
        <x:v>214500.622643478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3061539</x:v>
      </x:c>
      <x:c r="B712" s="1">
        <x:v>43742.543131331</x:v>
      </x:c>
      <x:c r="C712" s="6">
        <x:v>35.5056499083333</x:v>
      </x:c>
      <x:c r="D712" s="13" t="s">
        <x:v>68</x:v>
      </x:c>
      <x:c r="E712">
        <x:v>8</x:v>
      </x:c>
      <x:c r="F712">
        <x:v>18.611</x:v>
      </x:c>
      <x:c r="G712" s="8">
        <x:v>85615.5026642361</x:v>
      </x:c>
      <x:c r="H712" s="8">
        <x:v>0</x:v>
      </x:c>
      <x:c r="I712">
        <x:v>214504.139294896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3061549</x:v>
      </x:c>
      <x:c r="B713" s="1">
        <x:v>43742.5431659375</x:v>
      </x:c>
      <x:c r="C713" s="6">
        <x:v>35.5554709783333</x:v>
      </x:c>
      <x:c r="D713" s="13" t="s">
        <x:v>68</x:v>
      </x:c>
      <x:c r="E713">
        <x:v>8</x:v>
      </x:c>
      <x:c r="F713">
        <x:v>18.613</x:v>
      </x:c>
      <x:c r="G713" s="8">
        <x:v>85618.2073282798</x:v>
      </x:c>
      <x:c r="H713" s="8">
        <x:v>0</x:v>
      </x:c>
      <x:c r="I713">
        <x:v>214499.996324184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3061559</x:v>
      </x:c>
      <x:c r="B714" s="1">
        <x:v>43742.543200544</x:v>
      </x:c>
      <x:c r="C714" s="6">
        <x:v>35.605287835</x:v>
      </x:c>
      <x:c r="D714" s="13" t="s">
        <x:v>68</x:v>
      </x:c>
      <x:c r="E714">
        <x:v>8</x:v>
      </x:c>
      <x:c r="F714">
        <x:v>18.609</x:v>
      </x:c>
      <x:c r="G714" s="8">
        <x:v>85606.9161150276</x:v>
      </x:c>
      <x:c r="H714" s="8">
        <x:v>0</x:v>
      </x:c>
      <x:c r="I714">
        <x:v>214510.128026164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3061569</x:v>
      </x:c>
      <x:c r="B715" s="1">
        <x:v>43742.5432351042</x:v>
      </x:c>
      <x:c r="C715" s="6">
        <x:v>35.6550896033333</x:v>
      </x:c>
      <x:c r="D715" s="13" t="s">
        <x:v>68</x:v>
      </x:c>
      <x:c r="E715">
        <x:v>8</x:v>
      </x:c>
      <x:c r="F715">
        <x:v>18.607</x:v>
      </x:c>
      <x:c r="G715" s="8">
        <x:v>85602.0399411735</x:v>
      </x:c>
      <x:c r="H715" s="8">
        <x:v>0</x:v>
      </x:c>
      <x:c r="I715">
        <x:v>214489.826858526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3061579</x:v>
      </x:c>
      <x:c r="B716" s="1">
        <x:v>43742.5432702546</x:v>
      </x:c>
      <x:c r="C716" s="6">
        <x:v>35.7056977166667</x:v>
      </x:c>
      <x:c r="D716" s="13" t="s">
        <x:v>68</x:v>
      </x:c>
      <x:c r="E716">
        <x:v>8</x:v>
      </x:c>
      <x:c r="F716">
        <x:v>18.606</x:v>
      </x:c>
      <x:c r="G716" s="8">
        <x:v>85591.022833099</x:v>
      </x:c>
      <x:c r="H716" s="8">
        <x:v>0</x:v>
      </x:c>
      <x:c r="I716">
        <x:v>214497.562668803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3061589</x:v>
      </x:c>
      <x:c r="B717" s="1">
        <x:v>43742.5433048611</x:v>
      </x:c>
      <x:c r="C717" s="6">
        <x:v>35.755511315</x:v>
      </x:c>
      <x:c r="D717" s="13" t="s">
        <x:v>68</x:v>
      </x:c>
      <x:c r="E717">
        <x:v>8</x:v>
      </x:c>
      <x:c r="F717">
        <x:v>18.602</x:v>
      </x:c>
      <x:c r="G717" s="8">
        <x:v>85577.3695951256</x:v>
      </x:c>
      <x:c r="H717" s="8">
        <x:v>0</x:v>
      </x:c>
      <x:c r="I717">
        <x:v>214490.831316411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3061599</x:v>
      </x:c>
      <x:c r="B718" s="1">
        <x:v>43742.5433393518</x:v>
      </x:c>
      <x:c r="C718" s="6">
        <x:v>35.8051909583333</x:v>
      </x:c>
      <x:c r="D718" s="13" t="s">
        <x:v>68</x:v>
      </x:c>
      <x:c r="E718">
        <x:v>8</x:v>
      </x:c>
      <x:c r="F718">
        <x:v>18.6</x:v>
      </x:c>
      <x:c r="G718" s="8">
        <x:v>85569.0702478257</x:v>
      </x:c>
      <x:c r="H718" s="8">
        <x:v>0</x:v>
      </x:c>
      <x:c r="I718">
        <x:v>214494.715765336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3061609</x:v>
      </x:c>
      <x:c r="B719" s="1">
        <x:v>43742.5433739236</x:v>
      </x:c>
      <x:c r="C719" s="6">
        <x:v>35.8549608066667</x:v>
      </x:c>
      <x:c r="D719" s="13" t="s">
        <x:v>68</x:v>
      </x:c>
      <x:c r="E719">
        <x:v>8</x:v>
      </x:c>
      <x:c r="F719">
        <x:v>18.598</x:v>
      </x:c>
      <x:c r="G719" s="8">
        <x:v>85556.1772136248</x:v>
      </x:c>
      <x:c r="H719" s="8">
        <x:v>0</x:v>
      </x:c>
      <x:c r="I719">
        <x:v>214493.796651286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3061619</x:v>
      </x:c>
      <x:c r="B720" s="1">
        <x:v>43742.5434090625</x:v>
      </x:c>
      <x:c r="C720" s="6">
        <x:v>35.9055969116667</x:v>
      </x:c>
      <x:c r="D720" s="13" t="s">
        <x:v>68</x:v>
      </x:c>
      <x:c r="E720">
        <x:v>8</x:v>
      </x:c>
      <x:c r="F720">
        <x:v>18.598</x:v>
      </x:c>
      <x:c r="G720" s="8">
        <x:v>85561.1567769003</x:v>
      </x:c>
      <x:c r="H720" s="8">
        <x:v>0</x:v>
      </x:c>
      <x:c r="I720">
        <x:v>214492.095290002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3061629</x:v>
      </x:c>
      <x:c r="B721" s="1">
        <x:v>43742.543443831</x:v>
      </x:c>
      <x:c r="C721" s="6">
        <x:v>35.9556651216667</x:v>
      </x:c>
      <x:c r="D721" s="13" t="s">
        <x:v>68</x:v>
      </x:c>
      <x:c r="E721">
        <x:v>8</x:v>
      </x:c>
      <x:c r="F721">
        <x:v>18.595</x:v>
      </x:c>
      <x:c r="G721" s="8">
        <x:v>85552.5085287101</x:v>
      </x:c>
      <x:c r="H721" s="8">
        <x:v>0</x:v>
      </x:c>
      <x:c r="I721">
        <x:v>214489.131235715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3061639</x:v>
      </x:c>
      <x:c r="B722" s="1">
        <x:v>43742.5434783565</x:v>
      </x:c>
      <x:c r="C722" s="6">
        <x:v>36.0053465816667</x:v>
      </x:c>
      <x:c r="D722" s="13" t="s">
        <x:v>68</x:v>
      </x:c>
      <x:c r="E722">
        <x:v>8</x:v>
      </x:c>
      <x:c r="F722">
        <x:v>18.597</x:v>
      </x:c>
      <x:c r="G722" s="8">
        <x:v>85551.9755855515</x:v>
      </x:c>
      <x:c r="H722" s="8">
        <x:v>0</x:v>
      </x:c>
      <x:c r="I722">
        <x:v>214503.229883571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3061649</x:v>
      </x:c>
      <x:c r="B723" s="1">
        <x:v>43742.5435128819</x:v>
      </x:c>
      <x:c r="C723" s="6">
        <x:v>36.055085185</x:v>
      </x:c>
      <x:c r="D723" s="13" t="s">
        <x:v>68</x:v>
      </x:c>
      <x:c r="E723">
        <x:v>8</x:v>
      </x:c>
      <x:c r="F723">
        <x:v>18.596</x:v>
      </x:c>
      <x:c r="G723" s="8">
        <x:v>85546.252668846</x:v>
      </x:c>
      <x:c r="H723" s="8">
        <x:v>0</x:v>
      </x:c>
      <x:c r="I723">
        <x:v>214499.174691645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3061659</x:v>
      </x:c>
      <x:c r="B724" s="1">
        <x:v>43742.5435479514</x:v>
      </x:c>
      <x:c r="C724" s="6">
        <x:v>36.1055618333333</x:v>
      </x:c>
      <x:c r="D724" s="13" t="s">
        <x:v>68</x:v>
      </x:c>
      <x:c r="E724">
        <x:v>8</x:v>
      </x:c>
      <x:c r="F724">
        <x:v>18.594</x:v>
      </x:c>
      <x:c r="G724" s="8">
        <x:v>85551.6133231801</x:v>
      </x:c>
      <x:c r="H724" s="8">
        <x:v>0</x:v>
      </x:c>
      <x:c r="I724">
        <x:v>214487.43006131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3061669</x:v>
      </x:c>
      <x:c r="B725" s="1">
        <x:v>43742.5435824884</x:v>
      </x:c>
      <x:c r="C725" s="6">
        <x:v>36.155283065</x:v>
      </x:c>
      <x:c r="D725" s="13" t="s">
        <x:v>68</x:v>
      </x:c>
      <x:c r="E725">
        <x:v>8</x:v>
      </x:c>
      <x:c r="F725">
        <x:v>18.597</x:v>
      </x:c>
      <x:c r="G725" s="8">
        <x:v>85558.0138629088</x:v>
      </x:c>
      <x:c r="H725" s="8">
        <x:v>0</x:v>
      </x:c>
      <x:c r="I725">
        <x:v>214491.51467295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3061679</x:v>
      </x:c>
      <x:c r="B726" s="1">
        <x:v>43742.5436170486</x:v>
      </x:c>
      <x:c r="C726" s="6">
        <x:v>36.2050794633333</x:v>
      </x:c>
      <x:c r="D726" s="13" t="s">
        <x:v>68</x:v>
      </x:c>
      <x:c r="E726">
        <x:v>8</x:v>
      </x:c>
      <x:c r="F726">
        <x:v>18.596</x:v>
      </x:c>
      <x:c r="G726" s="8">
        <x:v>85547.6326835842</x:v>
      </x:c>
      <x:c r="H726" s="8">
        <x:v>0</x:v>
      </x:c>
      <x:c r="I726">
        <x:v>214480.161902143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3061689</x:v>
      </x:c>
      <x:c r="B727" s="1">
        <x:v>43742.5436521644</x:v>
      </x:c>
      <x:c r="C727" s="6">
        <x:v>36.25563287</x:v>
      </x:c>
      <x:c r="D727" s="13" t="s">
        <x:v>68</x:v>
      </x:c>
      <x:c r="E727">
        <x:v>8</x:v>
      </x:c>
      <x:c r="F727">
        <x:v>18.597</x:v>
      </x:c>
      <x:c r="G727" s="8">
        <x:v>85560.0682996757</x:v>
      </x:c>
      <x:c r="H727" s="8">
        <x:v>0</x:v>
      </x:c>
      <x:c r="I727">
        <x:v>214482.006826251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3061699</x:v>
      </x:c>
      <x:c r="B728" s="1">
        <x:v>43742.5436866898</x:v>
      </x:c>
      <x:c r="C728" s="6">
        <x:v>36.30536472</x:v>
      </x:c>
      <x:c r="D728" s="13" t="s">
        <x:v>68</x:v>
      </x:c>
      <x:c r="E728">
        <x:v>8</x:v>
      </x:c>
      <x:c r="F728">
        <x:v>18.594</x:v>
      </x:c>
      <x:c r="G728" s="8">
        <x:v>85545.7127811503</x:v>
      </x:c>
      <x:c r="H728" s="8">
        <x:v>0</x:v>
      </x:c>
      <x:c r="I728">
        <x:v>214478.63850092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3061709</x:v>
      </x:c>
      <x:c r="B729" s="1">
        <x:v>43742.5437211806</x:v>
      </x:c>
      <x:c r="C729" s="6">
        <x:v>36.3550304483333</x:v>
      </x:c>
      <x:c r="D729" s="13" t="s">
        <x:v>68</x:v>
      </x:c>
      <x:c r="E729">
        <x:v>8</x:v>
      </x:c>
      <x:c r="F729">
        <x:v>18.595</x:v>
      </x:c>
      <x:c r="G729" s="8">
        <x:v>85547.4385993526</x:v>
      </x:c>
      <x:c r="H729" s="8">
        <x:v>0</x:v>
      </x:c>
      <x:c r="I729">
        <x:v>214489.409997309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3061719</x:v>
      </x:c>
      <x:c r="B730" s="1">
        <x:v>43742.543756331</x:v>
      </x:c>
      <x:c r="C730" s="6">
        <x:v>36.40562044</x:v>
      </x:c>
      <x:c r="D730" s="13" t="s">
        <x:v>68</x:v>
      </x:c>
      <x:c r="E730">
        <x:v>8</x:v>
      </x:c>
      <x:c r="F730">
        <x:v>18.598</x:v>
      </x:c>
      <x:c r="G730" s="8">
        <x:v>85566.3772498051</x:v>
      </x:c>
      <x:c r="H730" s="8">
        <x:v>0</x:v>
      </x:c>
      <x:c r="I730">
        <x:v>214495.252899194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3061729</x:v>
      </x:c>
      <x:c r="B731" s="1">
        <x:v>43742.5437909375</x:v>
      </x:c>
      <x:c r="C731" s="6">
        <x:v>36.455461025</x:v>
      </x:c>
      <x:c r="D731" s="13" t="s">
        <x:v>68</x:v>
      </x:c>
      <x:c r="E731">
        <x:v>8</x:v>
      </x:c>
      <x:c r="F731">
        <x:v>18.598</x:v>
      </x:c>
      <x:c r="G731" s="8">
        <x:v>85571.2890098427</x:v>
      </x:c>
      <x:c r="H731" s="8">
        <x:v>0</x:v>
      </x:c>
      <x:c r="I731">
        <x:v>214485.824217189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3061739</x:v>
      </x:c>
      <x:c r="B732" s="1">
        <x:v>43742.543825463</x:v>
      </x:c>
      <x:c r="C732" s="6">
        <x:v>36.5051980783333</x:v>
      </x:c>
      <x:c r="D732" s="13" t="s">
        <x:v>68</x:v>
      </x:c>
      <x:c r="E732">
        <x:v>8</x:v>
      </x:c>
      <x:c r="F732">
        <x:v>18.598</x:v>
      </x:c>
      <x:c r="G732" s="8">
        <x:v>85550.0742948278</x:v>
      </x:c>
      <x:c r="H732" s="8">
        <x:v>0</x:v>
      </x:c>
      <x:c r="I732">
        <x:v>214481.09771779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3061749</x:v>
      </x:c>
      <x:c r="B733" s="1">
        <x:v>43742.5438599884</x:v>
      </x:c>
      <x:c r="C733" s="6">
        <x:v>36.5549300383333</x:v>
      </x:c>
      <x:c r="D733" s="13" t="s">
        <x:v>68</x:v>
      </x:c>
      <x:c r="E733">
        <x:v>8</x:v>
      </x:c>
      <x:c r="F733">
        <x:v>18.594</x:v>
      </x:c>
      <x:c r="G733" s="8">
        <x:v>85534.5862948265</x:v>
      </x:c>
      <x:c r="H733" s="8">
        <x:v>0</x:v>
      </x:c>
      <x:c r="I733">
        <x:v>214473.695093959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3061759</x:v>
      </x:c>
      <x:c r="B734" s="1">
        <x:v>43742.5438952199</x:v>
      </x:c>
      <x:c r="C734" s="6">
        <x:v>36.6056118883333</x:v>
      </x:c>
      <x:c r="D734" s="13" t="s">
        <x:v>68</x:v>
      </x:c>
      <x:c r="E734">
        <x:v>8</x:v>
      </x:c>
      <x:c r="F734">
        <x:v>18.588</x:v>
      </x:c>
      <x:c r="G734" s="8">
        <x:v>85502.0297268206</x:v>
      </x:c>
      <x:c r="H734" s="8">
        <x:v>0</x:v>
      </x:c>
      <x:c r="I734">
        <x:v>214480.538891044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3061769</x:v>
      </x:c>
      <x:c r="B735" s="1">
        <x:v>43742.5439297454</x:v>
      </x:c>
      <x:c r="C735" s="6">
        <x:v>36.655343815</x:v>
      </x:c>
      <x:c r="D735" s="13" t="s">
        <x:v>68</x:v>
      </x:c>
      <x:c r="E735">
        <x:v>8</x:v>
      </x:c>
      <x:c r="F735">
        <x:v>18.589</x:v>
      </x:c>
      <x:c r="G735" s="8">
        <x:v>85501.3108665894</x:v>
      </x:c>
      <x:c r="H735" s="8">
        <x:v>0</x:v>
      </x:c>
      <x:c r="I735">
        <x:v>214477.123678559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3061779</x:v>
      </x:c>
      <x:c r="B736" s="1">
        <x:v>43742.5439643866</x:v>
      </x:c>
      <x:c r="C736" s="6">
        <x:v>36.7052563733333</x:v>
      </x:c>
      <x:c r="D736" s="13" t="s">
        <x:v>68</x:v>
      </x:c>
      <x:c r="E736">
        <x:v>8</x:v>
      </x:c>
      <x:c r="F736">
        <x:v>18.583</x:v>
      </x:c>
      <x:c r="G736" s="8">
        <x:v>85486.0041242124</x:v>
      </x:c>
      <x:c r="H736" s="8">
        <x:v>0</x:v>
      </x:c>
      <x:c r="I736">
        <x:v>214471.719394229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3061789</x:v>
      </x:c>
      <x:c r="B737" s="1">
        <x:v>43742.5439990394</x:v>
      </x:c>
      <x:c r="C737" s="6">
        <x:v>36.755138725</x:v>
      </x:c>
      <x:c r="D737" s="13" t="s">
        <x:v>68</x:v>
      </x:c>
      <x:c r="E737">
        <x:v>8</x:v>
      </x:c>
      <x:c r="F737">
        <x:v>18.584</x:v>
      </x:c>
      <x:c r="G737" s="8">
        <x:v>85480.1666385886</x:v>
      </x:c>
      <x:c r="H737" s="8">
        <x:v>0</x:v>
      </x:c>
      <x:c r="I737">
        <x:v>214479.009993689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3061799</x:v>
      </x:c>
      <x:c r="B738" s="1">
        <x:v>43742.5440335995</x:v>
      </x:c>
      <x:c r="C738" s="6">
        <x:v>36.8049096166667</x:v>
      </x:c>
      <x:c r="D738" s="13" t="s">
        <x:v>68</x:v>
      </x:c>
      <x:c r="E738">
        <x:v>8</x:v>
      </x:c>
      <x:c r="F738">
        <x:v>18.58</x:v>
      </x:c>
      <x:c r="G738" s="8">
        <x:v>85468.5285688846</x:v>
      </x:c>
      <x:c r="H738" s="8">
        <x:v>0</x:v>
      </x:c>
      <x:c r="I738">
        <x:v>214470.329290737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3061809</x:v>
      </x:c>
      <x:c r="B739" s="1">
        <x:v>43742.54406875</x:v>
      </x:c>
      <x:c r="C739" s="6">
        <x:v>36.8555141333333</x:v>
      </x:c>
      <x:c r="D739" s="13" t="s">
        <x:v>68</x:v>
      </x:c>
      <x:c r="E739">
        <x:v>8</x:v>
      </x:c>
      <x:c r="F739">
        <x:v>18.572</x:v>
      </x:c>
      <x:c r="G739" s="8">
        <x:v>85455.3844716222</x:v>
      </x:c>
      <x:c r="H739" s="8">
        <x:v>0</x:v>
      </x:c>
      <x:c r="I739">
        <x:v>214474.695423197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3061819</x:v>
      </x:c>
      <x:c r="B740" s="1">
        <x:v>43742.5441033565</x:v>
      </x:c>
      <x:c r="C740" s="6">
        <x:v>36.9053444166667</x:v>
      </x:c>
      <x:c r="D740" s="13" t="s">
        <x:v>68</x:v>
      </x:c>
      <x:c r="E740">
        <x:v>8</x:v>
      </x:c>
      <x:c r="F740">
        <x:v>18.58</x:v>
      </x:c>
      <x:c r="G740" s="8">
        <x:v>85455.7596074651</x:v>
      </x:c>
      <x:c r="H740" s="8">
        <x:v>0</x:v>
      </x:c>
      <x:c r="I740">
        <x:v>214461.441580885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3061829</x:v>
      </x:c>
      <x:c r="B741" s="1">
        <x:v>43742.5441378819</x:v>
      </x:c>
      <x:c r="C741" s="6">
        <x:v>36.9550832516667</x:v>
      </x:c>
      <x:c r="D741" s="13" t="s">
        <x:v>68</x:v>
      </x:c>
      <x:c r="E741">
        <x:v>8</x:v>
      </x:c>
      <x:c r="F741">
        <x:v>18.581</x:v>
      </x:c>
      <x:c r="G741" s="8">
        <x:v>85451.876918689</x:v>
      </x:c>
      <x:c r="H741" s="8">
        <x:v>0</x:v>
      </x:c>
      <x:c r="I741">
        <x:v>214475.73663714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3061839</x:v>
      </x:c>
      <x:c r="B742" s="1">
        <x:v>43742.5441729977</x:v>
      </x:c>
      <x:c r="C742" s="6">
        <x:v>37.005631155</x:v>
      </x:c>
      <x:c r="D742" s="13" t="s">
        <x:v>68</x:v>
      </x:c>
      <x:c r="E742">
        <x:v>8</x:v>
      </x:c>
      <x:c r="F742">
        <x:v>18.574</x:v>
      </x:c>
      <x:c r="G742" s="8">
        <x:v>85447.9099580913</x:v>
      </x:c>
      <x:c r="H742" s="8">
        <x:v>0</x:v>
      </x:c>
      <x:c r="I742">
        <x:v>214480.198502611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3061849</x:v>
      </x:c>
      <x:c r="B743" s="1">
        <x:v>43742.5442074884</x:v>
      </x:c>
      <x:c r="C743" s="6">
        <x:v>37.0553223283333</x:v>
      </x:c>
      <x:c r="D743" s="13" t="s">
        <x:v>68</x:v>
      </x:c>
      <x:c r="E743">
        <x:v>8</x:v>
      </x:c>
      <x:c r="F743">
        <x:v>18.574</x:v>
      </x:c>
      <x:c r="G743" s="8">
        <x:v>85442.8771652962</x:v>
      </x:c>
      <x:c r="H743" s="8">
        <x:v>0</x:v>
      </x:c>
      <x:c r="I743">
        <x:v>214466.761364227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3061859</x:v>
      </x:c>
      <x:c r="B744" s="1">
        <x:v>43742.5442420949</x:v>
      </x:c>
      <x:c r="C744" s="6">
        <x:v>37.10512332</x:v>
      </x:c>
      <x:c r="D744" s="13" t="s">
        <x:v>68</x:v>
      </x:c>
      <x:c r="E744">
        <x:v>8</x:v>
      </x:c>
      <x:c r="F744">
        <x:v>18.567</x:v>
      </x:c>
      <x:c r="G744" s="8">
        <x:v>85430.8035990844</x:v>
      </x:c>
      <x:c r="H744" s="8">
        <x:v>0</x:v>
      </x:c>
      <x:c r="I744">
        <x:v>214457.510899644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3061869</x:v>
      </x:c>
      <x:c r="B745" s="1">
        <x:v>43742.5442771991</x:v>
      </x:c>
      <x:c r="C745" s="6">
        <x:v>37.155690075</x:v>
      </x:c>
      <x:c r="D745" s="13" t="s">
        <x:v>68</x:v>
      </x:c>
      <x:c r="E745">
        <x:v>8</x:v>
      </x:c>
      <x:c r="F745">
        <x:v>18.569</x:v>
      </x:c>
      <x:c r="G745" s="8">
        <x:v>85422.2864035386</x:v>
      </x:c>
      <x:c r="H745" s="8">
        <x:v>0</x:v>
      </x:c>
      <x:c r="I745">
        <x:v>214465.118781938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3061879</x:v>
      </x:c>
      <x:c r="B746" s="1">
        <x:v>43742.5443117708</x:v>
      </x:c>
      <x:c r="C746" s="6">
        <x:v>37.2054785883333</x:v>
      </x:c>
      <x:c r="D746" s="13" t="s">
        <x:v>68</x:v>
      </x:c>
      <x:c r="E746">
        <x:v>8</x:v>
      </x:c>
      <x:c r="F746">
        <x:v>18.567</x:v>
      </x:c>
      <x:c r="G746" s="8">
        <x:v>85423.0517802462</x:v>
      </x:c>
      <x:c r="H746" s="8">
        <x:v>0</x:v>
      </x:c>
      <x:c r="I746">
        <x:v>214456.784996065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3061889</x:v>
      </x:c>
      <x:c r="B747" s="1">
        <x:v>43742.544346331</x:v>
      </x:c>
      <x:c r="C747" s="6">
        <x:v>37.2552236316667</x:v>
      </x:c>
      <x:c r="D747" s="13" t="s">
        <x:v>68</x:v>
      </x:c>
      <x:c r="E747">
        <x:v>8</x:v>
      </x:c>
      <x:c r="F747">
        <x:v>18.568</x:v>
      </x:c>
      <x:c r="G747" s="8">
        <x:v>85406.6104617461</x:v>
      </x:c>
      <x:c r="H747" s="8">
        <x:v>0</x:v>
      </x:c>
      <x:c r="I747">
        <x:v>214458.322874041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3061899</x:v>
      </x:c>
      <x:c r="B748" s="1">
        <x:v>43742.544381169</x:v>
      </x:c>
      <x:c r="C748" s="6">
        <x:v>37.30538364</x:v>
      </x:c>
      <x:c r="D748" s="13" t="s">
        <x:v>68</x:v>
      </x:c>
      <x:c r="E748">
        <x:v>8</x:v>
      </x:c>
      <x:c r="F748">
        <x:v>18.563</x:v>
      </x:c>
      <x:c r="G748" s="8">
        <x:v>85386.5269855744</x:v>
      </x:c>
      <x:c r="H748" s="8">
        <x:v>0</x:v>
      </x:c>
      <x:c r="I748">
        <x:v>214466.427291763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3061909</x:v>
      </x:c>
      <x:c r="B749" s="1">
        <x:v>43742.5444159375</x:v>
      </x:c>
      <x:c r="C749" s="6">
        <x:v>37.3554671883333</x:v>
      </x:c>
      <x:c r="D749" s="13" t="s">
        <x:v>68</x:v>
      </x:c>
      <x:c r="E749">
        <x:v>8</x:v>
      </x:c>
      <x:c r="F749">
        <x:v>18.57</x:v>
      </x:c>
      <x:c r="G749" s="8">
        <x:v>85385.8285532814</x:v>
      </x:c>
      <x:c r="H749" s="8">
        <x:v>0</x:v>
      </x:c>
      <x:c r="I749">
        <x:v>214457.800516408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3061919</x:v>
      </x:c>
      <x:c r="B750" s="1">
        <x:v>43742.5444505787</x:v>
      </x:c>
      <x:c r="C750" s="6">
        <x:v>37.4053366016667</x:v>
      </x:c>
      <x:c r="D750" s="13" t="s">
        <x:v>68</x:v>
      </x:c>
      <x:c r="E750">
        <x:v>8</x:v>
      </x:c>
      <x:c r="F750">
        <x:v>18.563</x:v>
      </x:c>
      <x:c r="G750" s="8">
        <x:v>85380.8712440086</x:v>
      </x:c>
      <x:c r="H750" s="8">
        <x:v>0</x:v>
      </x:c>
      <x:c r="I750">
        <x:v>214452.302389899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3061929</x:v>
      </x:c>
      <x:c r="B751" s="1">
        <x:v>43742.5444851042</x:v>
      </x:c>
      <x:c r="C751" s="6">
        <x:v>37.4550894683333</x:v>
      </x:c>
      <x:c r="D751" s="13" t="s">
        <x:v>68</x:v>
      </x:c>
      <x:c r="E751">
        <x:v>8</x:v>
      </x:c>
      <x:c r="F751">
        <x:v>18.556</x:v>
      </x:c>
      <x:c r="G751" s="8">
        <x:v>85354.0392214056</x:v>
      </x:c>
      <x:c r="H751" s="8">
        <x:v>0</x:v>
      </x:c>
      <x:c r="I751">
        <x:v>214465.307427401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3061939</x:v>
      </x:c>
      <x:c r="B752" s="1">
        <x:v>43742.5445202894</x:v>
      </x:c>
      <x:c r="C752" s="6">
        <x:v>37.505735815</x:v>
      </x:c>
      <x:c r="D752" s="13" t="s">
        <x:v>68</x:v>
      </x:c>
      <x:c r="E752">
        <x:v>8</x:v>
      </x:c>
      <x:c r="F752">
        <x:v>18.556</x:v>
      </x:c>
      <x:c r="G752" s="8">
        <x:v>85342.7450162958</x:v>
      </x:c>
      <x:c r="H752" s="8">
        <x:v>0</x:v>
      </x:c>
      <x:c r="I752">
        <x:v>214460.188769944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3061949</x:v>
      </x:c>
      <x:c r="B753" s="1">
        <x:v>43742.5445548264</x:v>
      </x:c>
      <x:c r="C753" s="6">
        <x:v>37.55548485</x:v>
      </x:c>
      <x:c r="D753" s="13" t="s">
        <x:v>68</x:v>
      </x:c>
      <x:c r="E753">
        <x:v>8</x:v>
      </x:c>
      <x:c r="F753">
        <x:v>18.553</x:v>
      </x:c>
      <x:c r="G753" s="8">
        <x:v>85329.4281435493</x:v>
      </x:c>
      <x:c r="H753" s="8">
        <x:v>0</x:v>
      </x:c>
      <x:c r="I753">
        <x:v>214447.507036698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3061959</x:v>
      </x:c>
      <x:c r="B754" s="1">
        <x:v>43742.5445893866</x:v>
      </x:c>
      <x:c r="C754" s="6">
        <x:v>37.6052196233333</x:v>
      </x:c>
      <x:c r="D754" s="13" t="s">
        <x:v>68</x:v>
      </x:c>
      <x:c r="E754">
        <x:v>8</x:v>
      </x:c>
      <x:c r="F754">
        <x:v>18.55</x:v>
      </x:c>
      <x:c r="G754" s="8">
        <x:v>85309.7645525284</x:v>
      </x:c>
      <x:c r="H754" s="8">
        <x:v>0</x:v>
      </x:c>
      <x:c r="I754">
        <x:v>214458.444529531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3061969</x:v>
      </x:c>
      <x:c r="B755" s="1">
        <x:v>43742.5446239236</x:v>
      </x:c>
      <x:c r="C755" s="6">
        <x:v>37.6549808233333</x:v>
      </x:c>
      <x:c r="D755" s="13" t="s">
        <x:v>68</x:v>
      </x:c>
      <x:c r="E755">
        <x:v>8</x:v>
      </x:c>
      <x:c r="F755">
        <x:v>18.547</x:v>
      </x:c>
      <x:c r="G755" s="8">
        <x:v>85297.903825077</x:v>
      </x:c>
      <x:c r="H755" s="8">
        <x:v>0</x:v>
      </x:c>
      <x:c r="I755">
        <x:v>214453.362305294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3061979</x:v>
      </x:c>
      <x:c r="B756" s="1">
        <x:v>43742.5446585995</x:v>
      </x:c>
      <x:c r="C756" s="6">
        <x:v>37.7049206733333</x:v>
      </x:c>
      <x:c r="D756" s="13" t="s">
        <x:v>68</x:v>
      </x:c>
      <x:c r="E756">
        <x:v>8</x:v>
      </x:c>
      <x:c r="F756">
        <x:v>18.55</x:v>
      </x:c>
      <x:c r="G756" s="8">
        <x:v>85296.0012318859</x:v>
      </x:c>
      <x:c r="H756" s="8">
        <x:v>0</x:v>
      </x:c>
      <x:c r="I756">
        <x:v>214447.180457756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3061989</x:v>
      </x:c>
      <x:c r="B757" s="1">
        <x:v>43742.5446938657</x:v>
      </x:c>
      <x:c r="C757" s="6">
        <x:v>37.75567313</x:v>
      </x:c>
      <x:c r="D757" s="13" t="s">
        <x:v>68</x:v>
      </x:c>
      <x:c r="E757">
        <x:v>8</x:v>
      </x:c>
      <x:c r="F757">
        <x:v>18.549</x:v>
      </x:c>
      <x:c r="G757" s="8">
        <x:v>85298.3414836615</x:v>
      </x:c>
      <x:c r="H757" s="8">
        <x:v>0</x:v>
      </x:c>
      <x:c r="I757">
        <x:v>214452.011117421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3061999</x:v>
      </x:c>
      <x:c r="B758" s="1">
        <x:v>43742.5447284722</x:v>
      </x:c>
      <x:c r="C758" s="6">
        <x:v>37.8055032516667</x:v>
      </x:c>
      <x:c r="D758" s="13" t="s">
        <x:v>68</x:v>
      </x:c>
      <x:c r="E758">
        <x:v>8</x:v>
      </x:c>
      <x:c r="F758">
        <x:v>18.542</x:v>
      </x:c>
      <x:c r="G758" s="8">
        <x:v>85296.6656359534</x:v>
      </x:c>
      <x:c r="H758" s="8">
        <x:v>0</x:v>
      </x:c>
      <x:c r="I758">
        <x:v>214449.831292436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3062009</x:v>
      </x:c>
      <x:c r="B759" s="1">
        <x:v>43742.5447631597</x:v>
      </x:c>
      <x:c r="C759" s="6">
        <x:v>37.8554644</x:v>
      </x:c>
      <x:c r="D759" s="13" t="s">
        <x:v>68</x:v>
      </x:c>
      <x:c r="E759">
        <x:v>8</x:v>
      </x:c>
      <x:c r="F759">
        <x:v>18.553</x:v>
      </x:c>
      <x:c r="G759" s="8">
        <x:v>85297.5645556609</x:v>
      </x:c>
      <x:c r="H759" s="8">
        <x:v>0</x:v>
      </x:c>
      <x:c r="I759">
        <x:v>214447.386040632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3062019</x:v>
      </x:c>
      <x:c r="B760" s="1">
        <x:v>43742.5447977662</x:v>
      </x:c>
      <x:c r="C760" s="6">
        <x:v>37.9052981433333</x:v>
      </x:c>
      <x:c r="D760" s="13" t="s">
        <x:v>68</x:v>
      </x:c>
      <x:c r="E760">
        <x:v>8</x:v>
      </x:c>
      <x:c r="F760">
        <x:v>18.548</x:v>
      </x:c>
      <x:c r="G760" s="8">
        <x:v>85305.9055638833</x:v>
      </x:c>
      <x:c r="H760" s="8">
        <x:v>0</x:v>
      </x:c>
      <x:c r="I760">
        <x:v>214455.865107378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3062029</x:v>
      </x:c>
      <x:c r="B761" s="1">
        <x:v>43742.5448323264</x:v>
      </x:c>
      <x:c r="C761" s="6">
        <x:v>37.9550887516667</x:v>
      </x:c>
      <x:c r="D761" s="13" t="s">
        <x:v>68</x:v>
      </x:c>
      <x:c r="E761">
        <x:v>8</x:v>
      </x:c>
      <x:c r="F761">
        <x:v>18.547</x:v>
      </x:c>
      <x:c r="G761" s="8">
        <x:v>85311.2151802339</x:v>
      </x:c>
      <x:c r="H761" s="8">
        <x:v>0</x:v>
      </x:c>
      <x:c r="I761">
        <x:v>214450.751291225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3062039</x:v>
      </x:c>
      <x:c r="B762" s="1">
        <x:v>43742.5448669329</x:v>
      </x:c>
      <x:c r="C762" s="6">
        <x:v>38.0049285083333</x:v>
      </x:c>
      <x:c r="D762" s="13" t="s">
        <x:v>68</x:v>
      </x:c>
      <x:c r="E762">
        <x:v>8</x:v>
      </x:c>
      <x:c r="F762">
        <x:v>18.548</x:v>
      </x:c>
      <x:c r="G762" s="8">
        <x:v>85301.8350812761</x:v>
      </x:c>
      <x:c r="H762" s="8">
        <x:v>0</x:v>
      </x:c>
      <x:c r="I762">
        <x:v>214439.315021911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3062049</x:v>
      </x:c>
      <x:c r="B763" s="1">
        <x:v>43742.5449021644</x:v>
      </x:c>
      <x:c r="C763" s="6">
        <x:v>38.0556494383333</x:v>
      </x:c>
      <x:c r="D763" s="13" t="s">
        <x:v>68</x:v>
      </x:c>
      <x:c r="E763">
        <x:v>8</x:v>
      </x:c>
      <x:c r="F763">
        <x:v>18.544</x:v>
      </x:c>
      <x:c r="G763" s="8">
        <x:v>85301.4328084104</x:v>
      </x:c>
      <x:c r="H763" s="8">
        <x:v>0</x:v>
      </x:c>
      <x:c r="I763">
        <x:v>214445.977535562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3062059</x:v>
      </x:c>
      <x:c r="B764" s="1">
        <x:v>43742.5449367708</x:v>
      </x:c>
      <x:c r="C764" s="6">
        <x:v>38.105433895</x:v>
      </x:c>
      <x:c r="D764" s="13" t="s">
        <x:v>68</x:v>
      </x:c>
      <x:c r="E764">
        <x:v>8</x:v>
      </x:c>
      <x:c r="F764">
        <x:v>18.55</x:v>
      </x:c>
      <x:c r="G764" s="8">
        <x:v>85290.2535616411</x:v>
      </x:c>
      <x:c r="H764" s="8">
        <x:v>0</x:v>
      </x:c>
      <x:c r="I764">
        <x:v>214437.216935013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3062069</x:v>
      </x:c>
      <x:c r="B765" s="1">
        <x:v>43742.5449714931</x:v>
      </x:c>
      <x:c r="C765" s="6">
        <x:v>38.155470815</x:v>
      </x:c>
      <x:c r="D765" s="13" t="s">
        <x:v>68</x:v>
      </x:c>
      <x:c r="E765">
        <x:v>8</x:v>
      </x:c>
      <x:c r="F765">
        <x:v>18.546</x:v>
      </x:c>
      <x:c r="G765" s="8">
        <x:v>85292.5052273044</x:v>
      </x:c>
      <x:c r="H765" s="8">
        <x:v>0</x:v>
      </x:c>
      <x:c r="I765">
        <x:v>214445.643333172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3062079</x:v>
      </x:c>
      <x:c r="B766" s="1">
        <x:v>43742.5450060995</x:v>
      </x:c>
      <x:c r="C766" s="6">
        <x:v>38.2052819383333</x:v>
      </x:c>
      <x:c r="D766" s="13" t="s">
        <x:v>68</x:v>
      </x:c>
      <x:c r="E766">
        <x:v>8</x:v>
      </x:c>
      <x:c r="F766">
        <x:v>18.541</x:v>
      </x:c>
      <x:c r="G766" s="8">
        <x:v>85292.5454404981</x:v>
      </x:c>
      <x:c r="H766" s="8">
        <x:v>0</x:v>
      </x:c>
      <x:c r="I766">
        <x:v>214439.189085747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3062089</x:v>
      </x:c>
      <x:c r="B767" s="1">
        <x:v>43742.545040706</x:v>
      </x:c>
      <x:c r="C767" s="6">
        <x:v>38.2551579283333</x:v>
      </x:c>
      <x:c r="D767" s="13" t="s">
        <x:v>68</x:v>
      </x:c>
      <x:c r="E767">
        <x:v>8</x:v>
      </x:c>
      <x:c r="F767">
        <x:v>18.537</x:v>
      </x:c>
      <x:c r="G767" s="8">
        <x:v>85285.4802018615</x:v>
      </x:c>
      <x:c r="H767" s="8">
        <x:v>0</x:v>
      </x:c>
      <x:c r="I767">
        <x:v>214437.940780879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3062099</x:v>
      </x:c>
      <x:c r="B768" s="1">
        <x:v>43742.5450754282</x:v>
      </x:c>
      <x:c r="C768" s="6">
        <x:v>38.3051275533333</x:v>
      </x:c>
      <x:c r="D768" s="13" t="s">
        <x:v>68</x:v>
      </x:c>
      <x:c r="E768">
        <x:v>8</x:v>
      </x:c>
      <x:c r="F768">
        <x:v>18.544</x:v>
      </x:c>
      <x:c r="G768" s="8">
        <x:v>85267.0608616547</x:v>
      </x:c>
      <x:c r="H768" s="8">
        <x:v>0</x:v>
      </x:c>
      <x:c r="I768">
        <x:v>214437.243515193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3062109</x:v>
      </x:c>
      <x:c r="B769" s="1">
        <x:v>43742.5451100694</x:v>
      </x:c>
      <x:c r="C769" s="6">
        <x:v>38.355040635</x:v>
      </x:c>
      <x:c r="D769" s="13" t="s">
        <x:v>68</x:v>
      </x:c>
      <x:c r="E769">
        <x:v>8</x:v>
      </x:c>
      <x:c r="F769">
        <x:v>18.551</x:v>
      </x:c>
      <x:c r="G769" s="8">
        <x:v>85276.1893144024</x:v>
      </x:c>
      <x:c r="H769" s="8">
        <x:v>0</x:v>
      </x:c>
      <x:c r="I769">
        <x:v>214446.750833606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3062119</x:v>
      </x:c>
      <x:c r="B770" s="1">
        <x:v>43742.5451449074</x:v>
      </x:c>
      <x:c r="C770" s="6">
        <x:v>38.4051717166667</x:v>
      </x:c>
      <x:c r="D770" s="13" t="s">
        <x:v>68</x:v>
      </x:c>
      <x:c r="E770">
        <x:v>8</x:v>
      </x:c>
      <x:c r="F770">
        <x:v>18.543</x:v>
      </x:c>
      <x:c r="G770" s="8">
        <x:v>85287.8515835577</x:v>
      </x:c>
      <x:c r="H770" s="8">
        <x:v>0</x:v>
      </x:c>
      <x:c r="I770">
        <x:v>214434.237555717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3062129</x:v>
      </x:c>
      <x:c r="B771" s="1">
        <x:v>43742.5451795486</x:v>
      </x:c>
      <x:c r="C771" s="6">
        <x:v>38.4550774</x:v>
      </x:c>
      <x:c r="D771" s="13" t="s">
        <x:v>68</x:v>
      </x:c>
      <x:c r="E771">
        <x:v>8</x:v>
      </x:c>
      <x:c r="F771">
        <x:v>18.541</x:v>
      </x:c>
      <x:c r="G771" s="8">
        <x:v>85283.669284222</x:v>
      </x:c>
      <x:c r="H771" s="8">
        <x:v>0</x:v>
      </x:c>
      <x:c r="I771">
        <x:v>214436.942829468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3062139</x:v>
      </x:c>
      <x:c r="B772" s="1">
        <x:v>43742.5452142361</x:v>
      </x:c>
      <x:c r="C772" s="6">
        <x:v>38.5050332283333</x:v>
      </x:c>
      <x:c r="D772" s="13" t="s">
        <x:v>68</x:v>
      </x:c>
      <x:c r="E772">
        <x:v>8</x:v>
      </x:c>
      <x:c r="F772">
        <x:v>18.543</x:v>
      </x:c>
      <x:c r="G772" s="8">
        <x:v>85272.8564559227</x:v>
      </x:c>
      <x:c r="H772" s="8">
        <x:v>0</x:v>
      </x:c>
      <x:c r="I772">
        <x:v>214431.687127175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3062149</x:v>
      </x:c>
      <x:c r="B773" s="1">
        <x:v>43742.5452489236</x:v>
      </x:c>
      <x:c r="C773" s="6">
        <x:v>38.5549724366667</x:v>
      </x:c>
      <x:c r="D773" s="13" t="s">
        <x:v>68</x:v>
      </x:c>
      <x:c r="E773">
        <x:v>8</x:v>
      </x:c>
      <x:c r="F773">
        <x:v>18.539</x:v>
      </x:c>
      <x:c r="G773" s="8">
        <x:v>85266.1042635577</x:v>
      </x:c>
      <x:c r="H773" s="8">
        <x:v>0</x:v>
      </x:c>
      <x:c r="I773">
        <x:v>214425.569316469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3062159</x:v>
      </x:c>
      <x:c r="B774" s="1">
        <x:v>43742.5452841782</x:v>
      </x:c>
      <x:c r="C774" s="6">
        <x:v>38.605730665</x:v>
      </x:c>
      <x:c r="D774" s="13" t="s">
        <x:v>68</x:v>
      </x:c>
      <x:c r="E774">
        <x:v>8</x:v>
      </x:c>
      <x:c r="F774">
        <x:v>18.54</x:v>
      </x:c>
      <x:c r="G774" s="8">
        <x:v>85272.9316328759</x:v>
      </x:c>
      <x:c r="H774" s="8">
        <x:v>0</x:v>
      </x:c>
      <x:c r="I774">
        <x:v>214426.061444403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3062169</x:v>
      </x:c>
      <x:c r="B775" s="1">
        <x:v>43742.545318831</x:v>
      </x:c>
      <x:c r="C775" s="6">
        <x:v>38.6556477333333</x:v>
      </x:c>
      <x:c r="D775" s="13" t="s">
        <x:v>68</x:v>
      </x:c>
      <x:c r="E775">
        <x:v>8</x:v>
      </x:c>
      <x:c r="F775">
        <x:v>18.543</x:v>
      </x:c>
      <x:c r="G775" s="8">
        <x:v>85271.4456078357</x:v>
      </x:c>
      <x:c r="H775" s="8">
        <x:v>0</x:v>
      </x:c>
      <x:c r="I775">
        <x:v>214429.326878157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3062179</x:v>
      </x:c>
      <x:c r="B776" s="1">
        <x:v>43742.5453530903</x:v>
      </x:c>
      <x:c r="C776" s="6">
        <x:v>38.7049589616667</x:v>
      </x:c>
      <x:c r="D776" s="13" t="s">
        <x:v>68</x:v>
      </x:c>
      <x:c r="E776">
        <x:v>8</x:v>
      </x:c>
      <x:c r="F776">
        <x:v>18.537</x:v>
      </x:c>
      <x:c r="G776" s="8">
        <x:v>85258.132935396</x:v>
      </x:c>
      <x:c r="H776" s="8">
        <x:v>0</x:v>
      </x:c>
      <x:c r="I776">
        <x:v>214429.578172179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3062189</x:v>
      </x:c>
      <x:c r="B777" s="1">
        <x:v>43742.5453882755</x:v>
      </x:c>
      <x:c r="C777" s="6">
        <x:v>38.7556363866667</x:v>
      </x:c>
      <x:c r="D777" s="13" t="s">
        <x:v>68</x:v>
      </x:c>
      <x:c r="E777">
        <x:v>8</x:v>
      </x:c>
      <x:c r="F777">
        <x:v>18.541</x:v>
      </x:c>
      <x:c r="G777" s="8">
        <x:v>85258.53858001</x:v>
      </x:c>
      <x:c r="H777" s="8">
        <x:v>0</x:v>
      </x:c>
      <x:c r="I777">
        <x:v>214446.830166282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3062199</x:v>
      </x:c>
      <x:c r="B778" s="1">
        <x:v>43742.5454229514</x:v>
      </x:c>
      <x:c r="C778" s="6">
        <x:v>38.8055750366667</x:v>
      </x:c>
      <x:c r="D778" s="13" t="s">
        <x:v>68</x:v>
      </x:c>
      <x:c r="E778">
        <x:v>8</x:v>
      </x:c>
      <x:c r="F778">
        <x:v>18.535</x:v>
      </x:c>
      <x:c r="G778" s="8">
        <x:v>85254.4461262452</x:v>
      </x:c>
      <x:c r="H778" s="8">
        <x:v>0</x:v>
      </x:c>
      <x:c r="I778">
        <x:v>214437.427102843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3062209</x:v>
      </x:c>
      <x:c r="B779" s="1">
        <x:v>43742.5454575579</x:v>
      </x:c>
      <x:c r="C779" s="6">
        <x:v>38.8554306733333</x:v>
      </x:c>
      <x:c r="D779" s="13" t="s">
        <x:v>68</x:v>
      </x:c>
      <x:c r="E779">
        <x:v>8</x:v>
      </x:c>
      <x:c r="F779">
        <x:v>18.537</x:v>
      </x:c>
      <x:c r="G779" s="8">
        <x:v>85243.2526205504</x:v>
      </x:c>
      <x:c r="H779" s="8">
        <x:v>0</x:v>
      </x:c>
      <x:c r="I779">
        <x:v>214433.49274342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3062219</x:v>
      </x:c>
      <x:c r="B780" s="1">
        <x:v>43742.5454922106</x:v>
      </x:c>
      <x:c r="C780" s="6">
        <x:v>38.9052835533333</x:v>
      </x:c>
      <x:c r="D780" s="13" t="s">
        <x:v>68</x:v>
      </x:c>
      <x:c r="E780">
        <x:v>8</x:v>
      </x:c>
      <x:c r="F780">
        <x:v>18.534</x:v>
      </x:c>
      <x:c r="G780" s="8">
        <x:v>85230.9869972637</x:v>
      </x:c>
      <x:c r="H780" s="8">
        <x:v>0</x:v>
      </x:c>
      <x:c r="I780">
        <x:v>214435.270165464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3062229</x:v>
      </x:c>
      <x:c r="B781" s="1">
        <x:v>43742.5455268518</x:v>
      </x:c>
      <x:c r="C781" s="6">
        <x:v>38.9551839416667</x:v>
      </x:c>
      <x:c r="D781" s="13" t="s">
        <x:v>68</x:v>
      </x:c>
      <x:c r="E781">
        <x:v>8</x:v>
      </x:c>
      <x:c r="F781">
        <x:v>18.534</x:v>
      </x:c>
      <x:c r="G781" s="8">
        <x:v>85215.8041269025</x:v>
      </x:c>
      <x:c r="H781" s="8">
        <x:v>0</x:v>
      </x:c>
      <x:c r="I781">
        <x:v>214423.138948752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3062239</x:v>
      </x:c>
      <x:c r="B782" s="1">
        <x:v>43742.5455614931</x:v>
      </x:c>
      <x:c r="C782" s="6">
        <x:v>39.0050682816667</x:v>
      </x:c>
      <x:c r="D782" s="13" t="s">
        <x:v>68</x:v>
      </x:c>
      <x:c r="E782">
        <x:v>8</x:v>
      </x:c>
      <x:c r="F782">
        <x:v>18.529</x:v>
      </x:c>
      <x:c r="G782" s="8">
        <x:v>85215.4595052844</x:v>
      </x:c>
      <x:c r="H782" s="8">
        <x:v>0</x:v>
      </x:c>
      <x:c r="I782">
        <x:v>214421.422027207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3062249</x:v>
      </x:c>
      <x:c r="B783" s="1">
        <x:v>43742.5455961806</x:v>
      </x:c>
      <x:c r="C783" s="6">
        <x:v>39.055009</x:v>
      </x:c>
      <x:c r="D783" s="13" t="s">
        <x:v>68</x:v>
      </x:c>
      <x:c r="E783">
        <x:v>8</x:v>
      </x:c>
      <x:c r="F783">
        <x:v>18.529</x:v>
      </x:c>
      <x:c r="G783" s="8">
        <x:v>85204.1592169197</x:v>
      </x:c>
      <x:c r="H783" s="8">
        <x:v>0</x:v>
      </x:c>
      <x:c r="I783">
        <x:v>214429.613606882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3062259</x:v>
      </x:c>
      <x:c r="B784" s="1">
        <x:v>43742.5456308218</x:v>
      </x:c>
      <x:c r="C784" s="6">
        <x:v>39.1049296783333</x:v>
      </x:c>
      <x:c r="D784" s="13" t="s">
        <x:v>68</x:v>
      </x:c>
      <x:c r="E784">
        <x:v>8</x:v>
      </x:c>
      <x:c r="F784">
        <x:v>18.527</x:v>
      </x:c>
      <x:c r="G784" s="8">
        <x:v>85192.7555413199</x:v>
      </x:c>
      <x:c r="H784" s="8">
        <x:v>0</x:v>
      </x:c>
      <x:c r="I784">
        <x:v>214416.741612349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3062269</x:v>
      </x:c>
      <x:c r="B785" s="1">
        <x:v>43742.5456660532</x:v>
      </x:c>
      <x:c r="C785" s="6">
        <x:v>39.155604805</x:v>
      </x:c>
      <x:c r="D785" s="13" t="s">
        <x:v>68</x:v>
      </x:c>
      <x:c r="E785">
        <x:v>8</x:v>
      </x:c>
      <x:c r="F785">
        <x:v>18.527</x:v>
      </x:c>
      <x:c r="G785" s="8">
        <x:v>85209.3966511673</x:v>
      </x:c>
      <x:c r="H785" s="8">
        <x:v>0</x:v>
      </x:c>
      <x:c r="I785">
        <x:v>214426.231442163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3062279</x:v>
      </x:c>
      <x:c r="B786" s="1">
        <x:v>43742.5457006597</x:v>
      </x:c>
      <x:c r="C786" s="6">
        <x:v>39.2054532833333</x:v>
      </x:c>
      <x:c r="D786" s="13" t="s">
        <x:v>68</x:v>
      </x:c>
      <x:c r="E786">
        <x:v>8</x:v>
      </x:c>
      <x:c r="F786">
        <x:v>18.521</x:v>
      </x:c>
      <x:c r="G786" s="8">
        <x:v>85192.9351341983</x:v>
      </x:c>
      <x:c r="H786" s="8">
        <x:v>0</x:v>
      </x:c>
      <x:c r="I786">
        <x:v>214431.926540637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3062289</x:v>
      </x:c>
      <x:c r="B787" s="1">
        <x:v>43742.5457353356</x:v>
      </x:c>
      <x:c r="C787" s="6">
        <x:v>39.2554089983333</x:v>
      </x:c>
      <x:c r="D787" s="13" t="s">
        <x:v>68</x:v>
      </x:c>
      <x:c r="E787">
        <x:v>8</x:v>
      </x:c>
      <x:c r="F787">
        <x:v>18.524</x:v>
      </x:c>
      <x:c r="G787" s="8">
        <x:v>85198.4796008474</x:v>
      </x:c>
      <x:c r="H787" s="8">
        <x:v>0</x:v>
      </x:c>
      <x:c r="I787">
        <x:v>214415.993983976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3062299</x:v>
      </x:c>
      <x:c r="B788" s="1">
        <x:v>43742.5457699421</x:v>
      </x:c>
      <x:c r="C788" s="6">
        <x:v>39.3052241316667</x:v>
      </x:c>
      <x:c r="D788" s="13" t="s">
        <x:v>68</x:v>
      </x:c>
      <x:c r="E788">
        <x:v>8</x:v>
      </x:c>
      <x:c r="F788">
        <x:v>18.518</x:v>
      </x:c>
      <x:c r="G788" s="8">
        <x:v>85192.797004969</x:v>
      </x:c>
      <x:c r="H788" s="8">
        <x:v>0</x:v>
      </x:c>
      <x:c r="I788">
        <x:v>214422.502360032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3062309</x:v>
      </x:c>
      <x:c r="B789" s="1">
        <x:v>43742.5458045139</x:v>
      </x:c>
      <x:c r="C789" s="6">
        <x:v>39.3550490983333</x:v>
      </x:c>
      <x:c r="D789" s="13" t="s">
        <x:v>68</x:v>
      </x:c>
      <x:c r="E789">
        <x:v>8</x:v>
      </x:c>
      <x:c r="F789">
        <x:v>18.523</x:v>
      </x:c>
      <x:c r="G789" s="8">
        <x:v>85184.8195600906</x:v>
      </x:c>
      <x:c r="H789" s="8">
        <x:v>0</x:v>
      </x:c>
      <x:c r="I789">
        <x:v>214424.373190823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3062319</x:v>
      </x:c>
      <x:c r="B790" s="1">
        <x:v>43742.5458392014</x:v>
      </x:c>
      <x:c r="C790" s="6">
        <x:v>39.4049446866667</x:v>
      </x:c>
      <x:c r="D790" s="13" t="s">
        <x:v>68</x:v>
      </x:c>
      <x:c r="E790">
        <x:v>8</x:v>
      </x:c>
      <x:c r="F790">
        <x:v>18.523</x:v>
      </x:c>
      <x:c r="G790" s="8">
        <x:v>85202.2641088909</x:v>
      </x:c>
      <x:c r="H790" s="8">
        <x:v>0</x:v>
      </x:c>
      <x:c r="I790">
        <x:v>214423.632091316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3062329</x:v>
      </x:c>
      <x:c r="B791" s="1">
        <x:v>43742.5458738773</x:v>
      </x:c>
      <x:c r="C791" s="6">
        <x:v>39.4548857433333</x:v>
      </x:c>
      <x:c r="D791" s="13" t="s">
        <x:v>68</x:v>
      </x:c>
      <x:c r="E791">
        <x:v>8</x:v>
      </x:c>
      <x:c r="F791">
        <x:v>18.521</x:v>
      </x:c>
      <x:c r="G791" s="8">
        <x:v>85191.9298526308</x:v>
      </x:c>
      <x:c r="H791" s="8">
        <x:v>0</x:v>
      </x:c>
      <x:c r="I791">
        <x:v>214418.250840396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3062339</x:v>
      </x:c>
      <x:c r="B792" s="1">
        <x:v>43742.5459086458</x:v>
      </x:c>
      <x:c r="C792" s="6">
        <x:v>39.5049641933333</x:v>
      </x:c>
      <x:c r="D792" s="13" t="s">
        <x:v>68</x:v>
      </x:c>
      <x:c r="E792">
        <x:v>8</x:v>
      </x:c>
      <x:c r="F792">
        <x:v>18.529</x:v>
      </x:c>
      <x:c r="G792" s="8">
        <x:v>85188.7442252363</x:v>
      </x:c>
      <x:c r="H792" s="8">
        <x:v>0</x:v>
      </x:c>
      <x:c r="I792">
        <x:v>214422.011507991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3062349</x:v>
      </x:c>
      <x:c r="B793" s="1">
        <x:v>43742.5459433218</x:v>
      </x:c>
      <x:c r="C793" s="6">
        <x:v>39.5549145783333</x:v>
      </x:c>
      <x:c r="D793" s="13" t="s">
        <x:v>68</x:v>
      </x:c>
      <x:c r="E793">
        <x:v>8</x:v>
      </x:c>
      <x:c r="F793">
        <x:v>18.521</x:v>
      </x:c>
      <x:c r="G793" s="8">
        <x:v>85174.3174702374</x:v>
      </x:c>
      <x:c r="H793" s="8">
        <x:v>0</x:v>
      </x:c>
      <x:c r="I793">
        <x:v>214413.705398273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3062359</x:v>
      </x:c>
      <x:c r="B794" s="1">
        <x:v>43742.5459785532</x:v>
      </x:c>
      <x:c r="C794" s="6">
        <x:v>39.6056401466667</x:v>
      </x:c>
      <x:c r="D794" s="13" t="s">
        <x:v>68</x:v>
      </x:c>
      <x:c r="E794">
        <x:v>8</x:v>
      </x:c>
      <x:c r="F794">
        <x:v>18.521</x:v>
      </x:c>
      <x:c r="G794" s="8">
        <x:v>85161.7843785904</x:v>
      </x:c>
      <x:c r="H794" s="8">
        <x:v>0</x:v>
      </x:c>
      <x:c r="I794">
        <x:v>214421.647336209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3062369</x:v>
      </x:c>
      <x:c r="B795" s="1">
        <x:v>43742.5460131944</x:v>
      </x:c>
      <x:c r="C795" s="6">
        <x:v>39.6555459816667</x:v>
      </x:c>
      <x:c r="D795" s="13" t="s">
        <x:v>68</x:v>
      </x:c>
      <x:c r="E795">
        <x:v>8</x:v>
      </x:c>
      <x:c r="F795">
        <x:v>18.51</x:v>
      </x:c>
      <x:c r="G795" s="8">
        <x:v>85139.6414760528</x:v>
      </x:c>
      <x:c r="H795" s="8">
        <x:v>0</x:v>
      </x:c>
      <x:c r="I795">
        <x:v>214414.433358643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3062379</x:v>
      </x:c>
      <x:c r="B796" s="1">
        <x:v>43742.5460478819</x:v>
      </x:c>
      <x:c r="C796" s="6">
        <x:v>39.705483035</x:v>
      </x:c>
      <x:c r="D796" s="13" t="s">
        <x:v>68</x:v>
      </x:c>
      <x:c r="E796">
        <x:v>8</x:v>
      </x:c>
      <x:c r="F796">
        <x:v>18.51</x:v>
      </x:c>
      <x:c r="G796" s="8">
        <x:v>85126.1662864073</x:v>
      </x:c>
      <x:c r="H796" s="8">
        <x:v>0</x:v>
      </x:c>
      <x:c r="I796">
        <x:v>214408.886667853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3062389</x:v>
      </x:c>
      <x:c r="B797" s="1">
        <x:v>43742.5460826042</x:v>
      </x:c>
      <x:c r="C797" s="6">
        <x:v>39.755440765</x:v>
      </x:c>
      <x:c r="D797" s="13" t="s">
        <x:v>68</x:v>
      </x:c>
      <x:c r="E797">
        <x:v>8</x:v>
      </x:c>
      <x:c r="F797">
        <x:v>18.502</x:v>
      </x:c>
      <x:c r="G797" s="8">
        <x:v>85109.0099818356</x:v>
      </x:c>
      <x:c r="H797" s="8">
        <x:v>0</x:v>
      </x:c>
      <x:c r="I797">
        <x:v>214415.788148173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3062399</x:v>
      </x:c>
      <x:c r="B798" s="1">
        <x:v>43742.5461174421</x:v>
      </x:c>
      <x:c r="C798" s="6">
        <x:v>39.8056386483333</x:v>
      </x:c>
      <x:c r="D798" s="13" t="s">
        <x:v>68</x:v>
      </x:c>
      <x:c r="E798">
        <x:v>8</x:v>
      </x:c>
      <x:c r="F798">
        <x:v>18.506</x:v>
      </x:c>
      <x:c r="G798" s="8">
        <x:v>85101.2026632793</x:v>
      </x:c>
      <x:c r="H798" s="8">
        <x:v>0</x:v>
      </x:c>
      <x:c r="I798">
        <x:v>214408.898942823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3062409</x:v>
      </x:c>
      <x:c r="B799" s="1">
        <x:v>43742.5461521991</x:v>
      </x:c>
      <x:c r="C799" s="6">
        <x:v>39.8557011183333</x:v>
      </x:c>
      <x:c r="D799" s="13" t="s">
        <x:v>68</x:v>
      </x:c>
      <x:c r="E799">
        <x:v>8</x:v>
      </x:c>
      <x:c r="F799">
        <x:v>18.503</x:v>
      </x:c>
      <x:c r="G799" s="8">
        <x:v>85101.3892503065</x:v>
      </x:c>
      <x:c r="H799" s="8">
        <x:v>0</x:v>
      </x:c>
      <x:c r="I799">
        <x:v>214405.15332077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3062419</x:v>
      </x:c>
      <x:c r="B800" s="1">
        <x:v>43742.5461863773</x:v>
      </x:c>
      <x:c r="C800" s="6">
        <x:v>39.904919815</x:v>
      </x:c>
      <x:c r="D800" s="13" t="s">
        <x:v>68</x:v>
      </x:c>
      <x:c r="E800">
        <x:v>8</x:v>
      </x:c>
      <x:c r="F800">
        <x:v>18.506</x:v>
      </x:c>
      <x:c r="G800" s="8">
        <x:v>85097.7472602932</x:v>
      </x:c>
      <x:c r="H800" s="8">
        <x:v>0</x:v>
      </x:c>
      <x:c r="I800">
        <x:v>214402.000942496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3062429</x:v>
      </x:c>
      <x:c r="B801" s="1">
        <x:v>43742.5462212153</x:v>
      </x:c>
      <x:c r="C801" s="6">
        <x:v>39.9550887216667</x:v>
      </x:c>
      <x:c r="D801" s="13" t="s">
        <x:v>68</x:v>
      </x:c>
      <x:c r="E801">
        <x:v>8</x:v>
      </x:c>
      <x:c r="F801">
        <x:v>18.503</x:v>
      </x:c>
      <x:c r="G801" s="8">
        <x:v>85103.9535315952</x:v>
      </x:c>
      <x:c r="H801" s="8">
        <x:v>0</x:v>
      </x:c>
      <x:c r="I801">
        <x:v>214404.873447346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3062439</x:v>
      </x:c>
      <x:c r="B802" s="1">
        <x:v>43742.5462560532</x:v>
      </x:c>
      <x:c r="C802" s="6">
        <x:v>40.0052336083333</x:v>
      </x:c>
      <x:c r="D802" s="13" t="s">
        <x:v>68</x:v>
      </x:c>
      <x:c r="E802">
        <x:v>8</x:v>
      </x:c>
      <x:c r="F802">
        <x:v>18.5</x:v>
      </x:c>
      <x:c r="G802" s="8">
        <x:v>85089.394336184</x:v>
      </x:c>
      <x:c r="H802" s="8">
        <x:v>0</x:v>
      </x:c>
      <x:c r="I802">
        <x:v>214409.989464742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3062449</x:v>
      </x:c>
      <x:c r="B803" s="1">
        <x:v>43742.5462908218</x:v>
      </x:c>
      <x:c r="C803" s="6">
        <x:v>40.0552788133333</x:v>
      </x:c>
      <x:c r="D803" s="13" t="s">
        <x:v>68</x:v>
      </x:c>
      <x:c r="E803">
        <x:v>8</x:v>
      </x:c>
      <x:c r="F803">
        <x:v>18.504</x:v>
      </x:c>
      <x:c r="G803" s="8">
        <x:v>85087.3421019874</x:v>
      </x:c>
      <x:c r="H803" s="8">
        <x:v>0</x:v>
      </x:c>
      <x:c r="I803">
        <x:v>214408.936061633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3062459</x:v>
      </x:c>
      <x:c r="B804" s="1">
        <x:v>43742.5463255787</x:v>
      </x:c>
      <x:c r="C804" s="6">
        <x:v>40.1053483966667</x:v>
      </x:c>
      <x:c r="D804" s="13" t="s">
        <x:v>68</x:v>
      </x:c>
      <x:c r="E804">
        <x:v>8</x:v>
      </x:c>
      <x:c r="F804">
        <x:v>18.5</x:v>
      </x:c>
      <x:c r="G804" s="8">
        <x:v>85091.4561463683</x:v>
      </x:c>
      <x:c r="H804" s="8">
        <x:v>0</x:v>
      </x:c>
      <x:c r="I804">
        <x:v>214407.018245908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3062469</x:v>
      </x:c>
      <x:c r="B805" s="1">
        <x:v>43742.5463603356</x:v>
      </x:c>
      <x:c r="C805" s="6">
        <x:v>40.15538515</x:v>
      </x:c>
      <x:c r="D805" s="13" t="s">
        <x:v>68</x:v>
      </x:c>
      <x:c r="E805">
        <x:v>8</x:v>
      </x:c>
      <x:c r="F805">
        <x:v>18.497</x:v>
      </x:c>
      <x:c r="G805" s="8">
        <x:v>85077.2602859708</x:v>
      </x:c>
      <x:c r="H805" s="8">
        <x:v>0</x:v>
      </x:c>
      <x:c r="I805">
        <x:v>214403.147277518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3062479</x:v>
      </x:c>
      <x:c r="B806" s="1">
        <x:v>43742.5463951042</x:v>
      </x:c>
      <x:c r="C806" s="6">
        <x:v>40.2054809333333</x:v>
      </x:c>
      <x:c r="D806" s="13" t="s">
        <x:v>68</x:v>
      </x:c>
      <x:c r="E806">
        <x:v>8</x:v>
      </x:c>
      <x:c r="F806">
        <x:v>18.493</x:v>
      </x:c>
      <x:c r="G806" s="8">
        <x:v>85075.4182583811</x:v>
      </x:c>
      <x:c r="H806" s="8">
        <x:v>0</x:v>
      </x:c>
      <x:c r="I806">
        <x:v>214396.777816584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3062489</x:v>
      </x:c>
      <x:c r="B807" s="1">
        <x:v>43742.5464298611</x:v>
      </x:c>
      <x:c r="C807" s="6">
        <x:v>40.25552636</x:v>
      </x:c>
      <x:c r="D807" s="13" t="s">
        <x:v>68</x:v>
      </x:c>
      <x:c r="E807">
        <x:v>8</x:v>
      </x:c>
      <x:c r="F807">
        <x:v>18.498</x:v>
      </x:c>
      <x:c r="G807" s="8">
        <x:v>85084.9001840212</x:v>
      </x:c>
      <x:c r="H807" s="8">
        <x:v>0</x:v>
      </x:c>
      <x:c r="I807">
        <x:v>214407.328342012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3062499</x:v>
      </x:c>
      <x:c r="B808" s="1">
        <x:v>43742.5464645023</x:v>
      </x:c>
      <x:c r="C808" s="6">
        <x:v>40.3054230266667</x:v>
      </x:c>
      <x:c r="D808" s="13" t="s">
        <x:v>68</x:v>
      </x:c>
      <x:c r="E808">
        <x:v>8</x:v>
      </x:c>
      <x:c r="F808">
        <x:v>18.492</x:v>
      </x:c>
      <x:c r="G808" s="8">
        <x:v>85071.5960488967</x:v>
      </x:c>
      <x:c r="H808" s="8">
        <x:v>0</x:v>
      </x:c>
      <x:c r="I808">
        <x:v>214403.301612602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3062509</x:v>
      </x:c>
      <x:c r="B809" s="1">
        <x:v>43742.5464992245</x:v>
      </x:c>
      <x:c r="C809" s="6">
        <x:v>40.3554136016667</x:v>
      </x:c>
      <x:c r="D809" s="13" t="s">
        <x:v>68</x:v>
      </x:c>
      <x:c r="E809">
        <x:v>8</x:v>
      </x:c>
      <x:c r="F809">
        <x:v>18.491</x:v>
      </x:c>
      <x:c r="G809" s="8">
        <x:v>85085.6899261592</x:v>
      </x:c>
      <x:c r="H809" s="8">
        <x:v>0</x:v>
      </x:c>
      <x:c r="I809">
        <x:v>214396.034815859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3062519</x:v>
      </x:c>
      <x:c r="B810" s="1">
        <x:v>43742.5465338773</x:v>
      </x:c>
      <x:c r="C810" s="6">
        <x:v>40.4053054933333</x:v>
      </x:c>
      <x:c r="D810" s="13" t="s">
        <x:v>68</x:v>
      </x:c>
      <x:c r="E810">
        <x:v>8</x:v>
      </x:c>
      <x:c r="F810">
        <x:v>18.49</x:v>
      </x:c>
      <x:c r="G810" s="8">
        <x:v>85087.4813225547</x:v>
      </x:c>
      <x:c r="H810" s="8">
        <x:v>0</x:v>
      </x:c>
      <x:c r="I810">
        <x:v>214398.009855336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3062529</x:v>
      </x:c>
      <x:c r="B811" s="1">
        <x:v>43742.5465685995</x:v>
      </x:c>
      <x:c r="C811" s="6">
        <x:v>40.4552794766667</x:v>
      </x:c>
      <x:c r="D811" s="13" t="s">
        <x:v>68</x:v>
      </x:c>
      <x:c r="E811">
        <x:v>8</x:v>
      </x:c>
      <x:c r="F811">
        <x:v>18.495</x:v>
      </x:c>
      <x:c r="G811" s="8">
        <x:v>85069.8274559799</x:v>
      </x:c>
      <x:c r="H811" s="8">
        <x:v>0</x:v>
      </x:c>
      <x:c r="I811">
        <x:v>214404.783087074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3062539</x:v>
      </x:c>
      <x:c r="B812" s="1">
        <x:v>43742.5466032407</x:v>
      </x:c>
      <x:c r="C812" s="6">
        <x:v>40.505214365</x:v>
      </x:c>
      <x:c r="D812" s="13" t="s">
        <x:v>68</x:v>
      </x:c>
      <x:c r="E812">
        <x:v>8</x:v>
      </x:c>
      <x:c r="F812">
        <x:v>18.492</x:v>
      </x:c>
      <x:c r="G812" s="8">
        <x:v>85069.1384014327</x:v>
      </x:c>
      <x:c r="H812" s="8">
        <x:v>0</x:v>
      </x:c>
      <x:c r="I812">
        <x:v>214396.635150037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3062549</x:v>
      </x:c>
      <x:c r="B813" s="1">
        <x:v>43742.5466379282</x:v>
      </x:c>
      <x:c r="C813" s="6">
        <x:v>40.55510275</x:v>
      </x:c>
      <x:c r="D813" s="13" t="s">
        <x:v>68</x:v>
      </x:c>
      <x:c r="E813">
        <x:v>8</x:v>
      </x:c>
      <x:c r="F813">
        <x:v>18.502</x:v>
      </x:c>
      <x:c r="G813" s="8">
        <x:v>85075.3696094686</x:v>
      </x:c>
      <x:c r="H813" s="8">
        <x:v>0</x:v>
      </x:c>
      <x:c r="I813">
        <x:v>214393.899801847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3062559</x:v>
      </x:c>
      <x:c r="B814" s="1">
        <x:v>43742.5466725694</x:v>
      </x:c>
      <x:c r="C814" s="6">
        <x:v>40.60501427</x:v>
      </x:c>
      <x:c r="D814" s="13" t="s">
        <x:v>68</x:v>
      </x:c>
      <x:c r="E814">
        <x:v>8</x:v>
      </x:c>
      <x:c r="F814">
        <x:v>18.492</x:v>
      </x:c>
      <x:c r="G814" s="8">
        <x:v>85075.2252431032</x:v>
      </x:c>
      <x:c r="H814" s="8">
        <x:v>0</x:v>
      </x:c>
      <x:c r="I814">
        <x:v>214391.428123462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3062569</x:v>
      </x:c>
      <x:c r="B815" s="1">
        <x:v>43742.5467077893</x:v>
      </x:c>
      <x:c r="C815" s="6">
        <x:v>40.6557238833333</x:v>
      </x:c>
      <x:c r="D815" s="13" t="s">
        <x:v>68</x:v>
      </x:c>
      <x:c r="E815">
        <x:v>8</x:v>
      </x:c>
      <x:c r="F815">
        <x:v>18.49</x:v>
      </x:c>
      <x:c r="G815" s="8">
        <x:v>85051.2123136777</x:v>
      </x:c>
      <x:c r="H815" s="8">
        <x:v>0</x:v>
      </x:c>
      <x:c r="I815">
        <x:v>214384.602350648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3062579</x:v>
      </x:c>
      <x:c r="B816" s="1">
        <x:v>43742.5467423958</x:v>
      </x:c>
      <x:c r="C816" s="6">
        <x:v>40.70558769</x:v>
      </x:c>
      <x:c r="D816" s="13" t="s">
        <x:v>68</x:v>
      </x:c>
      <x:c r="E816">
        <x:v>8</x:v>
      </x:c>
      <x:c r="F816">
        <x:v>18.485</x:v>
      </x:c>
      <x:c r="G816" s="8">
        <x:v>85046.6290568779</x:v>
      </x:c>
      <x:c r="H816" s="8">
        <x:v>0</x:v>
      </x:c>
      <x:c r="I816">
        <x:v>214394.910168087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3062589</x:v>
      </x:c>
      <x:c r="B817" s="1">
        <x:v>43742.5467770833</x:v>
      </x:c>
      <x:c r="C817" s="6">
        <x:v>40.75552088</x:v>
      </x:c>
      <x:c r="D817" s="13" t="s">
        <x:v>68</x:v>
      </x:c>
      <x:c r="E817">
        <x:v>8</x:v>
      </x:c>
      <x:c r="F817">
        <x:v>18.484</x:v>
      </x:c>
      <x:c r="G817" s="8">
        <x:v>85027.2656706366</x:v>
      </x:c>
      <x:c r="H817" s="8">
        <x:v>0</x:v>
      </x:c>
      <x:c r="I817">
        <x:v>214403.057000687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3062599</x:v>
      </x:c>
      <x:c r="B818" s="1">
        <x:v>43742.5468117708</x:v>
      </x:c>
      <x:c r="C818" s="6">
        <x:v>40.8054675566667</x:v>
      </x:c>
      <x:c r="D818" s="13" t="s">
        <x:v>68</x:v>
      </x:c>
      <x:c r="E818">
        <x:v>8</x:v>
      </x:c>
      <x:c r="F818">
        <x:v>18.479</x:v>
      </x:c>
      <x:c r="G818" s="8">
        <x:v>85035.5444143729</x:v>
      </x:c>
      <x:c r="H818" s="8">
        <x:v>0</x:v>
      </x:c>
      <x:c r="I818">
        <x:v>214392.053135119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3062609</x:v>
      </x:c>
      <x:c r="B819" s="1">
        <x:v>43742.546846412</x:v>
      </x:c>
      <x:c r="C819" s="6">
        <x:v>40.8553415983333</x:v>
      </x:c>
      <x:c r="D819" s="13" t="s">
        <x:v>68</x:v>
      </x:c>
      <x:c r="E819">
        <x:v>8</x:v>
      </x:c>
      <x:c r="F819">
        <x:v>18.485</x:v>
      </x:c>
      <x:c r="G819" s="8">
        <x:v>85015.1200003941</x:v>
      </x:c>
      <x:c r="H819" s="8">
        <x:v>0</x:v>
      </x:c>
      <x:c r="I819">
        <x:v>214405.044328216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3062619</x:v>
      </x:c>
      <x:c r="B820" s="1">
        <x:v>43742.5468810995</x:v>
      </x:c>
      <x:c r="C820" s="6">
        <x:v>40.905298545</x:v>
      </x:c>
      <x:c r="D820" s="13" t="s">
        <x:v>68</x:v>
      </x:c>
      <x:c r="E820">
        <x:v>8</x:v>
      </x:c>
      <x:c r="F820">
        <x:v>18.479</x:v>
      </x:c>
      <x:c r="G820" s="8">
        <x:v>85003.4888242467</x:v>
      </x:c>
      <x:c r="H820" s="8">
        <x:v>0</x:v>
      </x:c>
      <x:c r="I820">
        <x:v>214383.233539956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3062629</x:v>
      </x:c>
      <x:c r="B821" s="1">
        <x:v>43742.5469158565</x:v>
      </x:c>
      <x:c r="C821" s="6">
        <x:v>40.9553608666667</x:v>
      </x:c>
      <x:c r="D821" s="13" t="s">
        <x:v>68</x:v>
      </x:c>
      <x:c r="E821">
        <x:v>8</x:v>
      </x:c>
      <x:c r="F821">
        <x:v>18.477</x:v>
      </x:c>
      <x:c r="G821" s="8">
        <x:v>85004.0219429905</x:v>
      </x:c>
      <x:c r="H821" s="8">
        <x:v>0</x:v>
      </x:c>
      <x:c r="I821">
        <x:v>214386.324259413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3062639</x:v>
      </x:c>
      <x:c r="B822" s="1">
        <x:v>43742.5469505787</x:v>
      </x:c>
      <x:c r="C822" s="6">
        <x:v>41.005376775</x:v>
      </x:c>
      <x:c r="D822" s="13" t="s">
        <x:v>68</x:v>
      </x:c>
      <x:c r="E822">
        <x:v>8</x:v>
      </x:c>
      <x:c r="F822">
        <x:v>18.479</x:v>
      </x:c>
      <x:c r="G822" s="8">
        <x:v>85006.4438060463</x:v>
      </x:c>
      <x:c r="H822" s="8">
        <x:v>0</x:v>
      </x:c>
      <x:c r="I822">
        <x:v>214379.746114874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3062649</x:v>
      </x:c>
      <x:c r="B823" s="1">
        <x:v>43742.5469853819</x:v>
      </x:c>
      <x:c r="C823" s="6">
        <x:v>41.05546805</x:v>
      </x:c>
      <x:c r="D823" s="13" t="s">
        <x:v>68</x:v>
      </x:c>
      <x:c r="E823">
        <x:v>8</x:v>
      </x:c>
      <x:c r="F823">
        <x:v>18.475</x:v>
      </x:c>
      <x:c r="G823" s="8">
        <x:v>84985.0554777605</x:v>
      </x:c>
      <x:c r="H823" s="8">
        <x:v>0</x:v>
      </x:c>
      <x:c r="I823">
        <x:v>214386.855889243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3062659</x:v>
      </x:c>
      <x:c r="B824" s="1">
        <x:v>43742.5470201389</x:v>
      </x:c>
      <x:c r="C824" s="6">
        <x:v>41.1055292016667</x:v>
      </x:c>
      <x:c r="D824" s="13" t="s">
        <x:v>68</x:v>
      </x:c>
      <x:c r="E824">
        <x:v>8</x:v>
      </x:c>
      <x:c r="F824">
        <x:v>18.472</x:v>
      </x:c>
      <x:c r="G824" s="8">
        <x:v>84977.1282739545</x:v>
      </x:c>
      <x:c r="H824" s="8">
        <x:v>0</x:v>
      </x:c>
      <x:c r="I824">
        <x:v>214384.312742653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3062669</x:v>
      </x:c>
      <x:c r="B825" s="1">
        <x:v>43742.5470549769</x:v>
      </x:c>
      <x:c r="C825" s="6">
        <x:v>41.1556827383333</x:v>
      </x:c>
      <x:c r="D825" s="13" t="s">
        <x:v>68</x:v>
      </x:c>
      <x:c r="E825">
        <x:v>8</x:v>
      </x:c>
      <x:c r="F825">
        <x:v>18.476</x:v>
      </x:c>
      <x:c r="G825" s="8">
        <x:v>84979.8778813992</x:v>
      </x:c>
      <x:c r="H825" s="8">
        <x:v>0</x:v>
      </x:c>
      <x:c r="I825">
        <x:v>214373.076265334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3062679</x:v>
      </x:c>
      <x:c r="B826" s="1">
        <x:v>43742.5470896991</x:v>
      </x:c>
      <x:c r="C826" s="6">
        <x:v>41.2056838283333</x:v>
      </x:c>
      <x:c r="D826" s="13" t="s">
        <x:v>68</x:v>
      </x:c>
      <x:c r="E826">
        <x:v>8</x:v>
      </x:c>
      <x:c r="F826">
        <x:v>18.472</x:v>
      </x:c>
      <x:c r="G826" s="8">
        <x:v>84975.5353367594</x:v>
      </x:c>
      <x:c r="H826" s="8">
        <x:v>0</x:v>
      </x:c>
      <x:c r="I826">
        <x:v>214385.304127063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3062689</x:v>
      </x:c>
      <x:c r="B827" s="1">
        <x:v>43742.5471238773</x:v>
      </x:c>
      <x:c r="C827" s="6">
        <x:v>41.254910095</x:v>
      </x:c>
      <x:c r="D827" s="13" t="s">
        <x:v>68</x:v>
      </x:c>
      <x:c r="E827">
        <x:v>8</x:v>
      </x:c>
      <x:c r="F827">
        <x:v>18.472</x:v>
      </x:c>
      <x:c r="G827" s="8">
        <x:v>84980.6742635916</x:v>
      </x:c>
      <x:c r="H827" s="8">
        <x:v>0</x:v>
      </x:c>
      <x:c r="I827">
        <x:v>214391.812691978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3062699</x:v>
      </x:c>
      <x:c r="B828" s="1">
        <x:v>43742.5471591435</x:v>
      </x:c>
      <x:c r="C828" s="6">
        <x:v>41.3057003716667</x:v>
      </x:c>
      <x:c r="D828" s="13" t="s">
        <x:v>68</x:v>
      </x:c>
      <x:c r="E828">
        <x:v>8</x:v>
      </x:c>
      <x:c r="F828">
        <x:v>18.476</x:v>
      </x:c>
      <x:c r="G828" s="8">
        <x:v>84970.3505681941</x:v>
      </x:c>
      <x:c r="H828" s="8">
        <x:v>0</x:v>
      </x:c>
      <x:c r="I828">
        <x:v>214384.813671261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3062709</x:v>
      </x:c>
      <x:c r="B829" s="1">
        <x:v>43742.5471938657</x:v>
      </x:c>
      <x:c r="C829" s="6">
        <x:v>41.3556958583333</x:v>
      </x:c>
      <x:c r="D829" s="13" t="s">
        <x:v>68</x:v>
      </x:c>
      <x:c r="E829">
        <x:v>8</x:v>
      </x:c>
      <x:c r="F829">
        <x:v>18.471</x:v>
      </x:c>
      <x:c r="G829" s="8">
        <x:v>84975.2814123604</x:v>
      </x:c>
      <x:c r="H829" s="8">
        <x:v>0</x:v>
      </x:c>
      <x:c r="I829">
        <x:v>214377.761182571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3062719</x:v>
      </x:c>
      <x:c r="B830" s="1">
        <x:v>43742.5472284722</x:v>
      </x:c>
      <x:c r="C830" s="6">
        <x:v>41.4055299283333</x:v>
      </x:c>
      <x:c r="D830" s="13" t="s">
        <x:v>68</x:v>
      </x:c>
      <x:c r="E830">
        <x:v>8</x:v>
      </x:c>
      <x:c r="F830">
        <x:v>18.468</x:v>
      </x:c>
      <x:c r="G830" s="8">
        <x:v>84976.2157619272</x:v>
      </x:c>
      <x:c r="H830" s="8">
        <x:v>0</x:v>
      </x:c>
      <x:c r="I830">
        <x:v>214380.150374671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3062729</x:v>
      </x:c>
      <x:c r="B831" s="1">
        <x:v>43742.5472631597</x:v>
      </x:c>
      <x:c r="C831" s="6">
        <x:v>41.4554543283333</x:v>
      </x:c>
      <x:c r="D831" s="13" t="s">
        <x:v>68</x:v>
      </x:c>
      <x:c r="E831">
        <x:v>8</x:v>
      </x:c>
      <x:c r="F831">
        <x:v>18.472</x:v>
      </x:c>
      <x:c r="G831" s="8">
        <x:v>84988.9338585947</x:v>
      </x:c>
      <x:c r="H831" s="8">
        <x:v>0</x:v>
      </x:c>
      <x:c r="I831">
        <x:v>214379.079121317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3062739</x:v>
      </x:c>
      <x:c r="B832" s="1">
        <x:v>43742.5472977662</x:v>
      </x:c>
      <x:c r="C832" s="6">
        <x:v>41.5052668333333</x:v>
      </x:c>
      <x:c r="D832" s="13" t="s">
        <x:v>68</x:v>
      </x:c>
      <x:c r="E832">
        <x:v>8</x:v>
      </x:c>
      <x:c r="F832">
        <x:v>18.469</x:v>
      </x:c>
      <x:c r="G832" s="8">
        <x:v>84988.6319449636</x:v>
      </x:c>
      <x:c r="H832" s="8">
        <x:v>0</x:v>
      </x:c>
      <x:c r="I832">
        <x:v>214378.69756776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3062749</x:v>
      </x:c>
      <x:c r="B833" s="1">
        <x:v>43742.5473323727</x:v>
      </x:c>
      <x:c r="C833" s="6">
        <x:v>41.5551156933333</x:v>
      </x:c>
      <x:c r="D833" s="13" t="s">
        <x:v>68</x:v>
      </x:c>
      <x:c r="E833">
        <x:v>8</x:v>
      </x:c>
      <x:c r="F833">
        <x:v>18.475</x:v>
      </x:c>
      <x:c r="G833" s="8">
        <x:v>85016.633832895</x:v>
      </x:c>
      <x:c r="H833" s="8">
        <x:v>0</x:v>
      </x:c>
      <x:c r="I833">
        <x:v>214369.042999411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3062759</x:v>
      </x:c>
      <x:c r="B834" s="1">
        <x:v>43742.5473670139</x:v>
      </x:c>
      <x:c r="C834" s="6">
        <x:v>41.6050356783333</x:v>
      </x:c>
      <x:c r="D834" s="13" t="s">
        <x:v>68</x:v>
      </x:c>
      <x:c r="E834">
        <x:v>8</x:v>
      </x:c>
      <x:c r="F834">
        <x:v>18.477</x:v>
      </x:c>
      <x:c r="G834" s="8">
        <x:v>85032.6610205715</x:v>
      </x:c>
      <x:c r="H834" s="8">
        <x:v>0</x:v>
      </x:c>
      <x:c r="I834">
        <x:v>214378.982362864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3062769</x:v>
      </x:c>
      <x:c r="B835" s="1">
        <x:v>43742.5474016551</x:v>
      </x:c>
      <x:c r="C835" s="6">
        <x:v>41.6549163116667</x:v>
      </x:c>
      <x:c r="D835" s="13" t="s">
        <x:v>68</x:v>
      </x:c>
      <x:c r="E835">
        <x:v>8</x:v>
      </x:c>
      <x:c r="F835">
        <x:v>18.474</x:v>
      </x:c>
      <x:c r="G835" s="8">
        <x:v>85024.5771262009</x:v>
      </x:c>
      <x:c r="H835" s="8">
        <x:v>0</x:v>
      </x:c>
      <x:c r="I835">
        <x:v>214370.729264627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3062779</x:v>
      </x:c>
      <x:c r="B836" s="1">
        <x:v>43742.5474368866</x:v>
      </x:c>
      <x:c r="C836" s="6">
        <x:v>41.7056070483333</x:v>
      </x:c>
      <x:c r="D836" s="13" t="s">
        <x:v>68</x:v>
      </x:c>
      <x:c r="E836">
        <x:v>8</x:v>
      </x:c>
      <x:c r="F836">
        <x:v>18.474</x:v>
      </x:c>
      <x:c r="G836" s="8">
        <x:v>85011.6363064675</x:v>
      </x:c>
      <x:c r="H836" s="8">
        <x:v>0</x:v>
      </x:c>
      <x:c r="I836">
        <x:v>214363.129822751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3062789</x:v>
      </x:c>
      <x:c r="B837" s="1">
        <x:v>43742.5474714931</x:v>
      </x:c>
      <x:c r="C837" s="6">
        <x:v>41.75546639</x:v>
      </x:c>
      <x:c r="D837" s="13" t="s">
        <x:v>68</x:v>
      </x:c>
      <x:c r="E837">
        <x:v>8</x:v>
      </x:c>
      <x:c r="F837">
        <x:v>18.476</x:v>
      </x:c>
      <x:c r="G837" s="8">
        <x:v>85014.7815294207</x:v>
      </x:c>
      <x:c r="H837" s="8">
        <x:v>0</x:v>
      </x:c>
      <x:c r="I837">
        <x:v>214371.384049813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3062799</x:v>
      </x:c>
      <x:c r="B838" s="1">
        <x:v>43742.5475061343</x:v>
      </x:c>
      <x:c r="C838" s="6">
        <x:v>41.8053450183333</x:v>
      </x:c>
      <x:c r="D838" s="13" t="s">
        <x:v>68</x:v>
      </x:c>
      <x:c r="E838">
        <x:v>8</x:v>
      </x:c>
      <x:c r="F838">
        <x:v>18.471</x:v>
      </x:c>
      <x:c r="G838" s="8">
        <x:v>85013.8164841369</x:v>
      </x:c>
      <x:c r="H838" s="8">
        <x:v>0</x:v>
      </x:c>
      <x:c r="I838">
        <x:v>214370.814401941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3062809</x:v>
      </x:c>
      <x:c r="B839" s="1">
        <x:v>43742.5475408218</x:v>
      </x:c>
      <x:c r="C839" s="6">
        <x:v>41.855316165</x:v>
      </x:c>
      <x:c r="D839" s="13" t="s">
        <x:v>68</x:v>
      </x:c>
      <x:c r="E839">
        <x:v>8</x:v>
      </x:c>
      <x:c r="F839">
        <x:v>18.474</x:v>
      </x:c>
      <x:c r="G839" s="8">
        <x:v>85020.8829325192</x:v>
      </x:c>
      <x:c r="H839" s="8">
        <x:v>0</x:v>
      </x:c>
      <x:c r="I839">
        <x:v>214369.382372971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3062819</x:v>
      </x:c>
      <x:c r="B840" s="1">
        <x:v>43742.5475754977</x:v>
      </x:c>
      <x:c r="C840" s="6">
        <x:v>41.905261045</x:v>
      </x:c>
      <x:c r="D840" s="13" t="s">
        <x:v>68</x:v>
      </x:c>
      <x:c r="E840">
        <x:v>8</x:v>
      </x:c>
      <x:c r="F840">
        <x:v>18.472</x:v>
      </x:c>
      <x:c r="G840" s="8">
        <x:v>85004.0296625902</x:v>
      </x:c>
      <x:c r="H840" s="8">
        <x:v>0</x:v>
      </x:c>
      <x:c r="I840">
        <x:v>214368.06784452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3062829</x:v>
      </x:c>
      <x:c r="B841" s="1">
        <x:v>43742.5476101042</x:v>
      </x:c>
      <x:c r="C841" s="6">
        <x:v>41.9550977783333</x:v>
      </x:c>
      <x:c r="D841" s="13" t="s">
        <x:v>68</x:v>
      </x:c>
      <x:c r="E841">
        <x:v>8</x:v>
      </x:c>
      <x:c r="F841">
        <x:v>18.471</x:v>
      </x:c>
      <x:c r="G841" s="8">
        <x:v>85001.9452697447</x:v>
      </x:c>
      <x:c r="H841" s="8">
        <x:v>0</x:v>
      </x:c>
      <x:c r="I841">
        <x:v>214368.547450308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3062839</x:v>
      </x:c>
      <x:c r="B842" s="1">
        <x:v>43742.5476447569</x:v>
      </x:c>
      <x:c r="C842" s="6">
        <x:v>42.0049493566667</x:v>
      </x:c>
      <x:c r="D842" s="13" t="s">
        <x:v>68</x:v>
      </x:c>
      <x:c r="E842">
        <x:v>8</x:v>
      </x:c>
      <x:c r="F842">
        <x:v>18.47</x:v>
      </x:c>
      <x:c r="G842" s="8">
        <x:v>84993.3039324624</x:v>
      </x:c>
      <x:c r="H842" s="8">
        <x:v>0</x:v>
      </x:c>
      <x:c r="I842">
        <x:v>214359.440071245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3062849</x:v>
      </x:c>
      <x:c r="B843" s="1">
        <x:v>43742.5476799769</x:v>
      </x:c>
      <x:c r="C843" s="6">
        <x:v>42.0556878383333</x:v>
      </x:c>
      <x:c r="D843" s="13" t="s">
        <x:v>68</x:v>
      </x:c>
      <x:c r="E843">
        <x:v>8</x:v>
      </x:c>
      <x:c r="F843">
        <x:v>18.469</x:v>
      </x:c>
      <x:c r="G843" s="8">
        <x:v>85000.5908397635</x:v>
      </x:c>
      <x:c r="H843" s="8">
        <x:v>0</x:v>
      </x:c>
      <x:c r="I843">
        <x:v>214373.736657127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3062859</x:v>
      </x:c>
      <x:c r="B844" s="1">
        <x:v>43742.5477145833</x:v>
      </x:c>
      <x:c r="C844" s="6">
        <x:v>42.105549535</x:v>
      </x:c>
      <x:c r="D844" s="13" t="s">
        <x:v>68</x:v>
      </x:c>
      <x:c r="E844">
        <x:v>8</x:v>
      </x:c>
      <x:c r="F844">
        <x:v>18.47</x:v>
      </x:c>
      <x:c r="G844" s="8">
        <x:v>85001.2928866477</x:v>
      </x:c>
      <x:c r="H844" s="8">
        <x:v>0</x:v>
      </x:c>
      <x:c r="I844">
        <x:v>214363.438307834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3062869</x:v>
      </x:c>
      <x:c r="B845" s="1">
        <x:v>43742.5477492245</x:v>
      </x:c>
      <x:c r="C845" s="6">
        <x:v>42.1553964633333</x:v>
      </x:c>
      <x:c r="D845" s="13" t="s">
        <x:v>68</x:v>
      </x:c>
      <x:c r="E845">
        <x:v>8</x:v>
      </x:c>
      <x:c r="F845">
        <x:v>18.461</x:v>
      </x:c>
      <x:c r="G845" s="8">
        <x:v>84967.8920514714</x:v>
      </x:c>
      <x:c r="H845" s="8">
        <x:v>0</x:v>
      </x:c>
      <x:c r="I845">
        <x:v>214358.595391728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3062879</x:v>
      </x:c>
      <x:c r="B846" s="1">
        <x:v>43742.5477837963</x:v>
      </x:c>
      <x:c r="C846" s="6">
        <x:v>42.2052017766667</x:v>
      </x:c>
      <x:c r="D846" s="13" t="s">
        <x:v>68</x:v>
      </x:c>
      <x:c r="E846">
        <x:v>8</x:v>
      </x:c>
      <x:c r="F846">
        <x:v>18.462</x:v>
      </x:c>
      <x:c r="G846" s="8">
        <x:v>84975.2474400517</x:v>
      </x:c>
      <x:c r="H846" s="8">
        <x:v>0</x:v>
      </x:c>
      <x:c r="I846">
        <x:v>214363.596232741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3062889</x:v>
      </x:c>
      <x:c r="B847" s="1">
        <x:v>43742.5478184375</x:v>
      </x:c>
      <x:c r="C847" s="6">
        <x:v>42.25509936</x:v>
      </x:c>
      <x:c r="D847" s="13" t="s">
        <x:v>68</x:v>
      </x:c>
      <x:c r="E847">
        <x:v>8</x:v>
      </x:c>
      <x:c r="F847">
        <x:v>18.467</x:v>
      </x:c>
      <x:c r="G847" s="8">
        <x:v>84974.3281877262</x:v>
      </x:c>
      <x:c r="H847" s="8">
        <x:v>0</x:v>
      </x:c>
      <x:c r="I847">
        <x:v>214359.012150999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3062899</x:v>
      </x:c>
      <x:c r="B848" s="1">
        <x:v>43742.547853125</x:v>
      </x:c>
      <x:c r="C848" s="6">
        <x:v>42.3050452</x:v>
      </x:c>
      <x:c r="D848" s="13" t="s">
        <x:v>68</x:v>
      </x:c>
      <x:c r="E848">
        <x:v>8</x:v>
      </x:c>
      <x:c r="F848">
        <x:v>18.461</x:v>
      </x:c>
      <x:c r="G848" s="8">
        <x:v>84963.7222653969</x:v>
      </x:c>
      <x:c r="H848" s="8">
        <x:v>0</x:v>
      </x:c>
      <x:c r="I848">
        <x:v>214358.290939902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3062909</x:v>
      </x:c>
      <x:c r="B849" s="1">
        <x:v>43742.5478877662</x:v>
      </x:c>
      <x:c r="C849" s="6">
        <x:v>42.35489045</x:v>
      </x:c>
      <x:c r="D849" s="13" t="s">
        <x:v>68</x:v>
      </x:c>
      <x:c r="E849">
        <x:v>8</x:v>
      </x:c>
      <x:c r="F849">
        <x:v>18.464</x:v>
      </x:c>
      <x:c r="G849" s="8">
        <x:v>84949.0205545031</x:v>
      </x:c>
      <x:c r="H849" s="8">
        <x:v>0</x:v>
      </x:c>
      <x:c r="I849">
        <x:v>214348.545549728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3062919</x:v>
      </x:c>
      <x:c r="B850" s="1">
        <x:v>43742.5479230324</x:v>
      </x:c>
      <x:c r="C850" s="6">
        <x:v>42.405709205</x:v>
      </x:c>
      <x:c r="D850" s="13" t="s">
        <x:v>68</x:v>
      </x:c>
      <x:c r="E850">
        <x:v>8</x:v>
      </x:c>
      <x:c r="F850">
        <x:v>18.458</x:v>
      </x:c>
      <x:c r="G850" s="8">
        <x:v>84957.5688147583</x:v>
      </x:c>
      <x:c r="H850" s="8">
        <x:v>0</x:v>
      </x:c>
      <x:c r="I850">
        <x:v>214356.65988399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3062929</x:v>
      </x:c>
      <x:c r="B851" s="1">
        <x:v>43742.5479577199</x:v>
      </x:c>
      <x:c r="C851" s="6">
        <x:v>42.4556519533333</x:v>
      </x:c>
      <x:c r="D851" s="13" t="s">
        <x:v>68</x:v>
      </x:c>
      <x:c r="E851">
        <x:v>8</x:v>
      </x:c>
      <x:c r="F851">
        <x:v>18.456</x:v>
      </x:c>
      <x:c r="G851" s="8">
        <x:v>84941.1218563073</x:v>
      </x:c>
      <x:c r="H851" s="8">
        <x:v>0</x:v>
      </x:c>
      <x:c r="I851">
        <x:v>214357.887078885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3062939</x:v>
      </x:c>
      <x:c r="B852" s="1">
        <x:v>43742.5479923958</x:v>
      </x:c>
      <x:c r="C852" s="6">
        <x:v>42.505565625</x:v>
      </x:c>
      <x:c r="D852" s="13" t="s">
        <x:v>68</x:v>
      </x:c>
      <x:c r="E852">
        <x:v>8</x:v>
      </x:c>
      <x:c r="F852">
        <x:v>18.448</x:v>
      </x:c>
      <x:c r="G852" s="8">
        <x:v>84925.3671409595</x:v>
      </x:c>
      <x:c r="H852" s="8">
        <x:v>0</x:v>
      </x:c>
      <x:c r="I852">
        <x:v>214355.562982406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3062949</x:v>
      </x:c>
      <x:c r="B853" s="1">
        <x:v>43742.5480270023</x:v>
      </x:c>
      <x:c r="C853" s="6">
        <x:v>42.55539355</x:v>
      </x:c>
      <x:c r="D853" s="13" t="s">
        <x:v>68</x:v>
      </x:c>
      <x:c r="E853">
        <x:v>8</x:v>
      </x:c>
      <x:c r="F853">
        <x:v>18.451</x:v>
      </x:c>
      <x:c r="G853" s="8">
        <x:v>84908.9250650396</x:v>
      </x:c>
      <x:c r="H853" s="8">
        <x:v>0</x:v>
      </x:c>
      <x:c r="I853">
        <x:v>214356.415431921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3062959</x:v>
      </x:c>
      <x:c r="B854" s="1">
        <x:v>43742.5480616088</x:v>
      </x:c>
      <x:c r="C854" s="6">
        <x:v>42.6052527333333</x:v>
      </x:c>
      <x:c r="D854" s="13" t="s">
        <x:v>68</x:v>
      </x:c>
      <x:c r="E854">
        <x:v>8</x:v>
      </x:c>
      <x:c r="F854">
        <x:v>18.454</x:v>
      </x:c>
      <x:c r="G854" s="8">
        <x:v>84923.9253689466</x:v>
      </x:c>
      <x:c r="H854" s="8">
        <x:v>0</x:v>
      </x:c>
      <x:c r="I854">
        <x:v>214345.202872611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3062969</x:v>
      </x:c>
      <x:c r="B855" s="1">
        <x:v>43742.5480962616</x:v>
      </x:c>
      <x:c r="C855" s="6">
        <x:v>42.6551586633333</x:v>
      </x:c>
      <x:c r="D855" s="13" t="s">
        <x:v>68</x:v>
      </x:c>
      <x:c r="E855">
        <x:v>8</x:v>
      </x:c>
      <x:c r="F855">
        <x:v>18.453</x:v>
      </x:c>
      <x:c r="G855" s="8">
        <x:v>84919.4448833685</x:v>
      </x:c>
      <x:c r="H855" s="8">
        <x:v>0</x:v>
      </x:c>
      <x:c r="I855">
        <x:v>214359.223762489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3062979</x:v>
      </x:c>
      <x:c r="B856" s="1">
        <x:v>43742.5481308681</x:v>
      </x:c>
      <x:c r="C856" s="6">
        <x:v>42.7049595983333</x:v>
      </x:c>
      <x:c r="D856" s="13" t="s">
        <x:v>68</x:v>
      </x:c>
      <x:c r="E856">
        <x:v>8</x:v>
      </x:c>
      <x:c r="F856">
        <x:v>18.448</x:v>
      </x:c>
      <x:c r="G856" s="8">
        <x:v>84898.9342754707</x:v>
      </x:c>
      <x:c r="H856" s="8">
        <x:v>0</x:v>
      </x:c>
      <x:c r="I856">
        <x:v>214346.462761401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3062989</x:v>
      </x:c>
      <x:c r="B857" s="1">
        <x:v>43742.548166088</x:v>
      </x:c>
      <x:c r="C857" s="6">
        <x:v>42.75570108</x:v>
      </x:c>
      <x:c r="D857" s="13" t="s">
        <x:v>68</x:v>
      </x:c>
      <x:c r="E857">
        <x:v>8</x:v>
      </x:c>
      <x:c r="F857">
        <x:v>18.45</x:v>
      </x:c>
      <x:c r="G857" s="8">
        <x:v>84899.5892947055</x:v>
      </x:c>
      <x:c r="H857" s="8">
        <x:v>0</x:v>
      </x:c>
      <x:c r="I857">
        <x:v>214357.661762459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3062999</x:v>
      </x:c>
      <x:c r="B858" s="1">
        <x:v>43742.5482006944</x:v>
      </x:c>
      <x:c r="C858" s="6">
        <x:v>42.80552094</x:v>
      </x:c>
      <x:c r="D858" s="13" t="s">
        <x:v>68</x:v>
      </x:c>
      <x:c r="E858">
        <x:v>8</x:v>
      </x:c>
      <x:c r="F858">
        <x:v>18.451</x:v>
      </x:c>
      <x:c r="G858" s="8">
        <x:v>84892.9100257354</x:v>
      </x:c>
      <x:c r="H858" s="8">
        <x:v>0</x:v>
      </x:c>
      <x:c r="I858">
        <x:v>214356.846895275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3063009</x:v>
      </x:c>
      <x:c r="B859" s="1">
        <x:v>43742.5482353819</x:v>
      </x:c>
      <x:c r="C859" s="6">
        <x:v>42.855474125</x:v>
      </x:c>
      <x:c r="D859" s="13" t="s">
        <x:v>68</x:v>
      </x:c>
      <x:c r="E859">
        <x:v>8</x:v>
      </x:c>
      <x:c r="F859">
        <x:v>18.447</x:v>
      </x:c>
      <x:c r="G859" s="8">
        <x:v>84902.311873692</x:v>
      </x:c>
      <x:c r="H859" s="8">
        <x:v>0</x:v>
      </x:c>
      <x:c r="I859">
        <x:v>214352.145219519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3063019</x:v>
      </x:c>
      <x:c r="B860" s="1">
        <x:v>43742.5482699884</x:v>
      </x:c>
      <x:c r="C860" s="6">
        <x:v>42.9053192216667</x:v>
      </x:c>
      <x:c r="D860" s="13" t="s">
        <x:v>68</x:v>
      </x:c>
      <x:c r="E860">
        <x:v>8</x:v>
      </x:c>
      <x:c r="F860">
        <x:v>18.449</x:v>
      </x:c>
      <x:c r="G860" s="8">
        <x:v>84889.9874727255</x:v>
      </x:c>
      <x:c r="H860" s="8">
        <x:v>0</x:v>
      </x:c>
      <x:c r="I860">
        <x:v>214347.14282584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3063029</x:v>
      </x:c>
      <x:c r="B861" s="1">
        <x:v>43742.5483045486</x:v>
      </x:c>
      <x:c r="C861" s="6">
        <x:v>42.9550792516667</x:v>
      </x:c>
      <x:c r="D861" s="13" t="s">
        <x:v>68</x:v>
      </x:c>
      <x:c r="E861">
        <x:v>8</x:v>
      </x:c>
      <x:c r="F861">
        <x:v>18.448</x:v>
      </x:c>
      <x:c r="G861" s="8">
        <x:v>84880.5819483061</x:v>
      </x:c>
      <x:c r="H861" s="8">
        <x:v>0</x:v>
      </x:c>
      <x:c r="I861">
        <x:v>214338.542932613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3063039</x:v>
      </x:c>
      <x:c r="B862" s="1">
        <x:v>43742.5483392361</x:v>
      </x:c>
      <x:c r="C862" s="6">
        <x:v>43.0050409816667</x:v>
      </x:c>
      <x:c r="D862" s="13" t="s">
        <x:v>68</x:v>
      </x:c>
      <x:c r="E862">
        <x:v>8</x:v>
      </x:c>
      <x:c r="F862">
        <x:v>18.445</x:v>
      </x:c>
      <x:c r="G862" s="8">
        <x:v>84869.756727143</x:v>
      </x:c>
      <x:c r="H862" s="8">
        <x:v>0</x:v>
      </x:c>
      <x:c r="I862">
        <x:v>214341.854082231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3063049</x:v>
      </x:c>
      <x:c r="B863" s="1">
        <x:v>43742.5483738773</x:v>
      </x:c>
      <x:c r="C863" s="6">
        <x:v>43.05492953</x:v>
      </x:c>
      <x:c r="D863" s="13" t="s">
        <x:v>68</x:v>
      </x:c>
      <x:c r="E863">
        <x:v>8</x:v>
      </x:c>
      <x:c r="F863">
        <x:v>18.443</x:v>
      </x:c>
      <x:c r="G863" s="8">
        <x:v>84878.6116931978</x:v>
      </x:c>
      <x:c r="H863" s="8">
        <x:v>0</x:v>
      </x:c>
      <x:c r="I863">
        <x:v>214347.554497209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3063059</x:v>
      </x:c>
      <x:c r="B864" s="1">
        <x:v>43742.5484091435</x:v>
      </x:c>
      <x:c r="C864" s="6">
        <x:v>43.1056752716667</x:v>
      </x:c>
      <x:c r="D864" s="13" t="s">
        <x:v>68</x:v>
      </x:c>
      <x:c r="E864">
        <x:v>8</x:v>
      </x:c>
      <x:c r="F864">
        <x:v>18.445</x:v>
      </x:c>
      <x:c r="G864" s="8">
        <x:v>84870.4191135434</x:v>
      </x:c>
      <x:c r="H864" s="8">
        <x:v>0</x:v>
      </x:c>
      <x:c r="I864">
        <x:v>214350.280009211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3063069</x:v>
      </x:c>
      <x:c r="B865" s="1">
        <x:v>43742.54844375</x:v>
      </x:c>
      <x:c r="C865" s="6">
        <x:v>43.1555475083333</x:v>
      </x:c>
      <x:c r="D865" s="13" t="s">
        <x:v>68</x:v>
      </x:c>
      <x:c r="E865">
        <x:v>8</x:v>
      </x:c>
      <x:c r="F865">
        <x:v>18.445</x:v>
      </x:c>
      <x:c r="G865" s="8">
        <x:v>84875.5365797962</x:v>
      </x:c>
      <x:c r="H865" s="8">
        <x:v>0</x:v>
      </x:c>
      <x:c r="I865">
        <x:v>214348.588371686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3063079</x:v>
      </x:c>
      <x:c r="B866" s="1">
        <x:v>43742.5484783565</x:v>
      </x:c>
      <x:c r="C866" s="6">
        <x:v>43.2053596533333</x:v>
      </x:c>
      <x:c r="D866" s="13" t="s">
        <x:v>68</x:v>
      </x:c>
      <x:c r="E866">
        <x:v>8</x:v>
      </x:c>
      <x:c r="F866">
        <x:v>18.436</x:v>
      </x:c>
      <x:c r="G866" s="8">
        <x:v>84854.6954015356</x:v>
      </x:c>
      <x:c r="H866" s="8">
        <x:v>0</x:v>
      </x:c>
      <x:c r="I866">
        <x:v>214344.802793099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3063089</x:v>
      </x:c>
      <x:c r="B867" s="1">
        <x:v>43742.5485130787</x:v>
      </x:c>
      <x:c r="C867" s="6">
        <x:v>43.2553501033333</x:v>
      </x:c>
      <x:c r="D867" s="13" t="s">
        <x:v>68</x:v>
      </x:c>
      <x:c r="E867">
        <x:v>8</x:v>
      </x:c>
      <x:c r="F867">
        <x:v>18.437</x:v>
      </x:c>
      <x:c r="G867" s="8">
        <x:v>84844.637357099</x:v>
      </x:c>
      <x:c r="H867" s="8">
        <x:v>0</x:v>
      </x:c>
      <x:c r="I867">
        <x:v>214332.231918422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3063099</x:v>
      </x:c>
      <x:c r="B868" s="1">
        <x:v>43742.5485477199</x:v>
      </x:c>
      <x:c r="C868" s="6">
        <x:v>43.305240625</x:v>
      </x:c>
      <x:c r="D868" s="13" t="s">
        <x:v>68</x:v>
      </x:c>
      <x:c r="E868">
        <x:v>8</x:v>
      </x:c>
      <x:c r="F868">
        <x:v>18.442</x:v>
      </x:c>
      <x:c r="G868" s="8">
        <x:v>84838.6363249005</x:v>
      </x:c>
      <x:c r="H868" s="8">
        <x:v>0</x:v>
      </x:c>
      <x:c r="I868">
        <x:v>214330.697970436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3063109</x:v>
      </x:c>
      <x:c r="B869" s="1">
        <x:v>43742.5485824884</x:v>
      </x:c>
      <x:c r="C869" s="6">
        <x:v>43.3552804116667</x:v>
      </x:c>
      <x:c r="D869" s="13" t="s">
        <x:v>68</x:v>
      </x:c>
      <x:c r="E869">
        <x:v>8</x:v>
      </x:c>
      <x:c r="F869">
        <x:v>18.435</x:v>
      </x:c>
      <x:c r="G869" s="8">
        <x:v>84827.809988799</x:v>
      </x:c>
      <x:c r="H869" s="8">
        <x:v>0</x:v>
      </x:c>
      <x:c r="I869">
        <x:v>214345.448692576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3063119</x:v>
      </x:c>
      <x:c r="B870" s="1">
        <x:v>43742.5486170949</x:v>
      </x:c>
      <x:c r="C870" s="6">
        <x:v>43.4051163316667</x:v>
      </x:c>
      <x:c r="D870" s="13" t="s">
        <x:v>68</x:v>
      </x:c>
      <x:c r="E870">
        <x:v>8</x:v>
      </x:c>
      <x:c r="F870">
        <x:v>18.434</x:v>
      </x:c>
      <x:c r="G870" s="8">
        <x:v>84825.8282888272</x:v>
      </x:c>
      <x:c r="H870" s="8">
        <x:v>0</x:v>
      </x:c>
      <x:c r="I870">
        <x:v>214338.239112442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3063129</x:v>
      </x:c>
      <x:c r="B871" s="1">
        <x:v>43742.5486517014</x:v>
      </x:c>
      <x:c r="C871" s="6">
        <x:v>43.4549429333333</x:v>
      </x:c>
      <x:c r="D871" s="13" t="s">
        <x:v>68</x:v>
      </x:c>
      <x:c r="E871">
        <x:v>8</x:v>
      </x:c>
      <x:c r="F871">
        <x:v>18.43</x:v>
      </x:c>
      <x:c r="G871" s="8">
        <x:v>84822.8535244225</x:v>
      </x:c>
      <x:c r="H871" s="8">
        <x:v>0</x:v>
      </x:c>
      <x:c r="I871">
        <x:v>214333.822549193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3063139</x:v>
      </x:c>
      <x:c r="B872" s="1">
        <x:v>43742.5486869213</x:v>
      </x:c>
      <x:c r="C872" s="6">
        <x:v>43.5056731116667</x:v>
      </x:c>
      <x:c r="D872" s="13" t="s">
        <x:v>68</x:v>
      </x:c>
      <x:c r="E872">
        <x:v>8</x:v>
      </x:c>
      <x:c r="F872">
        <x:v>18.431</x:v>
      </x:c>
      <x:c r="G872" s="8">
        <x:v>84813.8536149277</x:v>
      </x:c>
      <x:c r="H872" s="8">
        <x:v>0</x:v>
      </x:c>
      <x:c r="I872">
        <x:v>214328.368528504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3063149</x:v>
      </x:c>
      <x:c r="B873" s="1">
        <x:v>43742.5487216088</x:v>
      </x:c>
      <x:c r="C873" s="6">
        <x:v>43.5556053983333</x:v>
      </x:c>
      <x:c r="D873" s="13" t="s">
        <x:v>68</x:v>
      </x:c>
      <x:c r="E873">
        <x:v>8</x:v>
      </x:c>
      <x:c r="F873">
        <x:v>18.438</x:v>
      </x:c>
      <x:c r="G873" s="8">
        <x:v>84810.6709045861</x:v>
      </x:c>
      <x:c r="H873" s="8">
        <x:v>0</x:v>
      </x:c>
      <x:c r="I873">
        <x:v>214337.682739977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3063159</x:v>
      </x:c>
      <x:c r="B874" s="1">
        <x:v>43742.548756169</x:v>
      </x:c>
      <x:c r="C874" s="6">
        <x:v>43.6054243016667</x:v>
      </x:c>
      <x:c r="D874" s="13" t="s">
        <x:v>68</x:v>
      </x:c>
      <x:c r="E874">
        <x:v>8</x:v>
      </x:c>
      <x:c r="F874">
        <x:v>18.439</x:v>
      </x:c>
      <x:c r="G874" s="8">
        <x:v>84811.033480302</x:v>
      </x:c>
      <x:c r="H874" s="8">
        <x:v>0</x:v>
      </x:c>
      <x:c r="I874">
        <x:v>214333.741167552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3063169</x:v>
      </x:c>
      <x:c r="B875" s="1">
        <x:v>43742.5487908565</x:v>
      </x:c>
      <x:c r="C875" s="6">
        <x:v>43.6553620516667</x:v>
      </x:c>
      <x:c r="D875" s="13" t="s">
        <x:v>68</x:v>
      </x:c>
      <x:c r="E875">
        <x:v>8</x:v>
      </x:c>
      <x:c r="F875">
        <x:v>18.436</x:v>
      </x:c>
      <x:c r="G875" s="8">
        <x:v>84812.6985751667</x:v>
      </x:c>
      <x:c r="H875" s="8">
        <x:v>0</x:v>
      </x:c>
      <x:c r="I875">
        <x:v>214327.472863327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3063179</x:v>
      </x:c>
      <x:c r="B876" s="1">
        <x:v>43742.5488254977</x:v>
      </x:c>
      <x:c r="C876" s="6">
        <x:v>43.7052332616667</x:v>
      </x:c>
      <x:c r="D876" s="13" t="s">
        <x:v>68</x:v>
      </x:c>
      <x:c r="E876">
        <x:v>8</x:v>
      </x:c>
      <x:c r="F876">
        <x:v>18.433</x:v>
      </x:c>
      <x:c r="G876" s="8">
        <x:v>84819.3542646363</x:v>
      </x:c>
      <x:c r="H876" s="8">
        <x:v>0</x:v>
      </x:c>
      <x:c r="I876">
        <x:v>214335.693414497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3063189</x:v>
      </x:c>
      <x:c r="B877" s="1">
        <x:v>43742.5488601505</x:v>
      </x:c>
      <x:c r="C877" s="6">
        <x:v>43.7551556683333</x:v>
      </x:c>
      <x:c r="D877" s="13" t="s">
        <x:v>68</x:v>
      </x:c>
      <x:c r="E877">
        <x:v>8</x:v>
      </x:c>
      <x:c r="F877">
        <x:v>18.434</x:v>
      </x:c>
      <x:c r="G877" s="8">
        <x:v>84818.3253072059</x:v>
      </x:c>
      <x:c r="H877" s="8">
        <x:v>0</x:v>
      </x:c>
      <x:c r="I877">
        <x:v>214343.636461293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3063199</x:v>
      </x:c>
      <x:c r="B878" s="1">
        <x:v>43742.5488949074</x:v>
      </x:c>
      <x:c r="C878" s="6">
        <x:v>43.8052016616667</x:v>
      </x:c>
      <x:c r="D878" s="13" t="s">
        <x:v>68</x:v>
      </x:c>
      <x:c r="E878">
        <x:v>8</x:v>
      </x:c>
      <x:c r="F878">
        <x:v>18.427</x:v>
      </x:c>
      <x:c r="G878" s="8">
        <x:v>84803.5497678457</x:v>
      </x:c>
      <x:c r="H878" s="8">
        <x:v>0</x:v>
      </x:c>
      <x:c r="I878">
        <x:v>214330.074590916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3063209</x:v>
      </x:c>
      <x:c r="B879" s="1">
        <x:v>43742.5489295949</x:v>
      </x:c>
      <x:c r="C879" s="6">
        <x:v>43.8551467466667</x:v>
      </x:c>
      <x:c r="D879" s="13" t="s">
        <x:v>68</x:v>
      </x:c>
      <x:c r="E879">
        <x:v>8</x:v>
      </x:c>
      <x:c r="F879">
        <x:v>18.423</x:v>
      </x:c>
      <x:c r="G879" s="8">
        <x:v>84789.9381350807</x:v>
      </x:c>
      <x:c r="H879" s="8">
        <x:v>0</x:v>
      </x:c>
      <x:c r="I879">
        <x:v>214335.217478261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3063219</x:v>
      </x:c>
      <x:c r="B880" s="1">
        <x:v>43742.5489642708</x:v>
      </x:c>
      <x:c r="C880" s="6">
        <x:v>43.9050775983333</x:v>
      </x:c>
      <x:c r="D880" s="13" t="s">
        <x:v>68</x:v>
      </x:c>
      <x:c r="E880">
        <x:v>8</x:v>
      </x:c>
      <x:c r="F880">
        <x:v>18.424</x:v>
      </x:c>
      <x:c r="G880" s="8">
        <x:v>84784.2424770745</x:v>
      </x:c>
      <x:c r="H880" s="8">
        <x:v>0</x:v>
      </x:c>
      <x:c r="I880">
        <x:v>214322.744286177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3063229</x:v>
      </x:c>
      <x:c r="B881" s="1">
        <x:v>43742.5489989583</x:v>
      </x:c>
      <x:c r="C881" s="6">
        <x:v>43.9550183016667</x:v>
      </x:c>
      <x:c r="D881" s="13" t="s">
        <x:v>68</x:v>
      </x:c>
      <x:c r="E881">
        <x:v>8</x:v>
      </x:c>
      <x:c r="F881">
        <x:v>18.424</x:v>
      </x:c>
      <x:c r="G881" s="8">
        <x:v>84782.6745248562</x:v>
      </x:c>
      <x:c r="H881" s="8">
        <x:v>0</x:v>
      </x:c>
      <x:c r="I881">
        <x:v>214342.252010753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3063239</x:v>
      </x:c>
      <x:c r="B882" s="1">
        <x:v>43742.5490336806</x:v>
      </x:c>
      <x:c r="C882" s="6">
        <x:v>44.0050327916667</x:v>
      </x:c>
      <x:c r="D882" s="13" t="s">
        <x:v>68</x:v>
      </x:c>
      <x:c r="E882">
        <x:v>8</x:v>
      </x:c>
      <x:c r="F882">
        <x:v>18.42</x:v>
      </x:c>
      <x:c r="G882" s="8">
        <x:v>84776.8646078822</x:v>
      </x:c>
      <x:c r="H882" s="8">
        <x:v>0</x:v>
      </x:c>
      <x:c r="I882">
        <x:v>214336.95843416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3063249</x:v>
      </x:c>
      <x:c r="B883" s="1">
        <x:v>43742.5490683218</x:v>
      </x:c>
      <x:c r="C883" s="6">
        <x:v>44.0549219583333</x:v>
      </x:c>
      <x:c r="D883" s="13" t="s">
        <x:v>68</x:v>
      </x:c>
      <x:c r="E883">
        <x:v>8</x:v>
      </x:c>
      <x:c r="F883">
        <x:v>18.425</x:v>
      </x:c>
      <x:c r="G883" s="8">
        <x:v>84776.1425477619</x:v>
      </x:c>
      <x:c r="H883" s="8">
        <x:v>0</x:v>
      </x:c>
      <x:c r="I883">
        <x:v>214334.950357292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3063259</x:v>
      </x:c>
      <x:c r="B884" s="1">
        <x:v>43742.5491035069</x:v>
      </x:c>
      <x:c r="C884" s="6">
        <x:v>44.1055978066667</x:v>
      </x:c>
      <x:c r="D884" s="13" t="s">
        <x:v>68</x:v>
      </x:c>
      <x:c r="E884">
        <x:v>8</x:v>
      </x:c>
      <x:c r="F884">
        <x:v>18.417</x:v>
      </x:c>
      <x:c r="G884" s="8">
        <x:v>84775.8447268689</x:v>
      </x:c>
      <x:c r="H884" s="8">
        <x:v>0</x:v>
      </x:c>
      <x:c r="I884">
        <x:v>214333.811241494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3063269</x:v>
      </x:c>
      <x:c r="B885" s="1">
        <x:v>43742.5491381597</x:v>
      </x:c>
      <x:c r="C885" s="6">
        <x:v>44.15549823</x:v>
      </x:c>
      <x:c r="D885" s="13" t="s">
        <x:v>68</x:v>
      </x:c>
      <x:c r="E885">
        <x:v>8</x:v>
      </x:c>
      <x:c r="F885">
        <x:v>18.422</x:v>
      </x:c>
      <x:c r="G885" s="8">
        <x:v>84783.6301888559</x:v>
      </x:c>
      <x:c r="H885" s="8">
        <x:v>0</x:v>
      </x:c>
      <x:c r="I885">
        <x:v>214323.308170483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3063279</x:v>
      </x:c>
      <x:c r="B886" s="1">
        <x:v>43742.5491727662</x:v>
      </x:c>
      <x:c r="C886" s="6">
        <x:v>44.20531891</x:v>
      </x:c>
      <x:c r="D886" s="13" t="s">
        <x:v>68</x:v>
      </x:c>
      <x:c r="E886">
        <x:v>8</x:v>
      </x:c>
      <x:c r="F886">
        <x:v>18.422</x:v>
      </x:c>
      <x:c r="G886" s="8">
        <x:v>84781.3104376041</x:v>
      </x:c>
      <x:c r="H886" s="8">
        <x:v>0</x:v>
      </x:c>
      <x:c r="I886">
        <x:v>214317.915097015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3063289</x:v>
      </x:c>
      <x:c r="B887" s="1">
        <x:v>43742.5492073727</x:v>
      </x:c>
      <x:c r="C887" s="6">
        <x:v>44.25516533</x:v>
      </x:c>
      <x:c r="D887" s="13" t="s">
        <x:v>68</x:v>
      </x:c>
      <x:c r="E887">
        <x:v>8</x:v>
      </x:c>
      <x:c r="F887">
        <x:v>18.424</x:v>
      </x:c>
      <x:c r="G887" s="8">
        <x:v>84772.2628050285</x:v>
      </x:c>
      <x:c r="H887" s="8">
        <x:v>0</x:v>
      </x:c>
      <x:c r="I887">
        <x:v>214327.37671501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3063299</x:v>
      </x:c>
      <x:c r="B888" s="1">
        <x:v>43742.5492420949</x:v>
      </x:c>
      <x:c r="C888" s="6">
        <x:v>44.3051503083333</x:v>
      </x:c>
      <x:c r="D888" s="13" t="s">
        <x:v>68</x:v>
      </x:c>
      <x:c r="E888">
        <x:v>8</x:v>
      </x:c>
      <x:c r="F888">
        <x:v>18.419</x:v>
      </x:c>
      <x:c r="G888" s="8">
        <x:v>84770.0494085639</x:v>
      </x:c>
      <x:c r="H888" s="8">
        <x:v>0</x:v>
      </x:c>
      <x:c r="I888">
        <x:v>214319.645297375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3063309</x:v>
      </x:c>
      <x:c r="B889" s="1">
        <x:v>43742.5492767361</x:v>
      </x:c>
      <x:c r="C889" s="6">
        <x:v>44.3550272333333</x:v>
      </x:c>
      <x:c r="D889" s="13" t="s">
        <x:v>68</x:v>
      </x:c>
      <x:c r="E889">
        <x:v>8</x:v>
      </x:c>
      <x:c r="F889">
        <x:v>18.422</x:v>
      </x:c>
      <x:c r="G889" s="8">
        <x:v>84773.5063738275</x:v>
      </x:c>
      <x:c r="H889" s="8">
        <x:v>0</x:v>
      </x:c>
      <x:c r="I889">
        <x:v>214325.951452459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3063319</x:v>
      </x:c>
      <x:c r="B890" s="1">
        <x:v>43742.5493119213</x:v>
      </x:c>
      <x:c r="C890" s="6">
        <x:v>44.4056891116667</x:v>
      </x:c>
      <x:c r="D890" s="13" t="s">
        <x:v>68</x:v>
      </x:c>
      <x:c r="E890">
        <x:v>8</x:v>
      </x:c>
      <x:c r="F890">
        <x:v>18.414</x:v>
      </x:c>
      <x:c r="G890" s="8">
        <x:v>84763.8527093791</x:v>
      </x:c>
      <x:c r="H890" s="8">
        <x:v>0</x:v>
      </x:c>
      <x:c r="I890">
        <x:v>214327.073571259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3063329</x:v>
      </x:c>
      <x:c r="B891" s="1">
        <x:v>43742.5493465278</x:v>
      </x:c>
      <x:c r="C891" s="6">
        <x:v>44.4555009333333</x:v>
      </x:c>
      <x:c r="D891" s="13" t="s">
        <x:v>68</x:v>
      </x:c>
      <x:c r="E891">
        <x:v>8</x:v>
      </x:c>
      <x:c r="F891">
        <x:v>18.421</x:v>
      </x:c>
      <x:c r="G891" s="8">
        <x:v>84756.212162362</x:v>
      </x:c>
      <x:c r="H891" s="8">
        <x:v>0</x:v>
      </x:c>
      <x:c r="I891">
        <x:v>214331.170390738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3063339</x:v>
      </x:c>
      <x:c r="B892" s="1">
        <x:v>43742.5493812153</x:v>
      </x:c>
      <x:c r="C892" s="6">
        <x:v>44.5054413733333</x:v>
      </x:c>
      <x:c r="D892" s="13" t="s">
        <x:v>68</x:v>
      </x:c>
      <x:c r="E892">
        <x:v>8</x:v>
      </x:c>
      <x:c r="F892">
        <x:v>18.421</x:v>
      </x:c>
      <x:c r="G892" s="8">
        <x:v>84758.6490325979</x:v>
      </x:c>
      <x:c r="H892" s="8">
        <x:v>0</x:v>
      </x:c>
      <x:c r="I892">
        <x:v>214333.125459235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3063349</x:v>
      </x:c>
      <x:c r="B893" s="1">
        <x:v>43742.5494159375</x:v>
      </x:c>
      <x:c r="C893" s="6">
        <x:v>44.5554411416667</x:v>
      </x:c>
      <x:c r="D893" s="13" t="s">
        <x:v>68</x:v>
      </x:c>
      <x:c r="E893">
        <x:v>8</x:v>
      </x:c>
      <x:c r="F893">
        <x:v>18.421</x:v>
      </x:c>
      <x:c r="G893" s="8">
        <x:v>84744.508094471</x:v>
      </x:c>
      <x:c r="H893" s="8">
        <x:v>0</x:v>
      </x:c>
      <x:c r="I893">
        <x:v>214321.692217473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3063359</x:v>
      </x:c>
      <x:c r="B894" s="1">
        <x:v>43742.5494506597</x:v>
      </x:c>
      <x:c r="C894" s="6">
        <x:v>44.6054507483333</x:v>
      </x:c>
      <x:c r="D894" s="13" t="s">
        <x:v>68</x:v>
      </x:c>
      <x:c r="E894">
        <x:v>8</x:v>
      </x:c>
      <x:c r="F894">
        <x:v>18.41</x:v>
      </x:c>
      <x:c r="G894" s="8">
        <x:v>84742.7836191798</x:v>
      </x:c>
      <x:c r="H894" s="8">
        <x:v>0</x:v>
      </x:c>
      <x:c r="I894">
        <x:v>214307.666408228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3063369</x:v>
      </x:c>
      <x:c r="B895" s="1">
        <x:v>43742.5494853009</x:v>
      </x:c>
      <x:c r="C895" s="6">
        <x:v>44.6553660533333</x:v>
      </x:c>
      <x:c r="D895" s="13" t="s">
        <x:v>68</x:v>
      </x:c>
      <x:c r="E895">
        <x:v>8</x:v>
      </x:c>
      <x:c r="F895">
        <x:v>18.419</x:v>
      </x:c>
      <x:c r="G895" s="8">
        <x:v>84743.9275759223</x:v>
      </x:c>
      <x:c r="H895" s="8">
        <x:v>0</x:v>
      </x:c>
      <x:c r="I895">
        <x:v>214324.225297265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3063379</x:v>
      </x:c>
      <x:c r="B896" s="1">
        <x:v>43742.5495199884</x:v>
      </x:c>
      <x:c r="C896" s="6">
        <x:v>44.705282685</x:v>
      </x:c>
      <x:c r="D896" s="13" t="s">
        <x:v>68</x:v>
      </x:c>
      <x:c r="E896">
        <x:v>8</x:v>
      </x:c>
      <x:c r="F896">
        <x:v>18.416</x:v>
      </x:c>
      <x:c r="G896" s="8">
        <x:v>84750.3048187726</x:v>
      </x:c>
      <x:c r="H896" s="8">
        <x:v>0</x:v>
      </x:c>
      <x:c r="I896">
        <x:v>214324.719243035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3063389</x:v>
      </x:c>
      <x:c r="B897" s="1">
        <x:v>43742.5495547106</x:v>
      </x:c>
      <x:c r="C897" s="6">
        <x:v>44.7552667166667</x:v>
      </x:c>
      <x:c r="D897" s="13" t="s">
        <x:v>68</x:v>
      </x:c>
      <x:c r="E897">
        <x:v>8</x:v>
      </x:c>
      <x:c r="F897">
        <x:v>18.417</x:v>
      </x:c>
      <x:c r="G897" s="8">
        <x:v>84744.8953815347</x:v>
      </x:c>
      <x:c r="H897" s="8">
        <x:v>0</x:v>
      </x:c>
      <x:c r="I897">
        <x:v>214319.765696001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3063399</x:v>
      </x:c>
      <x:c r="B898" s="1">
        <x:v>43742.5495893171</x:v>
      </x:c>
      <x:c r="C898" s="6">
        <x:v>44.805137895</x:v>
      </x:c>
      <x:c r="D898" s="13" t="s">
        <x:v>68</x:v>
      </x:c>
      <x:c r="E898">
        <x:v>8</x:v>
      </x:c>
      <x:c r="F898">
        <x:v>18.415</x:v>
      </x:c>
      <x:c r="G898" s="8">
        <x:v>84733.3891073819</x:v>
      </x:c>
      <x:c r="H898" s="8">
        <x:v>0</x:v>
      </x:c>
      <x:c r="I898">
        <x:v>214318.723797487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3063409</x:v>
      </x:c>
      <x:c r="B899" s="1">
        <x:v>43742.5496239931</x:v>
      </x:c>
      <x:c r="C899" s="6">
        <x:v>44.8550948866667</x:v>
      </x:c>
      <x:c r="D899" s="13" t="s">
        <x:v>68</x:v>
      </x:c>
      <x:c r="E899">
        <x:v>8</x:v>
      </x:c>
      <x:c r="F899">
        <x:v>18.416</x:v>
      </x:c>
      <x:c r="G899" s="8">
        <x:v>84729.3254334491</x:v>
      </x:c>
      <x:c r="H899" s="8">
        <x:v>0</x:v>
      </x:c>
      <x:c r="I899">
        <x:v>214321.739375366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3063419</x:v>
      </x:c>
      <x:c r="B900" s="1">
        <x:v>43742.5496587153</x:v>
      </x:c>
      <x:c r="C900" s="6">
        <x:v>44.9050993366667</x:v>
      </x:c>
      <x:c r="D900" s="13" t="s">
        <x:v>68</x:v>
      </x:c>
      <x:c r="E900">
        <x:v>8</x:v>
      </x:c>
      <x:c r="F900">
        <x:v>18.414</x:v>
      </x:c>
      <x:c r="G900" s="8">
        <x:v>84730.1293066983</x:v>
      </x:c>
      <x:c r="H900" s="8">
        <x:v>0</x:v>
      </x:c>
      <x:c r="I900">
        <x:v>214320.367141682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3063429</x:v>
      </x:c>
      <x:c r="B901" s="1">
        <x:v>43742.5496934838</x:v>
      </x:c>
      <x:c r="C901" s="6">
        <x:v>44.9551457483333</x:v>
      </x:c>
      <x:c r="D901" s="13" t="s">
        <x:v>68</x:v>
      </x:c>
      <x:c r="E901">
        <x:v>8</x:v>
      </x:c>
      <x:c r="F901">
        <x:v>18.415</x:v>
      </x:c>
      <x:c r="G901" s="8">
        <x:v>84744.7238829858</x:v>
      </x:c>
      <x:c r="H901" s="8">
        <x:v>0</x:v>
      </x:c>
      <x:c r="I901">
        <x:v>214317.073564197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3063439</x:v>
      </x:c>
      <x:c r="B902" s="1">
        <x:v>43742.5497281597</x:v>
      </x:c>
      <x:c r="C902" s="6">
        <x:v>45.0050733966667</x:v>
      </x:c>
      <x:c r="D902" s="13" t="s">
        <x:v>68</x:v>
      </x:c>
      <x:c r="E902">
        <x:v>8</x:v>
      </x:c>
      <x:c r="F902">
        <x:v>18.421</x:v>
      </x:c>
      <x:c r="G902" s="8">
        <x:v>84744.5301798156</x:v>
      </x:c>
      <x:c r="H902" s="8">
        <x:v>0</x:v>
      </x:c>
      <x:c r="I902">
        <x:v>214313.291065989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3063449</x:v>
      </x:c>
      <x:c r="B903" s="1">
        <x:v>43742.5497633449</x:v>
      </x:c>
      <x:c r="C903" s="6">
        <x:v>45.05572011</x:v>
      </x:c>
      <x:c r="D903" s="13" t="s">
        <x:v>68</x:v>
      </x:c>
      <x:c r="E903">
        <x:v>8</x:v>
      </x:c>
      <x:c r="F903">
        <x:v>18.411</x:v>
      </x:c>
      <x:c r="G903" s="8">
        <x:v>84748.6520591273</x:v>
      </x:c>
      <x:c r="H903" s="8">
        <x:v>0</x:v>
      </x:c>
      <x:c r="I903">
        <x:v>214306.06334698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3063459</x:v>
      </x:c>
      <x:c r="B904" s="1">
        <x:v>43742.5497979514</x:v>
      </x:c>
      <x:c r="C904" s="6">
        <x:v>45.1055647666667</x:v>
      </x:c>
      <x:c r="D904" s="13" t="s">
        <x:v>68</x:v>
      </x:c>
      <x:c r="E904">
        <x:v>8</x:v>
      </x:c>
      <x:c r="F904">
        <x:v>18.411</x:v>
      </x:c>
      <x:c r="G904" s="8">
        <x:v>84738.173357469</x:v>
      </x:c>
      <x:c r="H904" s="8">
        <x:v>0</x:v>
      </x:c>
      <x:c r="I904">
        <x:v>214300.381475273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3063469</x:v>
      </x:c>
      <x:c r="B905" s="1">
        <x:v>43742.5498326042</x:v>
      </x:c>
      <x:c r="C905" s="6">
        <x:v>45.1554476416667</x:v>
      </x:c>
      <x:c r="D905" s="13" t="s">
        <x:v>68</x:v>
      </x:c>
      <x:c r="E905">
        <x:v>8</x:v>
      </x:c>
      <x:c r="F905">
        <x:v>18.412</x:v>
      </x:c>
      <x:c r="G905" s="8">
        <x:v>84731.3717879342</x:v>
      </x:c>
      <x:c r="H905" s="8">
        <x:v>0</x:v>
      </x:c>
      <x:c r="I905">
        <x:v>214325.49466796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3063479</x:v>
      </x:c>
      <x:c r="B906" s="1">
        <x:v>43742.5498672106</x:v>
      </x:c>
      <x:c r="C906" s="6">
        <x:v>45.20533336</x:v>
      </x:c>
      <x:c r="D906" s="13" t="s">
        <x:v>68</x:v>
      </x:c>
      <x:c r="E906">
        <x:v>8</x:v>
      </x:c>
      <x:c r="F906">
        <x:v>18.415</x:v>
      </x:c>
      <x:c r="G906" s="8">
        <x:v>84720.4999588659</x:v>
      </x:c>
      <x:c r="H906" s="8">
        <x:v>0</x:v>
      </x:c>
      <x:c r="I906">
        <x:v>214300.304287659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3063489</x:v>
      </x:c>
      <x:c r="B907" s="1">
        <x:v>43742.5499019329</x:v>
      </x:c>
      <x:c r="C907" s="6">
        <x:v>45.2552720083333</x:v>
      </x:c>
      <x:c r="D907" s="13" t="s">
        <x:v>68</x:v>
      </x:c>
      <x:c r="E907">
        <x:v>8</x:v>
      </x:c>
      <x:c r="F907">
        <x:v>18.412</x:v>
      </x:c>
      <x:c r="G907" s="8">
        <x:v>84729.2732479492</x:v>
      </x:c>
      <x:c r="H907" s="8">
        <x:v>0</x:v>
      </x:c>
      <x:c r="I907">
        <x:v>214320.104376053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3063499</x:v>
      </x:c>
      <x:c r="B908" s="1">
        <x:v>43742.5499365393</x:v>
      </x:c>
      <x:c r="C908" s="6">
        <x:v>45.3051494883333</x:v>
      </x:c>
      <x:c r="D908" s="13" t="s">
        <x:v>68</x:v>
      </x:c>
      <x:c r="E908">
        <x:v>8</x:v>
      </x:c>
      <x:c r="F908">
        <x:v>18.407</x:v>
      </x:c>
      <x:c r="G908" s="8">
        <x:v>84713.7494755091</x:v>
      </x:c>
      <x:c r="H908" s="8">
        <x:v>0</x:v>
      </x:c>
      <x:c r="I908">
        <x:v>214316.214335202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3063509</x:v>
      </x:c>
      <x:c r="B909" s="1">
        <x:v>43742.5499711806</x:v>
      </x:c>
      <x:c r="C909" s="6">
        <x:v>45.355038135</x:v>
      </x:c>
      <x:c r="D909" s="13" t="s">
        <x:v>68</x:v>
      </x:c>
      <x:c r="E909">
        <x:v>8</x:v>
      </x:c>
      <x:c r="F909">
        <x:v>18.403</x:v>
      </x:c>
      <x:c r="G909" s="8">
        <x:v>84690.8496276646</x:v>
      </x:c>
      <x:c r="H909" s="8">
        <x:v>0</x:v>
      </x:c>
      <x:c r="I909">
        <x:v>214307.278487276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3063519</x:v>
      </x:c>
      <x:c r="B910" s="1">
        <x:v>43742.5500058681</x:v>
      </x:c>
      <x:c r="C910" s="6">
        <x:v>45.4049858183333</x:v>
      </x:c>
      <x:c r="D910" s="13" t="s">
        <x:v>68</x:v>
      </x:c>
      <x:c r="E910">
        <x:v>8</x:v>
      </x:c>
      <x:c r="F910">
        <x:v>18.403</x:v>
      </x:c>
      <x:c r="G910" s="8">
        <x:v>84673.2041229215</x:v>
      </x:c>
      <x:c r="H910" s="8">
        <x:v>0</x:v>
      </x:c>
      <x:c r="I910">
        <x:v>214300.641070622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3063529</x:v>
      </x:c>
      <x:c r="B911" s="1">
        <x:v>43742.5500405903</x:v>
      </x:c>
      <x:c r="C911" s="6">
        <x:v>45.454938865</x:v>
      </x:c>
      <x:c r="D911" s="13" t="s">
        <x:v>68</x:v>
      </x:c>
      <x:c r="E911">
        <x:v>8</x:v>
      </x:c>
      <x:c r="F911">
        <x:v>18.4</x:v>
      </x:c>
      <x:c r="G911" s="8">
        <x:v>84683.1002306581</x:v>
      </x:c>
      <x:c r="H911" s="8">
        <x:v>0</x:v>
      </x:c>
      <x:c r="I911">
        <x:v>214308.79309706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3063539</x:v>
      </x:c>
      <x:c r="B912" s="1">
        <x:v>43742.5500757755</x:v>
      </x:c>
      <x:c r="C912" s="6">
        <x:v>45.5056357066667</x:v>
      </x:c>
      <x:c r="D912" s="13" t="s">
        <x:v>68</x:v>
      </x:c>
      <x:c r="E912">
        <x:v>8</x:v>
      </x:c>
      <x:c r="F912">
        <x:v>18.402</x:v>
      </x:c>
      <x:c r="G912" s="8">
        <x:v>84681.7791628063</x:v>
      </x:c>
      <x:c r="H912" s="8">
        <x:v>0</x:v>
      </x:c>
      <x:c r="I912">
        <x:v>214307.634606018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3063549</x:v>
      </x:c>
      <x:c r="B913" s="1">
        <x:v>43742.5501104167</x:v>
      </x:c>
      <x:c r="C913" s="6">
        <x:v>45.55550137</x:v>
      </x:c>
      <x:c r="D913" s="13" t="s">
        <x:v>68</x:v>
      </x:c>
      <x:c r="E913">
        <x:v>8</x:v>
      </x:c>
      <x:c r="F913">
        <x:v>18.398</x:v>
      </x:c>
      <x:c r="G913" s="8">
        <x:v>84658.6380337434</x:v>
      </x:c>
      <x:c r="H913" s="8">
        <x:v>0</x:v>
      </x:c>
      <x:c r="I913">
        <x:v>214313.110518119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3063559</x:v>
      </x:c>
      <x:c r="B914" s="1">
        <x:v>43742.5501450579</x:v>
      </x:c>
      <x:c r="C914" s="6">
        <x:v>45.6054247783333</x:v>
      </x:c>
      <x:c r="D914" s="13" t="s">
        <x:v>68</x:v>
      </x:c>
      <x:c r="E914">
        <x:v>8</x:v>
      </x:c>
      <x:c r="F914">
        <x:v>18.392</x:v>
      </x:c>
      <x:c r="G914" s="8">
        <x:v>84646.5959600744</x:v>
      </x:c>
      <x:c r="H914" s="8">
        <x:v>0</x:v>
      </x:c>
      <x:c r="I914">
        <x:v>214302.703328024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3063569</x:v>
      </x:c>
      <x:c r="B915" s="1">
        <x:v>43742.5501797454</x:v>
      </x:c>
      <x:c r="C915" s="6">
        <x:v>45.65535077</x:v>
      </x:c>
      <x:c r="D915" s="13" t="s">
        <x:v>68</x:v>
      </x:c>
      <x:c r="E915">
        <x:v>8</x:v>
      </x:c>
      <x:c r="F915">
        <x:v>18.391</x:v>
      </x:c>
      <x:c r="G915" s="8">
        <x:v>84628.7929498883</x:v>
      </x:c>
      <x:c r="H915" s="8">
        <x:v>0</x:v>
      </x:c>
      <x:c r="I915">
        <x:v>214312.39111031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3063579</x:v>
      </x:c>
      <x:c r="B916" s="1">
        <x:v>43742.5502143519</x:v>
      </x:c>
      <x:c r="C916" s="6">
        <x:v>45.7051684616667</x:v>
      </x:c>
      <x:c r="D916" s="13" t="s">
        <x:v>68</x:v>
      </x:c>
      <x:c r="E916">
        <x:v>8</x:v>
      </x:c>
      <x:c r="F916">
        <x:v>18.39</x:v>
      </x:c>
      <x:c r="G916" s="8">
        <x:v>84612.3851513142</x:v>
      </x:c>
      <x:c r="H916" s="8">
        <x:v>0</x:v>
      </x:c>
      <x:c r="I916">
        <x:v>214303.515754477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3063589</x:v>
      </x:c>
      <x:c r="B917" s="1">
        <x:v>43742.5502489931</x:v>
      </x:c>
      <x:c r="C917" s="6">
        <x:v>45.7550617683333</x:v>
      </x:c>
      <x:c r="D917" s="13" t="s">
        <x:v>68</x:v>
      </x:c>
      <x:c r="E917">
        <x:v>8</x:v>
      </x:c>
      <x:c r="F917">
        <x:v>18.391</x:v>
      </x:c>
      <x:c r="G917" s="8">
        <x:v>84611.2675107187</x:v>
      </x:c>
      <x:c r="H917" s="8">
        <x:v>0</x:v>
      </x:c>
      <x:c r="I917">
        <x:v>214316.641791544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3063599</x:v>
      </x:c>
      <x:c r="B918" s="1">
        <x:v>43742.5502836458</x:v>
      </x:c>
      <x:c r="C918" s="6">
        <x:v>45.804994415</x:v>
      </x:c>
      <x:c r="D918" s="13" t="s">
        <x:v>68</x:v>
      </x:c>
      <x:c r="E918">
        <x:v>8</x:v>
      </x:c>
      <x:c r="F918">
        <x:v>18.385</x:v>
      </x:c>
      <x:c r="G918" s="8">
        <x:v>84599.1408575069</x:v>
      </x:c>
      <x:c r="H918" s="8">
        <x:v>0</x:v>
      </x:c>
      <x:c r="I918">
        <x:v>214314.51491807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3063609</x:v>
      </x:c>
      <x:c r="B919" s="1">
        <x:v>43742.5503184838</x:v>
      </x:c>
      <x:c r="C919" s="6">
        <x:v>45.855129755</x:v>
      </x:c>
      <x:c r="D919" s="13" t="s">
        <x:v>68</x:v>
      </x:c>
      <x:c r="E919">
        <x:v>8</x:v>
      </x:c>
      <x:c r="F919">
        <x:v>18.379</x:v>
      </x:c>
      <x:c r="G919" s="8">
        <x:v>84603.2983406649</x:v>
      </x:c>
      <x:c r="H919" s="8">
        <x:v>0</x:v>
      </x:c>
      <x:c r="I919">
        <x:v>214308.963106595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3063619</x:v>
      </x:c>
      <x:c r="B920" s="1">
        <x:v>43742.5503530903</x:v>
      </x:c>
      <x:c r="C920" s="6">
        <x:v>45.9049800266667</x:v>
      </x:c>
      <x:c r="D920" s="13" t="s">
        <x:v>68</x:v>
      </x:c>
      <x:c r="E920">
        <x:v>8</x:v>
      </x:c>
      <x:c r="F920">
        <x:v>18.381</x:v>
      </x:c>
      <x:c r="G920" s="8">
        <x:v>84592.3626476625</x:v>
      </x:c>
      <x:c r="H920" s="8">
        <x:v>0</x:v>
      </x:c>
      <x:c r="I920">
        <x:v>214304.679703578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3063629</x:v>
      </x:c>
      <x:c r="B921" s="1">
        <x:v>43742.5503878125</x:v>
      </x:c>
      <x:c r="C921" s="6">
        <x:v>45.9549384516667</x:v>
      </x:c>
      <x:c r="D921" s="13" t="s">
        <x:v>68</x:v>
      </x:c>
      <x:c r="E921">
        <x:v>8</x:v>
      </x:c>
      <x:c r="F921">
        <x:v>18.376</x:v>
      </x:c>
      <x:c r="G921" s="8">
        <x:v>84580.5228561135</x:v>
      </x:c>
      <x:c r="H921" s="8">
        <x:v>0</x:v>
      </x:c>
      <x:c r="I921">
        <x:v>214298.684792044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3063639</x:v>
      </x:c>
      <x:c r="B922" s="1">
        <x:v>43742.5504224884</x:v>
      </x:c>
      <x:c r="C922" s="6">
        <x:v>46.0049262583333</x:v>
      </x:c>
      <x:c r="D922" s="13" t="s">
        <x:v>68</x:v>
      </x:c>
      <x:c r="E922">
        <x:v>8</x:v>
      </x:c>
      <x:c r="F922">
        <x:v>18.375</x:v>
      </x:c>
      <x:c r="G922" s="8">
        <x:v>84575.0396481688</x:v>
      </x:c>
      <x:c r="H922" s="8">
        <x:v>0</x:v>
      </x:c>
      <x:c r="I922">
        <x:v>214312.159708208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3063649</x:v>
      </x:c>
      <x:c r="B923" s="1">
        <x:v>43742.5504572106</x:v>
      </x:c>
      <x:c r="C923" s="6">
        <x:v>46.054884835</x:v>
      </x:c>
      <x:c r="D923" s="13" t="s">
        <x:v>68</x:v>
      </x:c>
      <x:c r="E923">
        <x:v>8</x:v>
      </x:c>
      <x:c r="F923">
        <x:v>18.373</x:v>
      </x:c>
      <x:c r="G923" s="8">
        <x:v>84577.2736520626</x:v>
      </x:c>
      <x:c r="H923" s="8">
        <x:v>0</x:v>
      </x:c>
      <x:c r="I923">
        <x:v>214298.016944005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3063659</x:v>
      </x:c>
      <x:c r="B924" s="1">
        <x:v>43742.5504924768</x:v>
      </x:c>
      <x:c r="C924" s="6">
        <x:v>46.105704695</x:v>
      </x:c>
      <x:c r="D924" s="13" t="s">
        <x:v>68</x:v>
      </x:c>
      <x:c r="E924">
        <x:v>8</x:v>
      </x:c>
      <x:c r="F924">
        <x:v>18.378</x:v>
      </x:c>
      <x:c r="G924" s="8">
        <x:v>84579.5229212241</x:v>
      </x:c>
      <x:c r="H924" s="8">
        <x:v>0</x:v>
      </x:c>
      <x:c r="I924">
        <x:v>214305.198621221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3063669</x:v>
      </x:c>
      <x:c r="B925" s="1">
        <x:v>43742.5505271643</x:v>
      </x:c>
      <x:c r="C925" s="6">
        <x:v>46.1556522733333</x:v>
      </x:c>
      <x:c r="D925" s="13" t="s">
        <x:v>68</x:v>
      </x:c>
      <x:c r="E925">
        <x:v>8</x:v>
      </x:c>
      <x:c r="F925">
        <x:v>18.375</x:v>
      </x:c>
      <x:c r="G925" s="8">
        <x:v>84582.5176449885</x:v>
      </x:c>
      <x:c r="H925" s="8">
        <x:v>0</x:v>
      </x:c>
      <x:c r="I925">
        <x:v>214309.368255895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3063679</x:v>
      </x:c>
      <x:c r="B926" s="1">
        <x:v>43742.5505618866</x:v>
      </x:c>
      <x:c r="C926" s="6">
        <x:v>46.2056222266667</x:v>
      </x:c>
      <x:c r="D926" s="13" t="s">
        <x:v>68</x:v>
      </x:c>
      <x:c r="E926">
        <x:v>8</x:v>
      </x:c>
      <x:c r="F926">
        <x:v>18.377</x:v>
      </x:c>
      <x:c r="G926" s="8">
        <x:v>84563.9003313947</x:v>
      </x:c>
      <x:c r="H926" s="8">
        <x:v>0</x:v>
      </x:c>
      <x:c r="I926">
        <x:v>214318.247852642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3063689</x:v>
      </x:c>
      <x:c r="B927" s="1">
        <x:v>43742.5505964931</x:v>
      </x:c>
      <x:c r="C927" s="6">
        <x:v>46.2554961266667</x:v>
      </x:c>
      <x:c r="D927" s="13" t="s">
        <x:v>68</x:v>
      </x:c>
      <x:c r="E927">
        <x:v>8</x:v>
      </x:c>
      <x:c r="F927">
        <x:v>18.372</x:v>
      </x:c>
      <x:c r="G927" s="8">
        <x:v>84549.0390713413</x:v>
      </x:c>
      <x:c r="H927" s="8">
        <x:v>0</x:v>
      </x:c>
      <x:c r="I927">
        <x:v>214302.33970591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3063699</x:v>
      </x:c>
      <x:c r="B928" s="1">
        <x:v>43742.550631169</x:v>
      </x:c>
      <x:c r="C928" s="6">
        <x:v>46.3054087216667</x:v>
      </x:c>
      <x:c r="D928" s="13" t="s">
        <x:v>68</x:v>
      </x:c>
      <x:c r="E928">
        <x:v>8</x:v>
      </x:c>
      <x:c r="F928">
        <x:v>18.37</x:v>
      </x:c>
      <x:c r="G928" s="8">
        <x:v>84546.4660517816</x:v>
      </x:c>
      <x:c r="H928" s="8">
        <x:v>0</x:v>
      </x:c>
      <x:c r="I928">
        <x:v>214309.772166879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3063709</x:v>
      </x:c>
      <x:c r="B929" s="1">
        <x:v>43742.5506658565</x:v>
      </x:c>
      <x:c r="C929" s="6">
        <x:v>46.3553553733333</x:v>
      </x:c>
      <x:c r="D929" s="13" t="s">
        <x:v>68</x:v>
      </x:c>
      <x:c r="E929">
        <x:v>8</x:v>
      </x:c>
      <x:c r="F929">
        <x:v>18.368</x:v>
      </x:c>
      <x:c r="G929" s="8">
        <x:v>84542.5418841383</x:v>
      </x:c>
      <x:c r="H929" s="8">
        <x:v>0</x:v>
      </x:c>
      <x:c r="I929">
        <x:v>214303.387699514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3063719</x:v>
      </x:c>
      <x:c r="B930" s="1">
        <x:v>43742.550700544</x:v>
      </x:c>
      <x:c r="C930" s="6">
        <x:v>46.4052688883333</x:v>
      </x:c>
      <x:c r="D930" s="13" t="s">
        <x:v>68</x:v>
      </x:c>
      <x:c r="E930">
        <x:v>8</x:v>
      </x:c>
      <x:c r="F930">
        <x:v>18.362</x:v>
      </x:c>
      <x:c r="G930" s="8">
        <x:v>84522.2775616933</x:v>
      </x:c>
      <x:c r="H930" s="8">
        <x:v>0</x:v>
      </x:c>
      <x:c r="I930">
        <x:v>214299.555445795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3063729</x:v>
      </x:c>
      <x:c r="B931" s="1">
        <x:v>43742.5507351852</x:v>
      </x:c>
      <x:c r="C931" s="6">
        <x:v>46.45517649</x:v>
      </x:c>
      <x:c r="D931" s="13" t="s">
        <x:v>68</x:v>
      </x:c>
      <x:c r="E931">
        <x:v>8</x:v>
      </x:c>
      <x:c r="F931">
        <x:v>18.365</x:v>
      </x:c>
      <x:c r="G931" s="8">
        <x:v>84539.200508506</x:v>
      </x:c>
      <x:c r="H931" s="8">
        <x:v>0</x:v>
      </x:c>
      <x:c r="I931">
        <x:v>214298.79961102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3063739</x:v>
      </x:c>
      <x:c r="B932" s="1">
        <x:v>43742.5507698264</x:v>
      </x:c>
      <x:c r="C932" s="6">
        <x:v>46.50508533</x:v>
      </x:c>
      <x:c r="D932" s="13" t="s">
        <x:v>68</x:v>
      </x:c>
      <x:c r="E932">
        <x:v>8</x:v>
      </x:c>
      <x:c r="F932">
        <x:v>18.363</x:v>
      </x:c>
      <x:c r="G932" s="8">
        <x:v>84532.5485503157</x:v>
      </x:c>
      <x:c r="H932" s="8">
        <x:v>0</x:v>
      </x:c>
      <x:c r="I932">
        <x:v>214302.220099998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3063749</x:v>
      </x:c>
      <x:c r="B933" s="1">
        <x:v>43742.5508044792</x:v>
      </x:c>
      <x:c r="C933" s="6">
        <x:v>46.5549494483333</x:v>
      </x:c>
      <x:c r="D933" s="13" t="s">
        <x:v>68</x:v>
      </x:c>
      <x:c r="E933">
        <x:v>8</x:v>
      </x:c>
      <x:c r="F933">
        <x:v>18.361</x:v>
      </x:c>
      <x:c r="G933" s="8">
        <x:v>84507.5710135241</x:v>
      </x:c>
      <x:c r="H933" s="8">
        <x:v>0</x:v>
      </x:c>
      <x:c r="I933">
        <x:v>214295.094938069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3063759</x:v>
      </x:c>
      <x:c r="B934" s="1">
        <x:v>43742.5508396643</x:v>
      </x:c>
      <x:c r="C934" s="6">
        <x:v>46.6056548033333</x:v>
      </x:c>
      <x:c r="D934" s="13" t="s">
        <x:v>68</x:v>
      </x:c>
      <x:c r="E934">
        <x:v>8</x:v>
      </x:c>
      <x:c r="F934">
        <x:v>18.359</x:v>
      </x:c>
      <x:c r="G934" s="8">
        <x:v>84528.5857745257</x:v>
      </x:c>
      <x:c r="H934" s="8">
        <x:v>0</x:v>
      </x:c>
      <x:c r="I934">
        <x:v>214298.088203204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3063769</x:v>
      </x:c>
      <x:c r="B935" s="1">
        <x:v>43742.5508743056</x:v>
      </x:c>
      <x:c r="C935" s="6">
        <x:v>46.6555248583333</x:v>
      </x:c>
      <x:c r="D935" s="13" t="s">
        <x:v>68</x:v>
      </x:c>
      <x:c r="E935">
        <x:v>8</x:v>
      </x:c>
      <x:c r="F935">
        <x:v>18.363</x:v>
      </x:c>
      <x:c r="G935" s="8">
        <x:v>84520.6464083766</x:v>
      </x:c>
      <x:c r="H935" s="8">
        <x:v>0</x:v>
      </x:c>
      <x:c r="I935">
        <x:v>214299.60459403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3063779</x:v>
      </x:c>
      <x:c r="B936" s="1">
        <x:v>43742.5509089468</x:v>
      </x:c>
      <x:c r="C936" s="6">
        <x:v>46.705397215</x:v>
      </x:c>
      <x:c r="D936" s="13" t="s">
        <x:v>68</x:v>
      </x:c>
      <x:c r="E936">
        <x:v>8</x:v>
      </x:c>
      <x:c r="F936">
        <x:v>18.358</x:v>
      </x:c>
      <x:c r="G936" s="8">
        <x:v>84517.2914104056</x:v>
      </x:c>
      <x:c r="H936" s="8">
        <x:v>0</x:v>
      </x:c>
      <x:c r="I936">
        <x:v>214296.821697758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3063789</x:v>
      </x:c>
      <x:c r="B937" s="1">
        <x:v>43742.5509436343</x:v>
      </x:c>
      <x:c r="C937" s="6">
        <x:v>46.7553608816667</x:v>
      </x:c>
      <x:c r="D937" s="13" t="s">
        <x:v>68</x:v>
      </x:c>
      <x:c r="E937">
        <x:v>8</x:v>
      </x:c>
      <x:c r="F937">
        <x:v>18.363</x:v>
      </x:c>
      <x:c r="G937" s="8">
        <x:v>84504.7123030434</x:v>
      </x:c>
      <x:c r="H937" s="8">
        <x:v>0</x:v>
      </x:c>
      <x:c r="I937">
        <x:v>214290.233527016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3063799</x:v>
      </x:c>
      <x:c r="B938" s="1">
        <x:v>43742.5509782755</x:v>
      </x:c>
      <x:c r="C938" s="6">
        <x:v>46.805265815</x:v>
      </x:c>
      <x:c r="D938" s="13" t="s">
        <x:v>68</x:v>
      </x:c>
      <x:c r="E938">
        <x:v>8</x:v>
      </x:c>
      <x:c r="F938">
        <x:v>18.354</x:v>
      </x:c>
      <x:c r="G938" s="8">
        <x:v>84498.727607269</x:v>
      </x:c>
      <x:c r="H938" s="8">
        <x:v>0</x:v>
      </x:c>
      <x:c r="I938">
        <x:v>214307.977432556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3063809</x:v>
      </x:c>
      <x:c r="B939" s="1">
        <x:v>43742.551012963</x:v>
      </x:c>
      <x:c r="C939" s="6">
        <x:v>46.855173905</x:v>
      </x:c>
      <x:c r="D939" s="13" t="s">
        <x:v>68</x:v>
      </x:c>
      <x:c r="E939">
        <x:v>8</x:v>
      </x:c>
      <x:c r="F939">
        <x:v>18.349</x:v>
      </x:c>
      <x:c r="G939" s="8">
        <x:v>84499.6464131936</x:v>
      </x:c>
      <x:c r="H939" s="8">
        <x:v>0</x:v>
      </x:c>
      <x:c r="I939">
        <x:v>214287.283398171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3063819</x:v>
      </x:c>
      <x:c r="B940" s="1">
        <x:v>43742.5510476042</x:v>
      </x:c>
      <x:c r="C940" s="6">
        <x:v>46.9050781366667</x:v>
      </x:c>
      <x:c r="D940" s="13" t="s">
        <x:v>68</x:v>
      </x:c>
      <x:c r="E940">
        <x:v>8</x:v>
      </x:c>
      <x:c r="F940">
        <x:v>18.353</x:v>
      </x:c>
      <x:c r="G940" s="8">
        <x:v>84494.426577764</x:v>
      </x:c>
      <x:c r="H940" s="8">
        <x:v>0</x:v>
      </x:c>
      <x:c r="I940">
        <x:v>214300.493256477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3063829</x:v>
      </x:c>
      <x:c r="B941" s="1">
        <x:v>43742.5510822917</x:v>
      </x:c>
      <x:c r="C941" s="6">
        <x:v>46.9550217133333</x:v>
      </x:c>
      <x:c r="D941" s="13" t="s">
        <x:v>68</x:v>
      </x:c>
      <x:c r="E941">
        <x:v>8</x:v>
      </x:c>
      <x:c r="F941">
        <x:v>18.355</x:v>
      </x:c>
      <x:c r="G941" s="8">
        <x:v>84478.7035284419</x:v>
      </x:c>
      <x:c r="H941" s="8">
        <x:v>0</x:v>
      </x:c>
      <x:c r="I941">
        <x:v>214290.684082892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3063839</x:v>
      </x:c>
      <x:c r="B942" s="1">
        <x:v>43742.5511169329</x:v>
      </x:c>
      <x:c r="C942" s="6">
        <x:v>47.004891865</x:v>
      </x:c>
      <x:c r="D942" s="13" t="s">
        <x:v>68</x:v>
      </x:c>
      <x:c r="E942">
        <x:v>8</x:v>
      </x:c>
      <x:c r="F942">
        <x:v>18.352</x:v>
      </x:c>
      <x:c r="G942" s="8">
        <x:v>84460.0108708263</x:v>
      </x:c>
      <x:c r="H942" s="8">
        <x:v>0</x:v>
      </x:c>
      <x:c r="I942">
        <x:v>214288.063318234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3063849</x:v>
      </x:c>
      <x:c r="B943" s="1">
        <x:v>43742.5511521181</x:v>
      </x:c>
      <x:c r="C943" s="6">
        <x:v>47.0555825833333</x:v>
      </x:c>
      <x:c r="D943" s="13" t="s">
        <x:v>68</x:v>
      </x:c>
      <x:c r="E943">
        <x:v>8</x:v>
      </x:c>
      <x:c r="F943">
        <x:v>18.354</x:v>
      </x:c>
      <x:c r="G943" s="8">
        <x:v>84475.4556510056</x:v>
      </x:c>
      <x:c r="H943" s="8">
        <x:v>0</x:v>
      </x:c>
      <x:c r="I943">
        <x:v>214290.931184076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3063859</x:v>
      </x:c>
      <x:c r="B944" s="1">
        <x:v>43742.5511867245</x:v>
      </x:c>
      <x:c r="C944" s="6">
        <x:v>47.1054140316667</x:v>
      </x:c>
      <x:c r="D944" s="13" t="s">
        <x:v>68</x:v>
      </x:c>
      <x:c r="E944">
        <x:v>8</x:v>
      </x:c>
      <x:c r="F944">
        <x:v>18.345</x:v>
      </x:c>
      <x:c r="G944" s="8">
        <x:v>84460.0951135527</x:v>
      </x:c>
      <x:c r="H944" s="8">
        <x:v>0</x:v>
      </x:c>
      <x:c r="I944">
        <x:v>214300.156548132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3063869</x:v>
      </x:c>
      <x:c r="B945" s="1">
        <x:v>43742.5512213773</x:v>
      </x:c>
      <x:c r="C945" s="6">
        <x:v>47.15528889</x:v>
      </x:c>
      <x:c r="D945" s="13" t="s">
        <x:v>68</x:v>
      </x:c>
      <x:c r="E945">
        <x:v>8</x:v>
      </x:c>
      <x:c r="F945">
        <x:v>18.347</x:v>
      </x:c>
      <x:c r="G945" s="8">
        <x:v>84446.8115098485</x:v>
      </x:c>
      <x:c r="H945" s="8">
        <x:v>0</x:v>
      </x:c>
      <x:c r="I945">
        <x:v>214285.489817614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3063879</x:v>
      </x:c>
      <x:c r="B946" s="1">
        <x:v>43742.5512560532</x:v>
      </x:c>
      <x:c r="C946" s="6">
        <x:v>47.2052322866667</x:v>
      </x:c>
      <x:c r="D946" s="13" t="s">
        <x:v>68</x:v>
      </x:c>
      <x:c r="E946">
        <x:v>8</x:v>
      </x:c>
      <x:c r="F946">
        <x:v>18.339</x:v>
      </x:c>
      <x:c r="G946" s="8">
        <x:v>84435.6383220868</x:v>
      </x:c>
      <x:c r="H946" s="8">
        <x:v>0</x:v>
      </x:c>
      <x:c r="I946">
        <x:v>214283.843267604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3063889</x:v>
      </x:c>
      <x:c r="B947" s="1">
        <x:v>43742.5512907407</x:v>
      </x:c>
      <x:c r="C947" s="6">
        <x:v>47.2551898016667</x:v>
      </x:c>
      <x:c r="D947" s="13" t="s">
        <x:v>68</x:v>
      </x:c>
      <x:c r="E947">
        <x:v>8</x:v>
      </x:c>
      <x:c r="F947">
        <x:v>18.338</x:v>
      </x:c>
      <x:c r="G947" s="8">
        <x:v>84415.8213764321</x:v>
      </x:c>
      <x:c r="H947" s="8">
        <x:v>0</x:v>
      </x:c>
      <x:c r="I947">
        <x:v>214282.748704066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3063899</x:v>
      </x:c>
      <x:c r="B948" s="1">
        <x:v>43742.5513253819</x:v>
      </x:c>
      <x:c r="C948" s="6">
        <x:v>47.3050800266667</x:v>
      </x:c>
      <x:c r="D948" s="13" t="s">
        <x:v>68</x:v>
      </x:c>
      <x:c r="E948">
        <x:v>8</x:v>
      </x:c>
      <x:c r="F948">
        <x:v>18.331</x:v>
      </x:c>
      <x:c r="G948" s="8">
        <x:v>84399.0269732419</x:v>
      </x:c>
      <x:c r="H948" s="8">
        <x:v>0</x:v>
      </x:c>
      <x:c r="I948">
        <x:v>214275.843130215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3063909</x:v>
      </x:c>
      <x:c r="B949" s="1">
        <x:v>43742.5513601852</x:v>
      </x:c>
      <x:c r="C949" s="6">
        <x:v>47.3551938333333</x:v>
      </x:c>
      <x:c r="D949" s="13" t="s">
        <x:v>68</x:v>
      </x:c>
      <x:c r="E949">
        <x:v>8</x:v>
      </x:c>
      <x:c r="F949">
        <x:v>18.327</x:v>
      </x:c>
      <x:c r="G949" s="8">
        <x:v>84371.6590300381</x:v>
      </x:c>
      <x:c r="H949" s="8">
        <x:v>0</x:v>
      </x:c>
      <x:c r="I949">
        <x:v>214282.756427153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3063919</x:v>
      </x:c>
      <x:c r="B950" s="1">
        <x:v>43742.5513948264</x:v>
      </x:c>
      <x:c r="C950" s="6">
        <x:v>47.4050765366667</x:v>
      </x:c>
      <x:c r="D950" s="13" t="s">
        <x:v>68</x:v>
      </x:c>
      <x:c r="E950">
        <x:v>8</x:v>
      </x:c>
      <x:c r="F950">
        <x:v>18.324</x:v>
      </x:c>
      <x:c r="G950" s="8">
        <x:v>84363.3458745521</x:v>
      </x:c>
      <x:c r="H950" s="8">
        <x:v>0</x:v>
      </x:c>
      <x:c r="I950">
        <x:v>214284.005768175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3063929</x:v>
      </x:c>
      <x:c r="B951" s="1">
        <x:v>43742.5514294792</x:v>
      </x:c>
      <x:c r="C951" s="6">
        <x:v>47.4549899416667</x:v>
      </x:c>
      <x:c r="D951" s="13" t="s">
        <x:v>68</x:v>
      </x:c>
      <x:c r="E951">
        <x:v>8</x:v>
      </x:c>
      <x:c r="F951">
        <x:v>18.327</x:v>
      </x:c>
      <x:c r="G951" s="8">
        <x:v>84353.0311193574</x:v>
      </x:c>
      <x:c r="H951" s="8">
        <x:v>0</x:v>
      </x:c>
      <x:c r="I951">
        <x:v>214272.108410043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3063939</x:v>
      </x:c>
      <x:c r="B952" s="1">
        <x:v>43742.5514646991</x:v>
      </x:c>
      <x:c r="C952" s="6">
        <x:v>47.5057114816667</x:v>
      </x:c>
      <x:c r="D952" s="13" t="s">
        <x:v>68</x:v>
      </x:c>
      <x:c r="E952">
        <x:v>8</x:v>
      </x:c>
      <x:c r="F952">
        <x:v>18.323</x:v>
      </x:c>
      <x:c r="G952" s="8">
        <x:v>84356.4246261498</x:v>
      </x:c>
      <x:c r="H952" s="8">
        <x:v>0</x:v>
      </x:c>
      <x:c r="I952">
        <x:v>214286.32300803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3063949</x:v>
      </x:c>
      <x:c r="B953" s="1">
        <x:v>43742.5514993866</x:v>
      </x:c>
      <x:c r="C953" s="6">
        <x:v>47.555663355</x:v>
      </x:c>
      <x:c r="D953" s="13" t="s">
        <x:v>68</x:v>
      </x:c>
      <x:c r="E953">
        <x:v>8</x:v>
      </x:c>
      <x:c r="F953">
        <x:v>18.328</x:v>
      </x:c>
      <x:c r="G953" s="8">
        <x:v>84354.5452830917</x:v>
      </x:c>
      <x:c r="H953" s="8">
        <x:v>0</x:v>
      </x:c>
      <x:c r="I953">
        <x:v>214281.509842327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3063959</x:v>
      </x:c>
      <x:c r="B954" s="1">
        <x:v>43742.5515341088</x:v>
      </x:c>
      <x:c r="C954" s="6">
        <x:v>47.6056367133333</x:v>
      </x:c>
      <x:c r="D954" s="13" t="s">
        <x:v>68</x:v>
      </x:c>
      <x:c r="E954">
        <x:v>8</x:v>
      </x:c>
      <x:c r="F954">
        <x:v>18.329</x:v>
      </x:c>
      <x:c r="G954" s="8">
        <x:v>84366.2286878351</x:v>
      </x:c>
      <x:c r="H954" s="8">
        <x:v>0</x:v>
      </x:c>
      <x:c r="I954">
        <x:v>214280.204865808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3063969</x:v>
      </x:c>
      <x:c r="B955" s="1">
        <x:v>43742.5515687153</x:v>
      </x:c>
      <x:c r="C955" s="6">
        <x:v>47.6554601366667</x:v>
      </x:c>
      <x:c r="D955" s="13" t="s">
        <x:v>68</x:v>
      </x:c>
      <x:c r="E955">
        <x:v>8</x:v>
      </x:c>
      <x:c r="F955">
        <x:v>18.322</x:v>
      </x:c>
      <x:c r="G955" s="8">
        <x:v>84348.4121925542</x:v>
      </x:c>
      <x:c r="H955" s="8">
        <x:v>0</x:v>
      </x:c>
      <x:c r="I955">
        <x:v>214280.022435912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3063979</x:v>
      </x:c>
      <x:c r="B956" s="1">
        <x:v>43742.5516033912</x:v>
      </x:c>
      <x:c r="C956" s="6">
        <x:v>47.7054139133333</x:v>
      </x:c>
      <x:c r="D956" s="13" t="s">
        <x:v>68</x:v>
      </x:c>
      <x:c r="E956">
        <x:v>8</x:v>
      </x:c>
      <x:c r="F956">
        <x:v>18.323</x:v>
      </x:c>
      <x:c r="G956" s="8">
        <x:v>84344.0723611545</x:v>
      </x:c>
      <x:c r="H956" s="8">
        <x:v>0</x:v>
      </x:c>
      <x:c r="I956">
        <x:v>214286.148279431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3063989</x:v>
      </x:c>
      <x:c r="B957" s="1">
        <x:v>43742.5516381134</x:v>
      </x:c>
      <x:c r="C957" s="6">
        <x:v>47.7554193533333</x:v>
      </x:c>
      <x:c r="D957" s="13" t="s">
        <x:v>68</x:v>
      </x:c>
      <x:c r="E957">
        <x:v>8</x:v>
      </x:c>
      <x:c r="F957">
        <x:v>18.325</x:v>
      </x:c>
      <x:c r="G957" s="8">
        <x:v>84333.2256903383</x:v>
      </x:c>
      <x:c r="H957" s="8">
        <x:v>0</x:v>
      </x:c>
      <x:c r="I957">
        <x:v>214284.909939495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3063999</x:v>
      </x:c>
      <x:c r="B958" s="1">
        <x:v>43742.5516727662</x:v>
      </x:c>
      <x:c r="C958" s="6">
        <x:v>47.8053262733333</x:v>
      </x:c>
      <x:c r="D958" s="13" t="s">
        <x:v>68</x:v>
      </x:c>
      <x:c r="E958">
        <x:v>8</x:v>
      </x:c>
      <x:c r="F958">
        <x:v>18.321</x:v>
      </x:c>
      <x:c r="G958" s="8">
        <x:v>84332.7579533008</x:v>
      </x:c>
      <x:c r="H958" s="8">
        <x:v>0</x:v>
      </x:c>
      <x:c r="I958">
        <x:v>214268.318499094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3064009</x:v>
      </x:c>
      <x:c r="B959" s="1">
        <x:v>43742.5517074884</x:v>
      </x:c>
      <x:c r="C959" s="6">
        <x:v>47.85530113</x:v>
      </x:c>
      <x:c r="D959" s="13" t="s">
        <x:v>68</x:v>
      </x:c>
      <x:c r="E959">
        <x:v>8</x:v>
      </x:c>
      <x:c r="F959">
        <x:v>18.319</x:v>
      </x:c>
      <x:c r="G959" s="8">
        <x:v>84334.8699015159</x:v>
      </x:c>
      <x:c r="H959" s="8">
        <x:v>0</x:v>
      </x:c>
      <x:c r="I959">
        <x:v>214272.052368072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3064019</x:v>
      </x:c>
      <x:c r="B960" s="1">
        <x:v>43742.5517421644</x:v>
      </x:c>
      <x:c r="C960" s="6">
        <x:v>47.9052436183333</x:v>
      </x:c>
      <x:c r="D960" s="13" t="s">
        <x:v>68</x:v>
      </x:c>
      <x:c r="E960">
        <x:v>8</x:v>
      </x:c>
      <x:c r="F960">
        <x:v>18.32</x:v>
      </x:c>
      <x:c r="G960" s="8">
        <x:v>84331.9440524712</x:v>
      </x:c>
      <x:c r="H960" s="8">
        <x:v>0</x:v>
      </x:c>
      <x:c r="I960">
        <x:v>214270.781120555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3064029</x:v>
      </x:c>
      <x:c r="B961" s="1">
        <x:v>43742.5517768518</x:v>
      </x:c>
      <x:c r="C961" s="6">
        <x:v>47.9551709433333</x:v>
      </x:c>
      <x:c r="D961" s="13" t="s">
        <x:v>68</x:v>
      </x:c>
      <x:c r="E961">
        <x:v>8</x:v>
      </x:c>
      <x:c r="F961">
        <x:v>18.318</x:v>
      </x:c>
      <x:c r="G961" s="8">
        <x:v>84352.0068758693</x:v>
      </x:c>
      <x:c r="H961" s="8">
        <x:v>0</x:v>
      </x:c>
      <x:c r="I961">
        <x:v>214278.404433439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3064039</x:v>
      </x:c>
      <x:c r="B962" s="1">
        <x:v>43742.5518114931</x:v>
      </x:c>
      <x:c r="C962" s="6">
        <x:v>48.0050630483333</x:v>
      </x:c>
      <x:c r="D962" s="13" t="s">
        <x:v>68</x:v>
      </x:c>
      <x:c r="E962">
        <x:v>8</x:v>
      </x:c>
      <x:c r="F962">
        <x:v>18.322</x:v>
      </x:c>
      <x:c r="G962" s="8">
        <x:v>84351.0610817588</x:v>
      </x:c>
      <x:c r="H962" s="8">
        <x:v>0</x:v>
      </x:c>
      <x:c r="I962">
        <x:v>214263.699870664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3064049</x:v>
      </x:c>
      <x:c r="B963" s="1">
        <x:v>43742.5518460995</x:v>
      </x:c>
      <x:c r="C963" s="6">
        <x:v>48.054931205</x:v>
      </x:c>
      <x:c r="D963" s="13" t="s">
        <x:v>68</x:v>
      </x:c>
      <x:c r="E963">
        <x:v>8</x:v>
      </x:c>
      <x:c r="F963">
        <x:v>18.324</x:v>
      </x:c>
      <x:c r="G963" s="8">
        <x:v>84360.8096482992</x:v>
      </x:c>
      <x:c r="H963" s="8">
        <x:v>0</x:v>
      </x:c>
      <x:c r="I963">
        <x:v>214272.386251242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3064059</x:v>
      </x:c>
      <x:c r="B964" s="1">
        <x:v>43742.5518812847</x:v>
      </x:c>
      <x:c r="C964" s="6">
        <x:v>48.10555108</x:v>
      </x:c>
      <x:c r="D964" s="13" t="s">
        <x:v>68</x:v>
      </x:c>
      <x:c r="E964">
        <x:v>8</x:v>
      </x:c>
      <x:c r="F964">
        <x:v>18.327</x:v>
      </x:c>
      <x:c r="G964" s="8">
        <x:v>84363.8984817895</x:v>
      </x:c>
      <x:c r="H964" s="8">
        <x:v>0</x:v>
      </x:c>
      <x:c r="I964">
        <x:v>214279.456183117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3064069</x:v>
      </x:c>
      <x:c r="B965" s="1">
        <x:v>43742.5519158218</x:v>
      </x:c>
      <x:c r="C965" s="6">
        <x:v>48.1553131583333</x:v>
      </x:c>
      <x:c r="D965" s="13" t="s">
        <x:v>68</x:v>
      </x:c>
      <x:c r="E965">
        <x:v>8</x:v>
      </x:c>
      <x:c r="F965">
        <x:v>18.325</x:v>
      </x:c>
      <x:c r="G965" s="8">
        <x:v>84350.11499271</x:v>
      </x:c>
      <x:c r="H965" s="8">
        <x:v>0</x:v>
      </x:c>
      <x:c r="I965">
        <x:v>214278.02596589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3064079</x:v>
      </x:c>
      <x:c r="B966" s="1">
        <x:v>43742.551950463</x:v>
      </x:c>
      <x:c r="C966" s="6">
        <x:v>48.2051889066667</x:v>
      </x:c>
      <x:c r="D966" s="13" t="s">
        <x:v>68</x:v>
      </x:c>
      <x:c r="E966">
        <x:v>8</x:v>
      </x:c>
      <x:c r="F966">
        <x:v>18.321</x:v>
      </x:c>
      <x:c r="G966" s="8">
        <x:v>84346.83796683</x:v>
      </x:c>
      <x:c r="H966" s="8">
        <x:v>0</x:v>
      </x:c>
      <x:c r="I966">
        <x:v>214280.403504341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3064089</x:v>
      </x:c>
      <x:c r="B967" s="1">
        <x:v>43742.5519851852</x:v>
      </x:c>
      <x:c r="C967" s="6">
        <x:v>48.2552007666667</x:v>
      </x:c>
      <x:c r="D967" s="13" t="s">
        <x:v>68</x:v>
      </x:c>
      <x:c r="E967">
        <x:v>8</x:v>
      </x:c>
      <x:c r="F967">
        <x:v>18.319</x:v>
      </x:c>
      <x:c r="G967" s="8">
        <x:v>84346.0288487539</x:v>
      </x:c>
      <x:c r="H967" s="8">
        <x:v>0</x:v>
      </x:c>
      <x:c r="I967">
        <x:v>214271.061888593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3064099</x:v>
      </x:c>
      <x:c r="B968" s="1">
        <x:v>43742.5520198727</x:v>
      </x:c>
      <x:c r="C968" s="6">
        <x:v>48.3051660683333</x:v>
      </x:c>
      <x:c r="D968" s="13" t="s">
        <x:v>68</x:v>
      </x:c>
      <x:c r="E968">
        <x:v>8</x:v>
      </x:c>
      <x:c r="F968">
        <x:v>18.318</x:v>
      </x:c>
      <x:c r="G968" s="8">
        <x:v>84347.9046536731</x:v>
      </x:c>
      <x:c r="H968" s="8">
        <x:v>0</x:v>
      </x:c>
      <x:c r="I968">
        <x:v>214267.146873344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3064109</x:v>
      </x:c>
      <x:c r="B969" s="1">
        <x:v>43742.5520545949</x:v>
      </x:c>
      <x:c r="C969" s="6">
        <x:v>48.3551498983333</x:v>
      </x:c>
      <x:c r="D969" s="13" t="s">
        <x:v>68</x:v>
      </x:c>
      <x:c r="E969">
        <x:v>8</x:v>
      </x:c>
      <x:c r="F969">
        <x:v>18.317</x:v>
      </x:c>
      <x:c r="G969" s="8">
        <x:v>84339.5863870533</x:v>
      </x:c>
      <x:c r="H969" s="8">
        <x:v>0</x:v>
      </x:c>
      <x:c r="I969">
        <x:v>214262.871033816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3064119</x:v>
      </x:c>
      <x:c r="B970" s="1">
        <x:v>43742.5520892361</x:v>
      </x:c>
      <x:c r="C970" s="6">
        <x:v>48.405012185</x:v>
      </x:c>
      <x:c r="D970" s="13" t="s">
        <x:v>68</x:v>
      </x:c>
      <x:c r="E970">
        <x:v>8</x:v>
      </x:c>
      <x:c r="F970">
        <x:v>18.32</x:v>
      </x:c>
      <x:c r="G970" s="8">
        <x:v>84334.6694876769</x:v>
      </x:c>
      <x:c r="H970" s="8">
        <x:v>0</x:v>
      </x:c>
      <x:c r="I970">
        <x:v>214272.796422555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3064129</x:v>
      </x:c>
      <x:c r="B971" s="1">
        <x:v>43742.5521238773</x:v>
      </x:c>
      <x:c r="C971" s="6">
        <x:v>48.454920835</x:v>
      </x:c>
      <x:c r="D971" s="13" t="s">
        <x:v>68</x:v>
      </x:c>
      <x:c r="E971">
        <x:v>8</x:v>
      </x:c>
      <x:c r="F971">
        <x:v>18.323</x:v>
      </x:c>
      <x:c r="G971" s="8">
        <x:v>84346.2963491912</x:v>
      </x:c>
      <x:c r="H971" s="8">
        <x:v>0</x:v>
      </x:c>
      <x:c r="I971">
        <x:v>214266.219298615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3064139</x:v>
      </x:c>
      <x:c r="B972" s="1">
        <x:v>43742.5521591088</x:v>
      </x:c>
      <x:c r="C972" s="6">
        <x:v>48.505625485</x:v>
      </x:c>
      <x:c r="D972" s="13" t="s">
        <x:v>68</x:v>
      </x:c>
      <x:c r="E972">
        <x:v>8</x:v>
      </x:c>
      <x:c r="F972">
        <x:v>18.321</x:v>
      </x:c>
      <x:c r="G972" s="8">
        <x:v>84361.481905336</x:v>
      </x:c>
      <x:c r="H972" s="8">
        <x:v>0</x:v>
      </x:c>
      <x:c r="I972">
        <x:v>214270.499522192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3064149</x:v>
      </x:c>
      <x:c r="B973" s="1">
        <x:v>43742.552193669</x:v>
      </x:c>
      <x:c r="C973" s="6">
        <x:v>48.55542618</x:v>
      </x:c>
      <x:c r="D973" s="13" t="s">
        <x:v>68</x:v>
      </x:c>
      <x:c r="E973">
        <x:v>8</x:v>
      </x:c>
      <x:c r="F973">
        <x:v>18.32</x:v>
      </x:c>
      <x:c r="G973" s="8">
        <x:v>84353.8923732369</x:v>
      </x:c>
      <x:c r="H973" s="8">
        <x:v>0</x:v>
      </x:c>
      <x:c r="I973">
        <x:v>214264.414765932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3064159</x:v>
      </x:c>
      <x:c r="B974" s="1">
        <x:v>43742.5522285532</x:v>
      </x:c>
      <x:c r="C974" s="6">
        <x:v>48.6056010633333</x:v>
      </x:c>
      <x:c r="D974" s="13" t="s">
        <x:v>68</x:v>
      </x:c>
      <x:c r="E974">
        <x:v>8</x:v>
      </x:c>
      <x:c r="F974">
        <x:v>18.315</x:v>
      </x:c>
      <x:c r="G974" s="8">
        <x:v>84331.9670389561</x:v>
      </x:c>
      <x:c r="H974" s="8">
        <x:v>0</x:v>
      </x:c>
      <x:c r="I974">
        <x:v>214264.179639246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3064169</x:v>
      </x:c>
      <x:c r="B975" s="1">
        <x:v>43742.5522630787</x:v>
      </x:c>
      <x:c r="C975" s="6">
        <x:v>48.6553644416667</x:v>
      </x:c>
      <x:c r="D975" s="13" t="s">
        <x:v>68</x:v>
      </x:c>
      <x:c r="E975">
        <x:v>8</x:v>
      </x:c>
      <x:c r="F975">
        <x:v>18.313</x:v>
      </x:c>
      <x:c r="G975" s="8">
        <x:v>84330.1580471489</x:v>
      </x:c>
      <x:c r="H975" s="8">
        <x:v>0</x:v>
      </x:c>
      <x:c r="I975">
        <x:v>214249.076886655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3064179</x:v>
      </x:c>
      <x:c r="B976" s="1">
        <x:v>43742.5522976505</x:v>
      </x:c>
      <x:c r="C976" s="6">
        <x:v>48.7051417616667</x:v>
      </x:c>
      <x:c r="D976" s="13" t="s">
        <x:v>68</x:v>
      </x:c>
      <x:c r="E976">
        <x:v>8</x:v>
      </x:c>
      <x:c r="F976">
        <x:v>18.315</x:v>
      </x:c>
      <x:c r="G976" s="8">
        <x:v>84329.6102254975</x:v>
      </x:c>
      <x:c r="H976" s="8">
        <x:v>0</x:v>
      </x:c>
      <x:c r="I976">
        <x:v>214252.336326962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3064189</x:v>
      </x:c>
      <x:c r="B977" s="1">
        <x:v>43742.5523322917</x:v>
      </x:c>
      <x:c r="C977" s="6">
        <x:v>48.7550108916667</x:v>
      </x:c>
      <x:c r="D977" s="13" t="s">
        <x:v>68</x:v>
      </x:c>
      <x:c r="E977">
        <x:v>8</x:v>
      </x:c>
      <x:c r="F977">
        <x:v>18.318</x:v>
      </x:c>
      <x:c r="G977" s="8">
        <x:v>84340.8531533056</x:v>
      </x:c>
      <x:c r="H977" s="8">
        <x:v>0</x:v>
      </x:c>
      <x:c r="I977">
        <x:v>214260.622988128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3064199</x:v>
      </x:c>
      <x:c r="B978" s="1">
        <x:v>43742.5523674421</x:v>
      </x:c>
      <x:c r="C978" s="6">
        <x:v>48.8056545133333</x:v>
      </x:c>
      <x:c r="D978" s="13" t="s">
        <x:v>68</x:v>
      </x:c>
      <x:c r="E978">
        <x:v>8</x:v>
      </x:c>
      <x:c r="F978">
        <x:v>18.313</x:v>
      </x:c>
      <x:c r="G978" s="8">
        <x:v>84339.1949039388</x:v>
      </x:c>
      <x:c r="H978" s="8">
        <x:v>0</x:v>
      </x:c>
      <x:c r="I978">
        <x:v>214246.691807965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3064209</x:v>
      </x:c>
      <x:c r="B979" s="1">
        <x:v>43742.5524021181</x:v>
      </x:c>
      <x:c r="C979" s="6">
        <x:v>48.8555689266667</x:v>
      </x:c>
      <x:c r="D979" s="13" t="s">
        <x:v>68</x:v>
      </x:c>
      <x:c r="E979">
        <x:v>8</x:v>
      </x:c>
      <x:c r="F979">
        <x:v>18.319</x:v>
      </x:c>
      <x:c r="G979" s="8">
        <x:v>84345.1080319408</x:v>
      </x:c>
      <x:c r="H979" s="8">
        <x:v>0</x:v>
      </x:c>
      <x:c r="I979">
        <x:v>214258.430704668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3064219</x:v>
      </x:c>
      <x:c r="B980" s="1">
        <x:v>43742.5524366898</x:v>
      </x:c>
      <x:c r="C980" s="6">
        <x:v>48.9053574833333</x:v>
      </x:c>
      <x:c r="D980" s="13" t="s">
        <x:v>68</x:v>
      </x:c>
      <x:c r="E980">
        <x:v>8</x:v>
      </x:c>
      <x:c r="F980">
        <x:v>18.315</x:v>
      </x:c>
      <x:c r="G980" s="8">
        <x:v>84325.9862677214</x:v>
      </x:c>
      <x:c r="H980" s="8">
        <x:v>0</x:v>
      </x:c>
      <x:c r="I980">
        <x:v>214258.370305436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3064229</x:v>
      </x:c>
      <x:c r="B981" s="1">
        <x:v>43742.5524713773</x:v>
      </x:c>
      <x:c r="C981" s="6">
        <x:v>48.955298395</x:v>
      </x:c>
      <x:c r="D981" s="13" t="s">
        <x:v>68</x:v>
      </x:c>
      <x:c r="E981">
        <x:v>8</x:v>
      </x:c>
      <x:c r="F981">
        <x:v>18.307</x:v>
      </x:c>
      <x:c r="G981" s="8">
        <x:v>84309.6631905186</x:v>
      </x:c>
      <x:c r="H981" s="8">
        <x:v>0</x:v>
      </x:c>
      <x:c r="I981">
        <x:v>214256.43719341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3064239</x:v>
      </x:c>
      <x:c r="B982" s="1">
        <x:v>43742.5525060185</x:v>
      </x:c>
      <x:c r="C982" s="6">
        <x:v>49.0052123933333</x:v>
      </x:c>
      <x:c r="D982" s="13" t="s">
        <x:v>68</x:v>
      </x:c>
      <x:c r="E982">
        <x:v>8</x:v>
      </x:c>
      <x:c r="F982">
        <x:v>18.31</x:v>
      </x:c>
      <x:c r="G982" s="8">
        <x:v>84314.2134451429</x:v>
      </x:c>
      <x:c r="H982" s="8">
        <x:v>0</x:v>
      </x:c>
      <x:c r="I982">
        <x:v>214253.038614698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3064249</x:v>
      </x:c>
      <x:c r="B983" s="1">
        <x:v>43742.5525406597</x:v>
      </x:c>
      <x:c r="C983" s="6">
        <x:v>49.0550951366667</x:v>
      </x:c>
      <x:c r="D983" s="13" t="s">
        <x:v>68</x:v>
      </x:c>
      <x:c r="E983">
        <x:v>8</x:v>
      </x:c>
      <x:c r="F983">
        <x:v>18.312</x:v>
      </x:c>
      <x:c r="G983" s="8">
        <x:v>84296.4747592162</x:v>
      </x:c>
      <x:c r="H983" s="8">
        <x:v>0</x:v>
      </x:c>
      <x:c r="I983">
        <x:v>214247.154618948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3064259</x:v>
      </x:c>
      <x:c r="B984" s="1">
        <x:v>43742.5525753472</x:v>
      </x:c>
      <x:c r="C984" s="6">
        <x:v>49.1050005</x:v>
      </x:c>
      <x:c r="D984" s="13" t="s">
        <x:v>68</x:v>
      </x:c>
      <x:c r="E984">
        <x:v>8</x:v>
      </x:c>
      <x:c r="F984">
        <x:v>18.309</x:v>
      </x:c>
      <x:c r="G984" s="8">
        <x:v>84299.6037711012</x:v>
      </x:c>
      <x:c r="H984" s="8">
        <x:v>0</x:v>
      </x:c>
      <x:c r="I984">
        <x:v>214258.283660711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3064269</x:v>
      </x:c>
      <x:c r="B985" s="1">
        <x:v>43742.5526099884</x:v>
      </x:c>
      <x:c r="C985" s="6">
        <x:v>49.1549140183333</x:v>
      </x:c>
      <x:c r="D985" s="13" t="s">
        <x:v>68</x:v>
      </x:c>
      <x:c r="E985">
        <x:v>8</x:v>
      </x:c>
      <x:c r="F985">
        <x:v>18.306</x:v>
      </x:c>
      <x:c r="G985" s="8">
        <x:v>84302.7388994872</x:v>
      </x:c>
      <x:c r="H985" s="8">
        <x:v>0</x:v>
      </x:c>
      <x:c r="I985">
        <x:v>214264.066454725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3064279</x:v>
      </x:c>
      <x:c r="B986" s="1">
        <x:v>43742.5526452894</x:v>
      </x:c>
      <x:c r="C986" s="6">
        <x:v>49.205732595</x:v>
      </x:c>
      <x:c r="D986" s="13" t="s">
        <x:v>68</x:v>
      </x:c>
      <x:c r="E986">
        <x:v>8</x:v>
      </x:c>
      <x:c r="F986">
        <x:v>18.308</x:v>
      </x:c>
      <x:c r="G986" s="8">
        <x:v>84291.9778277945</x:v>
      </x:c>
      <x:c r="H986" s="8">
        <x:v>0</x:v>
      </x:c>
      <x:c r="I986">
        <x:v>214255.560533388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3064289</x:v>
      </x:c>
      <x:c r="B987" s="1">
        <x:v>43742.5526798611</x:v>
      </x:c>
      <x:c r="C987" s="6">
        <x:v>49.2555033316667</x:v>
      </x:c>
      <x:c r="D987" s="13" t="s">
        <x:v>68</x:v>
      </x:c>
      <x:c r="E987">
        <x:v>8</x:v>
      </x:c>
      <x:c r="F987">
        <x:v>18.302</x:v>
      </x:c>
      <x:c r="G987" s="8">
        <x:v>84281.0059734199</x:v>
      </x:c>
      <x:c r="H987" s="8">
        <x:v>0</x:v>
      </x:c>
      <x:c r="I987">
        <x:v>214258.055800221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3064299</x:v>
      </x:c>
      <x:c r="B988" s="1">
        <x:v>43742.5527145023</x:v>
      </x:c>
      <x:c r="C988" s="6">
        <x:v>49.305433045</x:v>
      </x:c>
      <x:c r="D988" s="13" t="s">
        <x:v>68</x:v>
      </x:c>
      <x:c r="E988">
        <x:v>8</x:v>
      </x:c>
      <x:c r="F988">
        <x:v>18.298</x:v>
      </x:c>
      <x:c r="G988" s="8">
        <x:v>84271.3062624774</x:v>
      </x:c>
      <x:c r="H988" s="8">
        <x:v>0</x:v>
      </x:c>
      <x:c r="I988">
        <x:v>214256.203207123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3064309</x:v>
      </x:c>
      <x:c r="B989" s="1">
        <x:v>43742.5527492245</x:v>
      </x:c>
      <x:c r="C989" s="6">
        <x:v>49.3554001683333</x:v>
      </x:c>
      <x:c r="D989" s="13" t="s">
        <x:v>68</x:v>
      </x:c>
      <x:c r="E989">
        <x:v>8</x:v>
      </x:c>
      <x:c r="F989">
        <x:v>18.298</x:v>
      </x:c>
      <x:c r="G989" s="8">
        <x:v>84290.9964321033</x:v>
      </x:c>
      <x:c r="H989" s="8">
        <x:v>0</x:v>
      </x:c>
      <x:c r="I989">
        <x:v>214246.037189686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3064319</x:v>
      </x:c>
      <x:c r="B990" s="1">
        <x:v>43742.5527837616</x:v>
      </x:c>
      <x:c r="C990" s="6">
        <x:v>49.4051518916667</x:v>
      </x:c>
      <x:c r="D990" s="13" t="s">
        <x:v>68</x:v>
      </x:c>
      <x:c r="E990">
        <x:v>8</x:v>
      </x:c>
      <x:c r="F990">
        <x:v>18.305</x:v>
      </x:c>
      <x:c r="G990" s="8">
        <x:v>84301.2983599027</x:v>
      </x:c>
      <x:c r="H990" s="8">
        <x:v>0</x:v>
      </x:c>
      <x:c r="I990">
        <x:v>214256.592627428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3064329</x:v>
      </x:c>
      <x:c r="B991" s="1">
        <x:v>43742.5528183681</x:v>
      </x:c>
      <x:c r="C991" s="6">
        <x:v>49.454973325</x:v>
      </x:c>
      <x:c r="D991" s="13" t="s">
        <x:v>68</x:v>
      </x:c>
      <x:c r="E991">
        <x:v>8</x:v>
      </x:c>
      <x:c r="F991">
        <x:v>18.306</x:v>
      </x:c>
      <x:c r="G991" s="8">
        <x:v>84295.2981774407</x:v>
      </x:c>
      <x:c r="H991" s="8">
        <x:v>0</x:v>
      </x:c>
      <x:c r="I991">
        <x:v>214256.412791745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3064339</x:v>
      </x:c>
      <x:c r="B992" s="1">
        <x:v>43742.5528535532</x:v>
      </x:c>
      <x:c r="C992" s="6">
        <x:v>49.505639125</x:v>
      </x:c>
      <x:c r="D992" s="13" t="s">
        <x:v>68</x:v>
      </x:c>
      <x:c r="E992">
        <x:v>8</x:v>
      </x:c>
      <x:c r="F992">
        <x:v>18.304</x:v>
      </x:c>
      <x:c r="G992" s="8">
        <x:v>84284.1603956618</x:v>
      </x:c>
      <x:c r="H992" s="8">
        <x:v>0</x:v>
      </x:c>
      <x:c r="I992">
        <x:v>214247.293296728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3064349</x:v>
      </x:c>
      <x:c r="B993" s="1">
        <x:v>43742.5528880787</x:v>
      </x:c>
      <x:c r="C993" s="6">
        <x:v>49.5553616166667</x:v>
      </x:c>
      <x:c r="D993" s="13" t="s">
        <x:v>68</x:v>
      </x:c>
      <x:c r="E993">
        <x:v>8</x:v>
      </x:c>
      <x:c r="F993">
        <x:v>18.293</x:v>
      </x:c>
      <x:c r="G993" s="8">
        <x:v>84276.9441256829</x:v>
      </x:c>
      <x:c r="H993" s="8">
        <x:v>0</x:v>
      </x:c>
      <x:c r="I993">
        <x:v>214248.752439719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3064359</x:v>
      </x:c>
      <x:c r="B994" s="1">
        <x:v>43742.5529225694</x:v>
      </x:c>
      <x:c r="C994" s="6">
        <x:v>49.6050356483333</x:v>
      </x:c>
      <x:c r="D994" s="13" t="s">
        <x:v>68</x:v>
      </x:c>
      <x:c r="E994">
        <x:v>8</x:v>
      </x:c>
      <x:c r="F994">
        <x:v>18.297</x:v>
      </x:c>
      <x:c r="G994" s="8">
        <x:v>84280.222818798</x:v>
      </x:c>
      <x:c r="H994" s="8">
        <x:v>0</x:v>
      </x:c>
      <x:c r="I994">
        <x:v>214248.192031602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3064369</x:v>
      </x:c>
      <x:c r="B995" s="1">
        <x:v>43742.5529572917</x:v>
      </x:c>
      <x:c r="C995" s="6">
        <x:v>49.655011855</x:v>
      </x:c>
      <x:c r="D995" s="13" t="s">
        <x:v>68</x:v>
      </x:c>
      <x:c r="E995">
        <x:v>8</x:v>
      </x:c>
      <x:c r="F995">
        <x:v>18.297</x:v>
      </x:c>
      <x:c r="G995" s="8">
        <x:v>84261.7136450554</x:v>
      </x:c>
      <x:c r="H995" s="8">
        <x:v>0</x:v>
      </x:c>
      <x:c r="I995">
        <x:v>214253.747885231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3064379</x:v>
      </x:c>
      <x:c r="B996" s="1">
        <x:v>43742.5529924421</x:v>
      </x:c>
      <x:c r="C996" s="6">
        <x:v>49.7056196066667</x:v>
      </x:c>
      <x:c r="D996" s="13" t="s">
        <x:v>68</x:v>
      </x:c>
      <x:c r="E996">
        <x:v>8</x:v>
      </x:c>
      <x:c r="F996">
        <x:v>18.291</x:v>
      </x:c>
      <x:c r="G996" s="8">
        <x:v>84253.9049306647</x:v>
      </x:c>
      <x:c r="H996" s="8">
        <x:v>0</x:v>
      </x:c>
      <x:c r="I996">
        <x:v>214248.313686898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3064389</x:v>
      </x:c>
      <x:c r="B997" s="1">
        <x:v>43742.5530271644</x:v>
      </x:c>
      <x:c r="C997" s="6">
        <x:v>49.7556636383333</x:v>
      </x:c>
      <x:c r="D997" s="13" t="s">
        <x:v>68</x:v>
      </x:c>
      <x:c r="E997">
        <x:v>8</x:v>
      </x:c>
      <x:c r="F997">
        <x:v>18.294</x:v>
      </x:c>
      <x:c r="G997" s="8">
        <x:v>84241.7242825181</x:v>
      </x:c>
      <x:c r="H997" s="8">
        <x:v>0</x:v>
      </x:c>
      <x:c r="I997">
        <x:v>214243.20610997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3064399</x:v>
      </x:c>
      <x:c r="B998" s="1">
        <x:v>43742.5530617708</x:v>
      </x:c>
      <x:c r="C998" s="6">
        <x:v>49.80547093</x:v>
      </x:c>
      <x:c r="D998" s="13" t="s">
        <x:v>68</x:v>
      </x:c>
      <x:c r="E998">
        <x:v>8</x:v>
      </x:c>
      <x:c r="F998">
        <x:v>18.286</x:v>
      </x:c>
      <x:c r="G998" s="8">
        <x:v>84257.490306603</x:v>
      </x:c>
      <x:c r="H998" s="8">
        <x:v>0</x:v>
      </x:c>
      <x:c r="I998">
        <x:v>214238.031373855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3064409</x:v>
      </x:c>
      <x:c r="B999" s="1">
        <x:v>43742.553096331</x:v>
      </x:c>
      <x:c r="C999" s="6">
        <x:v>49.85522123</x:v>
      </x:c>
      <x:c r="D999" s="13" t="s">
        <x:v>68</x:v>
      </x:c>
      <x:c r="E999">
        <x:v>8</x:v>
      </x:c>
      <x:c r="F999">
        <x:v>18.286</x:v>
      </x:c>
      <x:c r="G999" s="8">
        <x:v>84258.3675027163</x:v>
      </x:c>
      <x:c r="H999" s="8">
        <x:v>0</x:v>
      </x:c>
      <x:c r="I999">
        <x:v>214252.353972669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3064419</x:v>
      </x:c>
      <x:c r="B1000" s="1">
        <x:v>43742.5531309375</x:v>
      </x:c>
      <x:c r="C1000" s="6">
        <x:v>49.90505698</x:v>
      </x:c>
      <x:c r="D1000" s="13" t="s">
        <x:v>68</x:v>
      </x:c>
      <x:c r="E1000">
        <x:v>8</x:v>
      </x:c>
      <x:c r="F1000">
        <x:v>18.285</x:v>
      </x:c>
      <x:c r="G1000" s="8">
        <x:v>84259.698475369</x:v>
      </x:c>
      <x:c r="H1000" s="8">
        <x:v>0</x:v>
      </x:c>
      <x:c r="I1000">
        <x:v>214247.810576697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3064429</x:v>
      </x:c>
      <x:c r="B1001" s="1">
        <x:v>43742.553166088</x:v>
      </x:c>
      <x:c r="C1001" s="6">
        <x:v>49.9557144683333</x:v>
      </x:c>
      <x:c r="D1001" s="13" t="s">
        <x:v>68</x:v>
      </x:c>
      <x:c r="E1001">
        <x:v>8</x:v>
      </x:c>
      <x:c r="F1001">
        <x:v>18.288</x:v>
      </x:c>
      <x:c r="G1001" s="8">
        <x:v>84251.8793554874</x:v>
      </x:c>
      <x:c r="H1001" s="8">
        <x:v>0</x:v>
      </x:c>
      <x:c r="I1001">
        <x:v>214248.553267105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3064439</x:v>
      </x:c>
      <x:c r="B1002" s="1">
        <x:v>43742.5532006597</x:v>
      </x:c>
      <x:c r="C1002" s="6">
        <x:v>50.0054827116667</x:v>
      </x:c>
      <x:c r="D1002" s="13" t="s">
        <x:v>68</x:v>
      </x:c>
      <x:c r="E1002">
        <x:v>8</x:v>
      </x:c>
      <x:c r="F1002">
        <x:v>18.286</x:v>
      </x:c>
      <x:c r="G1002" s="8">
        <x:v>84259.0830483128</x:v>
      </x:c>
      <x:c r="H1002" s="8">
        <x:v>0</x:v>
      </x:c>
      <x:c r="I1002">
        <x:v>214237.613546914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3064449</x:v>
      </x:c>
      <x:c r="B1003" s="1">
        <x:v>43742.5532352199</x:v>
      </x:c>
      <x:c r="C1003" s="6">
        <x:v>50.0552546666667</x:v>
      </x:c>
      <x:c r="D1003" s="13" t="s">
        <x:v>68</x:v>
      </x:c>
      <x:c r="E1003">
        <x:v>8</x:v>
      </x:c>
      <x:c r="F1003">
        <x:v>18.289</x:v>
      </x:c>
      <x:c r="G1003" s="8">
        <x:v>84280.175198245</x:v>
      </x:c>
      <x:c r="H1003" s="8">
        <x:v>0</x:v>
      </x:c>
      <x:c r="I1003">
        <x:v>214240.58739566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3064459</x:v>
      </x:c>
      <x:c r="B1004" s="1">
        <x:v>43742.5532698727</x:v>
      </x:c>
      <x:c r="C1004" s="6">
        <x:v>50.10510281</x:v>
      </x:c>
      <x:c r="D1004" s="13" t="s">
        <x:v>68</x:v>
      </x:c>
      <x:c r="E1004">
        <x:v>8</x:v>
      </x:c>
      <x:c r="F1004">
        <x:v>18.286</x:v>
      </x:c>
      <x:c r="G1004" s="8">
        <x:v>84262.0864150042</x:v>
      </x:c>
      <x:c r="H1004" s="8">
        <x:v>0</x:v>
      </x:c>
      <x:c r="I1004">
        <x:v>214247.454091128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3064469</x:v>
      </x:c>
      <x:c r="B1005" s="1">
        <x:v>43742.5533050116</x:v>
      </x:c>
      <x:c r="C1005" s="6">
        <x:v>50.1557344933333</x:v>
      </x:c>
      <x:c r="D1005" s="13" t="s">
        <x:v>68</x:v>
      </x:c>
      <x:c r="E1005">
        <x:v>8</x:v>
      </x:c>
      <x:c r="F1005">
        <x:v>18.284</x:v>
      </x:c>
      <x:c r="G1005" s="8">
        <x:v>84238.1536194383</x:v>
      </x:c>
      <x:c r="H1005" s="8">
        <x:v>0</x:v>
      </x:c>
      <x:c r="I1005">
        <x:v>214239.20526082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3064479</x:v>
      </x:c>
      <x:c r="B1006" s="1">
        <x:v>43742.5533396181</x:v>
      </x:c>
      <x:c r="C1006" s="6">
        <x:v>50.205577985</x:v>
      </x:c>
      <x:c r="D1006" s="13" t="s">
        <x:v>68</x:v>
      </x:c>
      <x:c r="E1006">
        <x:v>8</x:v>
      </x:c>
      <x:c r="F1006">
        <x:v>18.291</x:v>
      </x:c>
      <x:c r="G1006" s="8">
        <x:v>84241.3474698919</x:v>
      </x:c>
      <x:c r="H1006" s="8">
        <x:v>0</x:v>
      </x:c>
      <x:c r="I1006">
        <x:v>214245.348561611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3064489</x:v>
      </x:c>
      <x:c r="B1007" s="1">
        <x:v>43742.5533742708</x:v>
      </x:c>
      <x:c r="C1007" s="6">
        <x:v>50.25549282</x:v>
      </x:c>
      <x:c r="D1007" s="13" t="s">
        <x:v>68</x:v>
      </x:c>
      <x:c r="E1007">
        <x:v>8</x:v>
      </x:c>
      <x:c r="F1007">
        <x:v>18.282</x:v>
      </x:c>
      <x:c r="G1007" s="8">
        <x:v>84233.9187366629</x:v>
      </x:c>
      <x:c r="H1007" s="8">
        <x:v>0</x:v>
      </x:c>
      <x:c r="I1007">
        <x:v>214239.226985011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3064499</x:v>
      </x:c>
      <x:c r="B1008" s="1">
        <x:v>43742.5534089931</x:v>
      </x:c>
      <x:c r="C1008" s="6">
        <x:v>50.3054816333333</x:v>
      </x:c>
      <x:c r="D1008" s="13" t="s">
        <x:v>68</x:v>
      </x:c>
      <x:c r="E1008">
        <x:v>8</x:v>
      </x:c>
      <x:c r="F1008">
        <x:v>18.278</x:v>
      </x:c>
      <x:c r="G1008" s="8">
        <x:v>84253.1568455956</x:v>
      </x:c>
      <x:c r="H1008" s="8">
        <x:v>0</x:v>
      </x:c>
      <x:c r="I1008">
        <x:v>214237.150133524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3064509</x:v>
      </x:c>
      <x:c r="B1009" s="1">
        <x:v>43742.5534435185</x:v>
      </x:c>
      <x:c r="C1009" s="6">
        <x:v>50.3551778933333</x:v>
      </x:c>
      <x:c r="D1009" s="13" t="s">
        <x:v>68</x:v>
      </x:c>
      <x:c r="E1009">
        <x:v>8</x:v>
      </x:c>
      <x:c r="F1009">
        <x:v>18.28</x:v>
      </x:c>
      <x:c r="G1009" s="8">
        <x:v>84233.7938684199</x:v>
      </x:c>
      <x:c r="H1009" s="8">
        <x:v>0</x:v>
      </x:c>
      <x:c r="I1009">
        <x:v>214238.74128547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3064519</x:v>
      </x:c>
      <x:c r="B1010" s="1">
        <x:v>43742.5534780903</x:v>
      </x:c>
      <x:c r="C1010" s="6">
        <x:v>50.40493743</x:v>
      </x:c>
      <x:c r="D1010" s="13" t="s">
        <x:v>68</x:v>
      </x:c>
      <x:c r="E1010">
        <x:v>8</x:v>
      </x:c>
      <x:c r="F1010">
        <x:v>18.277</x:v>
      </x:c>
      <x:c r="G1010" s="8">
        <x:v>84232.7718058409</x:v>
      </x:c>
      <x:c r="H1010" s="8">
        <x:v>0</x:v>
      </x:c>
      <x:c r="I1010">
        <x:v>214246.286310418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3064529</x:v>
      </x:c>
      <x:c r="B1011" s="1">
        <x:v>43742.5535132292</x:v>
      </x:c>
      <x:c r="C1011" s="6">
        <x:v>50.4555917266667</x:v>
      </x:c>
      <x:c r="D1011" s="13" t="s">
        <x:v>68</x:v>
      </x:c>
      <x:c r="E1011">
        <x:v>8</x:v>
      </x:c>
      <x:c r="F1011">
        <x:v>18.282</x:v>
      </x:c>
      <x:c r="G1011" s="8">
        <x:v>84223.072814518</x:v>
      </x:c>
      <x:c r="H1011" s="8">
        <x:v>0</x:v>
      </x:c>
      <x:c r="I1011">
        <x:v>214228.640361246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3064539</x:v>
      </x:c>
      <x:c r="B1012" s="1">
        <x:v>43742.5535479167</x:v>
      </x:c>
      <x:c r="C1012" s="6">
        <x:v>50.5055199966667</x:v>
      </x:c>
      <x:c r="D1012" s="13" t="s">
        <x:v>68</x:v>
      </x:c>
      <x:c r="E1012">
        <x:v>8</x:v>
      </x:c>
      <x:c r="F1012">
        <x:v>18.271</x:v>
      </x:c>
      <x:c r="G1012" s="8">
        <x:v>84226.6704945109</x:v>
      </x:c>
      <x:c r="H1012" s="8">
        <x:v>0</x:v>
      </x:c>
      <x:c r="I1012">
        <x:v>214246.353379935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3064549</x:v>
      </x:c>
      <x:c r="B1013" s="1">
        <x:v>43742.5535826042</x:v>
      </x:c>
      <x:c r="C1013" s="6">
        <x:v>50.5554947716667</x:v>
      </x:c>
      <x:c r="D1013" s="13" t="s">
        <x:v>68</x:v>
      </x:c>
      <x:c r="E1013">
        <x:v>8</x:v>
      </x:c>
      <x:c r="F1013">
        <x:v>18.276</x:v>
      </x:c>
      <x:c r="G1013" s="8">
        <x:v>84210.8120671485</x:v>
      </x:c>
      <x:c r="H1013" s="8">
        <x:v>0</x:v>
      </x:c>
      <x:c r="I1013">
        <x:v>214238.543370344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3064559</x:v>
      </x:c>
      <x:c r="B1014" s="1">
        <x:v>43742.5536173264</x:v>
      </x:c>
      <x:c r="C1014" s="6">
        <x:v>50.6054642316667</x:v>
      </x:c>
      <x:c r="D1014" s="13" t="s">
        <x:v>68</x:v>
      </x:c>
      <x:c r="E1014">
        <x:v>8</x:v>
      </x:c>
      <x:c r="F1014">
        <x:v>18.275</x:v>
      </x:c>
      <x:c r="G1014" s="8">
        <x:v>84204.270106802</x:v>
      </x:c>
      <x:c r="H1014" s="8">
        <x:v>0</x:v>
      </x:c>
      <x:c r="I1014">
        <x:v>214240.365561133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3064569</x:v>
      </x:c>
      <x:c r="B1015" s="1">
        <x:v>43742.5536519676</x:v>
      </x:c>
      <x:c r="C1015" s="6">
        <x:v>50.6553481483333</x:v>
      </x:c>
      <x:c r="D1015" s="13" t="s">
        <x:v>68</x:v>
      </x:c>
      <x:c r="E1015">
        <x:v>8</x:v>
      </x:c>
      <x:c r="F1015">
        <x:v>18.274</x:v>
      </x:c>
      <x:c r="G1015" s="8">
        <x:v>84207.1159670178</x:v>
      </x:c>
      <x:c r="H1015" s="8">
        <x:v>0</x:v>
      </x:c>
      <x:c r="I1015">
        <x:v>214230.842955722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3064579</x:v>
      </x:c>
      <x:c r="B1016" s="1">
        <x:v>43742.5536867245</x:v>
      </x:c>
      <x:c r="C1016" s="6">
        <x:v>50.7054251433333</x:v>
      </x:c>
      <x:c r="D1016" s="13" t="s">
        <x:v>68</x:v>
      </x:c>
      <x:c r="E1016">
        <x:v>8</x:v>
      </x:c>
      <x:c r="F1016">
        <x:v>18.272</x:v>
      </x:c>
      <x:c r="G1016" s="8">
        <x:v>84202.8892174264</x:v>
      </x:c>
      <x:c r="H1016" s="8">
        <x:v>0</x:v>
      </x:c>
      <x:c r="I1016">
        <x:v>214231.426609879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3064589</x:v>
      </x:c>
      <x:c r="B1017" s="1">
        <x:v>43742.553721331</x:v>
      </x:c>
      <x:c r="C1017" s="6">
        <x:v>50.7552349933333</x:v>
      </x:c>
      <x:c r="D1017" s="13" t="s">
        <x:v>68</x:v>
      </x:c>
      <x:c r="E1017">
        <x:v>8</x:v>
      </x:c>
      <x:c r="F1017">
        <x:v>18.269</x:v>
      </x:c>
      <x:c r="G1017" s="8">
        <x:v>84190.1520266455</x:v>
      </x:c>
      <x:c r="H1017" s="8">
        <x:v>0</x:v>
      </x:c>
      <x:c r="I1017">
        <x:v>214240.100773115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3064599</x:v>
      </x:c>
      <x:c r="B1018" s="1">
        <x:v>43742.5537560185</x:v>
      </x:c>
      <x:c r="C1018" s="6">
        <x:v>50.8052117483333</x:v>
      </x:c>
      <x:c r="D1018" s="13" t="s">
        <x:v>68</x:v>
      </x:c>
      <x:c r="E1018">
        <x:v>8</x:v>
      </x:c>
      <x:c r="F1018">
        <x:v>18.271</x:v>
      </x:c>
      <x:c r="G1018" s="8">
        <x:v>84196.1900712812</x:v>
      </x:c>
      <x:c r="H1018" s="8">
        <x:v>0</x:v>
      </x:c>
      <x:c r="I1018">
        <x:v>214240.992004006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3064609</x:v>
      </x:c>
      <x:c r="B1019" s="1">
        <x:v>43742.553790706</x:v>
      </x:c>
      <x:c r="C1019" s="6">
        <x:v>50.85516246</x:v>
      </x:c>
      <x:c r="D1019" s="13" t="s">
        <x:v>68</x:v>
      </x:c>
      <x:c r="E1019">
        <x:v>8</x:v>
      </x:c>
      <x:c r="F1019">
        <x:v>18.271</x:v>
      </x:c>
      <x:c r="G1019" s="8">
        <x:v>84184.1909210547</x:v>
      </x:c>
      <x:c r="H1019" s="8">
        <x:v>0</x:v>
      </x:c>
      <x:c r="I1019">
        <x:v>214228.088827094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3064619</x:v>
      </x:c>
      <x:c r="B1020" s="1">
        <x:v>43742.5538253125</x:v>
      </x:c>
      <x:c r="C1020" s="6">
        <x:v>50.9049956533333</x:v>
      </x:c>
      <x:c r="D1020" s="13" t="s">
        <x:v>68</x:v>
      </x:c>
      <x:c r="E1020">
        <x:v>8</x:v>
      </x:c>
      <x:c r="F1020">
        <x:v>18.266</x:v>
      </x:c>
      <x:c r="G1020" s="8">
        <x:v>84163.0040364259</x:v>
      </x:c>
      <x:c r="H1020" s="8">
        <x:v>0</x:v>
      </x:c>
      <x:c r="I1020">
        <x:v>214226.900687931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3064629</x:v>
      </x:c>
      <x:c r="B1021" s="1">
        <x:v>43742.5538599884</x:v>
      </x:c>
      <x:c r="C1021" s="6">
        <x:v>50.9549274183333</x:v>
      </x:c>
      <x:c r="D1021" s="13" t="s">
        <x:v>68</x:v>
      </x:c>
      <x:c r="E1021">
        <x:v>8</x:v>
      </x:c>
      <x:c r="F1021">
        <x:v>18.264</x:v>
      </x:c>
      <x:c r="G1021" s="8">
        <x:v>84148.6575951079</x:v>
      </x:c>
      <x:c r="H1021" s="8">
        <x:v>0</x:v>
      </x:c>
      <x:c r="I1021">
        <x:v>214226.748993046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3064639</x:v>
      </x:c>
      <x:c r="B1022" s="1">
        <x:v>43742.5538947106</x:v>
      </x:c>
      <x:c r="C1022" s="6">
        <x:v>51.0049213616667</x:v>
      </x:c>
      <x:c r="D1022" s="13" t="s">
        <x:v>68</x:v>
      </x:c>
      <x:c r="E1022">
        <x:v>8</x:v>
      </x:c>
      <x:c r="F1022">
        <x:v>18.257</x:v>
      </x:c>
      <x:c r="G1022" s="8">
        <x:v>84146.1952363699</x:v>
      </x:c>
      <x:c r="H1022" s="8">
        <x:v>0</x:v>
      </x:c>
      <x:c r="I1022">
        <x:v>214230.989445343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3064649</x:v>
      </x:c>
      <x:c r="B1023" s="1">
        <x:v>43742.5539298611</x:v>
      </x:c>
      <x:c r="C1023" s="6">
        <x:v>51.0555243483333</x:v>
      </x:c>
      <x:c r="D1023" s="13" t="s">
        <x:v>68</x:v>
      </x:c>
      <x:c r="E1023">
        <x:v>8</x:v>
      </x:c>
      <x:c r="F1023">
        <x:v>18.259</x:v>
      </x:c>
      <x:c r="G1023" s="8">
        <x:v>84153.3868944646</x:v>
      </x:c>
      <x:c r="H1023" s="8">
        <x:v>0</x:v>
      </x:c>
      <x:c r="I1023">
        <x:v>214232.613495137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3064659</x:v>
      </x:c>
      <x:c r="B1024" s="1">
        <x:v>43742.5539644329</x:v>
      </x:c>
      <x:c r="C1024" s="6">
        <x:v>51.105308215</x:v>
      </x:c>
      <x:c r="D1024" s="13" t="s">
        <x:v>68</x:v>
      </x:c>
      <x:c r="E1024">
        <x:v>8</x:v>
      </x:c>
      <x:c r="F1024">
        <x:v>18.258</x:v>
      </x:c>
      <x:c r="G1024" s="8">
        <x:v>84147.1191290804</x:v>
      </x:c>
      <x:c r="H1024" s="8">
        <x:v>0</x:v>
      </x:c>
      <x:c r="I1024">
        <x:v>214227.921577871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3064669</x:v>
      </x:c>
      <x:c r="B1025" s="1">
        <x:v>43742.5539990741</x:v>
      </x:c>
      <x:c r="C1025" s="6">
        <x:v>51.1551835016667</x:v>
      </x:c>
      <x:c r="D1025" s="13" t="s">
        <x:v>68</x:v>
      </x:c>
      <x:c r="E1025">
        <x:v>8</x:v>
      </x:c>
      <x:c r="F1025">
        <x:v>18.251</x:v>
      </x:c>
      <x:c r="G1025" s="8">
        <x:v>84118.6879921958</x:v>
      </x:c>
      <x:c r="H1025" s="8">
        <x:v>0</x:v>
      </x:c>
      <x:c r="I1025">
        <x:v>214223.502719365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3064679</x:v>
      </x:c>
      <x:c r="B1026" s="1">
        <x:v>43742.5540335995</x:v>
      </x:c>
      <x:c r="C1026" s="6">
        <x:v>51.2049138016667</x:v>
      </x:c>
      <x:c r="D1026" s="13" t="s">
        <x:v>68</x:v>
      </x:c>
      <x:c r="E1026">
        <x:v>8</x:v>
      </x:c>
      <x:c r="F1026">
        <x:v>18.252</x:v>
      </x:c>
      <x:c r="G1026" s="8">
        <x:v>84104.8746214533</x:v>
      </x:c>
      <x:c r="H1026" s="8">
        <x:v>0</x:v>
      </x:c>
      <x:c r="I1026">
        <x:v>214218.024762869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3064689</x:v>
      </x:c>
      <x:c r="B1027" s="1">
        <x:v>43742.5540687847</x:v>
      </x:c>
      <x:c r="C1027" s="6">
        <x:v>51.2555744666667</x:v>
      </x:c>
      <x:c r="D1027" s="13" t="s">
        <x:v>68</x:v>
      </x:c>
      <x:c r="E1027">
        <x:v>8</x:v>
      </x:c>
      <x:c r="F1027">
        <x:v>18.248</x:v>
      </x:c>
      <x:c r="G1027" s="8">
        <x:v>84094.5670202892</x:v>
      </x:c>
      <x:c r="H1027" s="8">
        <x:v>0</x:v>
      </x:c>
      <x:c r="I1027">
        <x:v>214227.895451799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3064699</x:v>
      </x:c>
      <x:c r="B1028" s="1">
        <x:v>43742.5541033565</x:v>
      </x:c>
      <x:c r="C1028" s="6">
        <x:v>51.3053350966667</x:v>
      </x:c>
      <x:c r="D1028" s="13" t="s">
        <x:v>68</x:v>
      </x:c>
      <x:c r="E1028">
        <x:v>8</x:v>
      </x:c>
      <x:c r="F1028">
        <x:v>18.241</x:v>
      </x:c>
      <x:c r="G1028" s="8">
        <x:v>84070.1234986244</x:v>
      </x:c>
      <x:c r="H1028" s="8">
        <x:v>0</x:v>
      </x:c>
      <x:c r="I1028">
        <x:v>214226.081958237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3064709</x:v>
      </x:c>
      <x:c r="B1029" s="1">
        <x:v>43742.5541379282</x:v>
      </x:c>
      <x:c r="C1029" s="6">
        <x:v>51.3551359283333</x:v>
      </x:c>
      <x:c r="D1029" s="13" t="s">
        <x:v>68</x:v>
      </x:c>
      <x:c r="E1029">
        <x:v>8</x:v>
      </x:c>
      <x:c r="F1029">
        <x:v>18.243</x:v>
      </x:c>
      <x:c r="G1029" s="8">
        <x:v>84063.9694194053</x:v>
      </x:c>
      <x:c r="H1029" s="8">
        <x:v>0</x:v>
      </x:c>
      <x:c r="I1029">
        <x:v>214220.977990145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3064719</x:v>
      </x:c>
      <x:c r="B1030" s="1">
        <x:v>43742.5541727662</x:v>
      </x:c>
      <x:c r="C1030" s="6">
        <x:v>51.4052847816667</x:v>
      </x:c>
      <x:c r="D1030" s="13" t="s">
        <x:v>68</x:v>
      </x:c>
      <x:c r="E1030">
        <x:v>8</x:v>
      </x:c>
      <x:c r="F1030">
        <x:v>18.237</x:v>
      </x:c>
      <x:c r="G1030" s="8">
        <x:v>84042.9080453618</x:v>
      </x:c>
      <x:c r="H1030" s="8">
        <x:v>0</x:v>
      </x:c>
      <x:c r="I1030">
        <x:v>214216.995556442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3064729</x:v>
      </x:c>
      <x:c r="B1031" s="1">
        <x:v>43742.5542076042</x:v>
      </x:c>
      <x:c r="C1031" s="6">
        <x:v>51.4554828933333</x:v>
      </x:c>
      <x:c r="D1031" s="13" t="s">
        <x:v>68</x:v>
      </x:c>
      <x:c r="E1031">
        <x:v>8</x:v>
      </x:c>
      <x:c r="F1031">
        <x:v>18.249</x:v>
      </x:c>
      <x:c r="G1031" s="8">
        <x:v>84042.7582218042</x:v>
      </x:c>
      <x:c r="H1031" s="8">
        <x:v>0</x:v>
      </x:c>
      <x:c r="I1031">
        <x:v>214224.994732667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3064739</x:v>
      </x:c>
      <x:c r="B1032" s="1">
        <x:v>43742.5542423958</x:v>
      </x:c>
      <x:c r="C1032" s="6">
        <x:v>51.5055546966667</x:v>
      </x:c>
      <x:c r="D1032" s="13" t="s">
        <x:v>68</x:v>
      </x:c>
      <x:c r="E1032">
        <x:v>8</x:v>
      </x:c>
      <x:c r="F1032">
        <x:v>18.241</x:v>
      </x:c>
      <x:c r="G1032" s="8">
        <x:v>84038.244125929</x:v>
      </x:c>
      <x:c r="H1032" s="8">
        <x:v>0</x:v>
      </x:c>
      <x:c r="I1032">
        <x:v>214229.247056593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3064749</x:v>
      </x:c>
      <x:c r="B1033" s="1">
        <x:v>43742.5542770833</x:v>
      </x:c>
      <x:c r="C1033" s="6">
        <x:v>51.555532615</x:v>
      </x:c>
      <x:c r="D1033" s="13" t="s">
        <x:v>68</x:v>
      </x:c>
      <x:c r="E1033">
        <x:v>8</x:v>
      </x:c>
      <x:c r="F1033">
        <x:v>18.241</x:v>
      </x:c>
      <x:c r="G1033" s="8">
        <x:v>84037.5658390503</x:v>
      </x:c>
      <x:c r="H1033" s="8">
        <x:v>0</x:v>
      </x:c>
      <x:c r="I1033">
        <x:v>214221.614062141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3064759</x:v>
      </x:c>
      <x:c r="B1034" s="1">
        <x:v>43742.5543117708</x:v>
      </x:c>
      <x:c r="C1034" s="6">
        <x:v>51.6054651983333</x:v>
      </x:c>
      <x:c r="D1034" s="13" t="s">
        <x:v>68</x:v>
      </x:c>
      <x:c r="E1034">
        <x:v>8</x:v>
      </x:c>
      <x:c r="F1034">
        <x:v>18.23</x:v>
      </x:c>
      <x:c r="G1034" s="8">
        <x:v>84015.9681494386</x:v>
      </x:c>
      <x:c r="H1034" s="8">
        <x:v>0</x:v>
      </x:c>
      <x:c r="I1034">
        <x:v>214213.414765445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3064769</x:v>
      </x:c>
      <x:c r="B1035" s="1">
        <x:v>43742.5543465278</x:v>
      </x:c>
      <x:c r="C1035" s="6">
        <x:v>51.6555326633333</x:v>
      </x:c>
      <x:c r="D1035" s="13" t="s">
        <x:v>68</x:v>
      </x:c>
      <x:c r="E1035">
        <x:v>8</x:v>
      </x:c>
      <x:c r="F1035">
        <x:v>18.232</x:v>
      </x:c>
      <x:c r="G1035" s="8">
        <x:v>84006.2369758253</x:v>
      </x:c>
      <x:c r="H1035" s="8">
        <x:v>0</x:v>
      </x:c>
      <x:c r="I1035">
        <x:v>214208.580282606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3064779</x:v>
      </x:c>
      <x:c r="B1036" s="1">
        <x:v>43742.5543812153</x:v>
      </x:c>
      <x:c r="C1036" s="6">
        <x:v>51.7054444516667</x:v>
      </x:c>
      <x:c r="D1036" s="13" t="s">
        <x:v>68</x:v>
      </x:c>
      <x:c r="E1036">
        <x:v>8</x:v>
      </x:c>
      <x:c r="F1036">
        <x:v>18.233</x:v>
      </x:c>
      <x:c r="G1036" s="8">
        <x:v>83987.7934199092</x:v>
      </x:c>
      <x:c r="H1036" s="8">
        <x:v>0</x:v>
      </x:c>
      <x:c r="I1036">
        <x:v>214212.977879047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3064789</x:v>
      </x:c>
      <x:c r="B1037" s="1">
        <x:v>43742.5544155903</x:v>
      </x:c>
      <x:c r="C1037" s="6">
        <x:v>51.7549722933333</x:v>
      </x:c>
      <x:c r="D1037" s="13" t="s">
        <x:v>68</x:v>
      </x:c>
      <x:c r="E1037">
        <x:v>8</x:v>
      </x:c>
      <x:c r="F1037">
        <x:v>18.229</x:v>
      </x:c>
      <x:c r="G1037" s="8">
        <x:v>83977.3823284426</x:v>
      </x:c>
      <x:c r="H1037" s="8">
        <x:v>0</x:v>
      </x:c>
      <x:c r="I1037">
        <x:v>214226.004879294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3064799</x:v>
      </x:c>
      <x:c r="B1038" s="1">
        <x:v>43742.5544502662</x:v>
      </x:c>
      <x:c r="C1038" s="6">
        <x:v>51.8049158266667</x:v>
      </x:c>
      <x:c r="D1038" s="13" t="s">
        <x:v>68</x:v>
      </x:c>
      <x:c r="E1038">
        <x:v>8</x:v>
      </x:c>
      <x:c r="F1038">
        <x:v>18.227</x:v>
      </x:c>
      <x:c r="G1038" s="8">
        <x:v>83966.1874928948</x:v>
      </x:c>
      <x:c r="H1038" s="8">
        <x:v>0</x:v>
      </x:c>
      <x:c r="I1038">
        <x:v>214212.949463036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3064809</x:v>
      </x:c>
      <x:c r="B1039" s="1">
        <x:v>43742.5544850347</x:v>
      </x:c>
      <x:c r="C1039" s="6">
        <x:v>51.8549962866667</x:v>
      </x:c>
      <x:c r="D1039" s="13" t="s">
        <x:v>68</x:v>
      </x:c>
      <x:c r="E1039">
        <x:v>8</x:v>
      </x:c>
      <x:c r="F1039">
        <x:v>18.226</x:v>
      </x:c>
      <x:c r="G1039" s="8">
        <x:v>83969.7682963811</x:v>
      </x:c>
      <x:c r="H1039" s="8">
        <x:v>0</x:v>
      </x:c>
      <x:c r="I1039">
        <x:v>214215.840255204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3064819</x:v>
      </x:c>
      <x:c r="B1040" s="1">
        <x:v>43742.5545202546</x:v>
      </x:c>
      <x:c r="C1040" s="6">
        <x:v>51.9057111433333</x:v>
      </x:c>
      <x:c r="D1040" s="13" t="s">
        <x:v>68</x:v>
      </x:c>
      <x:c r="E1040">
        <x:v>8</x:v>
      </x:c>
      <x:c r="F1040">
        <x:v>18.224</x:v>
      </x:c>
      <x:c r="G1040" s="8">
        <x:v>83968.6867603166</x:v>
      </x:c>
      <x:c r="H1040" s="8">
        <x:v>0</x:v>
      </x:c>
      <x:c r="I1040">
        <x:v>214224.788276157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3064829</x:v>
      </x:c>
      <x:c r="B1041" s="1">
        <x:v>43742.5545549421</x:v>
      </x:c>
      <x:c r="C1041" s="6">
        <x:v>51.9556544966667</x:v>
      </x:c>
      <x:c r="D1041" s="13" t="s">
        <x:v>68</x:v>
      </x:c>
      <x:c r="E1041">
        <x:v>8</x:v>
      </x:c>
      <x:c r="F1041">
        <x:v>18.222</x:v>
      </x:c>
      <x:c r="G1041" s="8">
        <x:v>83969.608511374</x:v>
      </x:c>
      <x:c r="H1041" s="8">
        <x:v>0</x:v>
      </x:c>
      <x:c r="I1041">
        <x:v>214202.916195795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3064839</x:v>
      </x:c>
      <x:c r="B1042" s="1">
        <x:v>43742.5545896991</x:v>
      </x:c>
      <x:c r="C1042" s="6">
        <x:v>52.0057056083333</x:v>
      </x:c>
      <x:c r="D1042" s="13" t="s">
        <x:v>68</x:v>
      </x:c>
      <x:c r="E1042">
        <x:v>8</x:v>
      </x:c>
      <x:c r="F1042">
        <x:v>18.227</x:v>
      </x:c>
      <x:c r="G1042" s="8">
        <x:v>83983.683717833</x:v>
      </x:c>
      <x:c r="H1042" s="8">
        <x:v>0</x:v>
      </x:c>
      <x:c r="I1042">
        <x:v>214216.431348191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3064849</x:v>
      </x:c>
      <x:c r="B1043" s="1">
        <x:v>43742.5546239236</x:v>
      </x:c>
      <x:c r="C1043" s="6">
        <x:v>52.0549376133333</x:v>
      </x:c>
      <x:c r="D1043" s="13" t="s">
        <x:v>68</x:v>
      </x:c>
      <x:c r="E1043">
        <x:v>8</x:v>
      </x:c>
      <x:c r="F1043">
        <x:v>18.233</x:v>
      </x:c>
      <x:c r="G1043" s="8">
        <x:v>83972.1240661547</x:v>
      </x:c>
      <x:c r="H1043" s="8">
        <x:v>0</x:v>
      </x:c>
      <x:c r="I1043">
        <x:v>214205.980183119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3064859</x:v>
      </x:c>
      <x:c r="B1044" s="1">
        <x:v>43742.5546590278</x:v>
      </x:c>
      <x:c r="C1044" s="6">
        <x:v>52.10551802</x:v>
      </x:c>
      <x:c r="D1044" s="13" t="s">
        <x:v>68</x:v>
      </x:c>
      <x:c r="E1044">
        <x:v>8</x:v>
      </x:c>
      <x:c r="F1044">
        <x:v>18.225</x:v>
      </x:c>
      <x:c r="G1044" s="8">
        <x:v>83956.6887188124</x:v>
      </x:c>
      <x:c r="H1044" s="8">
        <x:v>0</x:v>
      </x:c>
      <x:c r="I1044">
        <x:v>214216.331191069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3064869</x:v>
      </x:c>
      <x:c r="B1045" s="1">
        <x:v>43742.5546935995</x:v>
      </x:c>
      <x:c r="C1045" s="6">
        <x:v>52.1553197133333</x:v>
      </x:c>
      <x:c r="D1045" s="13" t="s">
        <x:v>68</x:v>
      </x:c>
      <x:c r="E1045">
        <x:v>8</x:v>
      </x:c>
      <x:c r="F1045">
        <x:v>18.226</x:v>
      </x:c>
      <x:c r="G1045" s="8">
        <x:v>83946.3676812997</x:v>
      </x:c>
      <x:c r="H1045" s="8">
        <x:v>0</x:v>
      </x:c>
      <x:c r="I1045">
        <x:v>214214.610634602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3064879</x:v>
      </x:c>
      <x:c r="B1046" s="1">
        <x:v>43742.5547281597</x:v>
      </x:c>
      <x:c r="C1046" s="6">
        <x:v>52.20507337</x:v>
      </x:c>
      <x:c r="D1046" s="13" t="s">
        <x:v>68</x:v>
      </x:c>
      <x:c r="E1046">
        <x:v>8</x:v>
      </x:c>
      <x:c r="F1046">
        <x:v>18.219</x:v>
      </x:c>
      <x:c r="G1046" s="8">
        <x:v>83939.610451783</x:v>
      </x:c>
      <x:c r="H1046" s="8">
        <x:v>0</x:v>
      </x:c>
      <x:c r="I1046">
        <x:v>214199.741319998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3064889</x:v>
      </x:c>
      <x:c r="B1047" s="1">
        <x:v>43742.5547633102</x:v>
      </x:c>
      <x:c r="C1047" s="6">
        <x:v>52.255698755</x:v>
      </x:c>
      <x:c r="D1047" s="13" t="s">
        <x:v>68</x:v>
      </x:c>
      <x:c r="E1047">
        <x:v>8</x:v>
      </x:c>
      <x:c r="F1047">
        <x:v>18.221</x:v>
      </x:c>
      <x:c r="G1047" s="8">
        <x:v>83924.2125969045</x:v>
      </x:c>
      <x:c r="H1047" s="8">
        <x:v>0</x:v>
      </x:c>
      <x:c r="I1047">
        <x:v>214210.559944943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3064899</x:v>
      </x:c>
      <x:c r="B1048" s="1">
        <x:v>43742.5547978819</x:v>
      </x:c>
      <x:c r="C1048" s="6">
        <x:v>52.3054384283333</x:v>
      </x:c>
      <x:c r="D1048" s="13" t="s">
        <x:v>68</x:v>
      </x:c>
      <x:c r="E1048">
        <x:v>8</x:v>
      </x:c>
      <x:c r="F1048">
        <x:v>18.22</x:v>
      </x:c>
      <x:c r="G1048" s="8">
        <x:v>83943.7239238909</x:v>
      </x:c>
      <x:c r="H1048" s="8">
        <x:v>0</x:v>
      </x:c>
      <x:c r="I1048">
        <x:v>214211.429855865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3064909</x:v>
      </x:c>
      <x:c r="B1049" s="1">
        <x:v>43742.5548324884</x:v>
      </x:c>
      <x:c r="C1049" s="6">
        <x:v>52.355278485</x:v>
      </x:c>
      <x:c r="D1049" s="13" t="s">
        <x:v>68</x:v>
      </x:c>
      <x:c r="E1049">
        <x:v>8</x:v>
      </x:c>
      <x:c r="F1049">
        <x:v>18.225</x:v>
      </x:c>
      <x:c r="G1049" s="8">
        <x:v>83957.2792115916</x:v>
      </x:c>
      <x:c r="H1049" s="8">
        <x:v>0</x:v>
      </x:c>
      <x:c r="I1049">
        <x:v>214201.503526367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3064919</x:v>
      </x:c>
      <x:c r="B1050" s="1">
        <x:v>43742.5548671643</x:v>
      </x:c>
      <x:c r="C1050" s="6">
        <x:v>52.4052167933333</x:v>
      </x:c>
      <x:c r="D1050" s="13" t="s">
        <x:v>68</x:v>
      </x:c>
      <x:c r="E1050">
        <x:v>8</x:v>
      </x:c>
      <x:c r="F1050">
        <x:v>18.224</x:v>
      </x:c>
      <x:c r="G1050" s="8">
        <x:v>83930.4987004226</x:v>
      </x:c>
      <x:c r="H1050" s="8">
        <x:v>0</x:v>
      </x:c>
      <x:c r="I1050">
        <x:v>214210.266944452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3064929</x:v>
      </x:c>
      <x:c r="B1051" s="1">
        <x:v>43742.5549017361</x:v>
      </x:c>
      <x:c r="C1051" s="6">
        <x:v>52.455040615</x:v>
      </x:c>
      <x:c r="D1051" s="13" t="s">
        <x:v>68</x:v>
      </x:c>
      <x:c r="E1051">
        <x:v>8</x:v>
      </x:c>
      <x:c r="F1051">
        <x:v>18.219</x:v>
      </x:c>
      <x:c r="G1051" s="8">
        <x:v>83924.9426438149</x:v>
      </x:c>
      <x:c r="H1051" s="8">
        <x:v>0</x:v>
      </x:c>
      <x:c r="I1051">
        <x:v>214204.213347445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3064939</x:v>
      </x:c>
      <x:c r="B1052" s="1">
        <x:v>43742.5549368403</x:v>
      </x:c>
      <x:c r="C1052" s="6">
        <x:v>52.505559265</x:v>
      </x:c>
      <x:c r="D1052" s="13" t="s">
        <x:v>68</x:v>
      </x:c>
      <x:c r="E1052">
        <x:v>8</x:v>
      </x:c>
      <x:c r="F1052">
        <x:v>18.215</x:v>
      </x:c>
      <x:c r="G1052" s="8">
        <x:v>83918.711332394</x:v>
      </x:c>
      <x:c r="H1052" s="8">
        <x:v>0</x:v>
      </x:c>
      <x:c r="I1052">
        <x:v>214205.325050219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3064949</x:v>
      </x:c>
      <x:c r="B1053" s="1">
        <x:v>43742.554971331</x:v>
      </x:c>
      <x:c r="C1053" s="6">
        <x:v>52.5552583783333</x:v>
      </x:c>
      <x:c r="D1053" s="13" t="s">
        <x:v>68</x:v>
      </x:c>
      <x:c r="E1053">
        <x:v>8</x:v>
      </x:c>
      <x:c r="F1053">
        <x:v>18.215</x:v>
      </x:c>
      <x:c r="G1053" s="8">
        <x:v>83917.5758918779</x:v>
      </x:c>
      <x:c r="H1053" s="8">
        <x:v>0</x:v>
      </x:c>
      <x:c r="I1053">
        <x:v>214208.996386072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3064959</x:v>
      </x:c>
      <x:c r="B1054" s="1">
        <x:v>43742.5550059028</x:v>
      </x:c>
      <x:c r="C1054" s="6">
        <x:v>52.6050171066667</x:v>
      </x:c>
      <x:c r="D1054" s="13" t="s">
        <x:v>68</x:v>
      </x:c>
      <x:c r="E1054">
        <x:v>8</x:v>
      </x:c>
      <x:c r="F1054">
        <x:v>18.216</x:v>
      </x:c>
      <x:c r="G1054" s="8">
        <x:v>83929.1612651067</x:v>
      </x:c>
      <x:c r="H1054" s="8">
        <x:v>0</x:v>
      </x:c>
      <x:c r="I1054">
        <x:v>214212.675165335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3064969</x:v>
      </x:c>
      <x:c r="B1055" s="1">
        <x:v>43742.555041088</x:v>
      </x:c>
      <x:c r="C1055" s="6">
        <x:v>52.6556745616667</x:v>
      </x:c>
      <x:c r="D1055" s="13" t="s">
        <x:v>68</x:v>
      </x:c>
      <x:c r="E1055">
        <x:v>8</x:v>
      </x:c>
      <x:c r="F1055">
        <x:v>18.214</x:v>
      </x:c>
      <x:c r="G1055" s="8">
        <x:v>83933.695672816</x:v>
      </x:c>
      <x:c r="H1055" s="8">
        <x:v>0</x:v>
      </x:c>
      <x:c r="I1055">
        <x:v>214197.430372807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3064979</x:v>
      </x:c>
      <x:c r="B1056" s="1">
        <x:v>43742.5550752662</x:v>
      </x:c>
      <x:c r="C1056" s="6">
        <x:v>52.704906365</x:v>
      </x:c>
      <x:c r="D1056" s="13" t="s">
        <x:v>68</x:v>
      </x:c>
      <x:c r="E1056">
        <x:v>8</x:v>
      </x:c>
      <x:c r="F1056">
        <x:v>18.218</x:v>
      </x:c>
      <x:c r="G1056" s="8">
        <x:v>83931.5218376032</x:v>
      </x:c>
      <x:c r="H1056" s="8">
        <x:v>0</x:v>
      </x:c>
      <x:c r="I1056">
        <x:v>214202.679790291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3064989</x:v>
      </x:c>
      <x:c r="B1057" s="1">
        <x:v>43742.5551104514</x:v>
      </x:c>
      <x:c r="C1057" s="6">
        <x:v>52.7555546283333</x:v>
      </x:c>
      <x:c r="D1057" s="13" t="s">
        <x:v>68</x:v>
      </x:c>
      <x:c r="E1057">
        <x:v>8</x:v>
      </x:c>
      <x:c r="F1057">
        <x:v>18.218</x:v>
      </x:c>
      <x:c r="G1057" s="8">
        <x:v>83932.5935565598</x:v>
      </x:c>
      <x:c r="H1057" s="8">
        <x:v>0</x:v>
      </x:c>
      <x:c r="I1057">
        <x:v>214209.688154038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3064999</x:v>
      </x:c>
      <x:c r="B1058" s="1">
        <x:v>43742.5551450231</x:v>
      </x:c>
      <x:c r="C1058" s="6">
        <x:v>52.8053369633333</x:v>
      </x:c>
      <x:c r="D1058" s="13" t="s">
        <x:v>68</x:v>
      </x:c>
      <x:c r="E1058">
        <x:v>8</x:v>
      </x:c>
      <x:c r="F1058">
        <x:v>18.22</x:v>
      </x:c>
      <x:c r="G1058" s="8">
        <x:v>83928.6577053511</x:v>
      </x:c>
      <x:c r="H1058" s="8">
        <x:v>0</x:v>
      </x:c>
      <x:c r="I1058">
        <x:v>214202.093536998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3065009</x:v>
      </x:c>
      <x:c r="B1059" s="1">
        <x:v>43742.5551795949</x:v>
      </x:c>
      <x:c r="C1059" s="6">
        <x:v>52.8551181233333</x:v>
      </x:c>
      <x:c r="D1059" s="13" t="s">
        <x:v>68</x:v>
      </x:c>
      <x:c r="E1059">
        <x:v>8</x:v>
      </x:c>
      <x:c r="F1059">
        <x:v>18.213</x:v>
      </x:c>
      <x:c r="G1059" s="8">
        <x:v>83919.9974624254</x:v>
      </x:c>
      <x:c r="H1059" s="8">
        <x:v>0</x:v>
      </x:c>
      <x:c r="I1059">
        <x:v>214201.640323393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3065019</x:v>
      </x:c>
      <x:c r="B1060" s="1">
        <x:v>43742.5552141551</x:v>
      </x:c>
      <x:c r="C1060" s="6">
        <x:v>52.904886235</x:v>
      </x:c>
      <x:c r="D1060" s="13" t="s">
        <x:v>68</x:v>
      </x:c>
      <x:c r="E1060">
        <x:v>8</x:v>
      </x:c>
      <x:c r="F1060">
        <x:v>18.214</x:v>
      </x:c>
      <x:c r="G1060" s="8">
        <x:v>83925.9619037613</x:v>
      </x:c>
      <x:c r="H1060" s="8">
        <x:v>0</x:v>
      </x:c>
      <x:c r="I1060">
        <x:v>214201.234418665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3065029</x:v>
      </x:c>
      <x:c r="B1061" s="1">
        <x:v>43742.5552493056</x:v>
      </x:c>
      <x:c r="C1061" s="6">
        <x:v>52.95552785</x:v>
      </x:c>
      <x:c r="D1061" s="13" t="s">
        <x:v>68</x:v>
      </x:c>
      <x:c r="E1061">
        <x:v>8</x:v>
      </x:c>
      <x:c r="F1061">
        <x:v>18.219</x:v>
      </x:c>
      <x:c r="G1061" s="8">
        <x:v>83935.2120103395</x:v>
      </x:c>
      <x:c r="H1061" s="8">
        <x:v>0</x:v>
      </x:c>
      <x:c r="I1061">
        <x:v>214212.863900805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3065039</x:v>
      </x:c>
      <x:c r="B1062" s="1">
        <x:v>43742.5552839931</x:v>
      </x:c>
      <x:c r="C1062" s="6">
        <x:v>53.0054420183333</x:v>
      </x:c>
      <x:c r="D1062" s="13" t="s">
        <x:v>68</x:v>
      </x:c>
      <x:c r="E1062">
        <x:v>8</x:v>
      </x:c>
      <x:c r="F1062">
        <x:v>18.219</x:v>
      </x:c>
      <x:c r="G1062" s="8">
        <x:v>83938.77793096</x:v>
      </x:c>
      <x:c r="H1062" s="8">
        <x:v>0</x:v>
      </x:c>
      <x:c r="I1062">
        <x:v>214200.050628082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3065049</x:v>
      </x:c>
      <x:c r="B1063" s="1">
        <x:v>43742.5553185185</x:v>
      </x:c>
      <x:c r="C1063" s="6">
        <x:v>53.055184505</x:v>
      </x:c>
      <x:c r="D1063" s="13" t="s">
        <x:v>68</x:v>
      </x:c>
      <x:c r="E1063">
        <x:v>8</x:v>
      </x:c>
      <x:c r="F1063">
        <x:v>18.216</x:v>
      </x:c>
      <x:c r="G1063" s="8">
        <x:v>83955.8166030647</x:v>
      </x:c>
      <x:c r="H1063" s="8">
        <x:v>0</x:v>
      </x:c>
      <x:c r="I1063">
        <x:v>214200.159887792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3065059</x:v>
      </x:c>
      <x:c r="B1064" s="1">
        <x:v>43742.5553530903</x:v>
      </x:c>
      <x:c r="C1064" s="6">
        <x:v>53.10494456</x:v>
      </x:c>
      <x:c r="D1064" s="13" t="s">
        <x:v>68</x:v>
      </x:c>
      <x:c r="E1064">
        <x:v>8</x:v>
      </x:c>
      <x:c r="F1064">
        <x:v>18.219</x:v>
      </x:c>
      <x:c r="G1064" s="8">
        <x:v>83962.7145374449</x:v>
      </x:c>
      <x:c r="H1064" s="8">
        <x:v>0</x:v>
      </x:c>
      <x:c r="I1064">
        <x:v>214203.134395767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3065069</x:v>
      </x:c>
      <x:c r="B1065" s="1">
        <x:v>43742.5553881944</x:v>
      </x:c>
      <x:c r="C1065" s="6">
        <x:v>53.1555297033333</x:v>
      </x:c>
      <x:c r="D1065" s="13" t="s">
        <x:v>68</x:v>
      </x:c>
      <x:c r="E1065">
        <x:v>8</x:v>
      </x:c>
      <x:c r="F1065">
        <x:v>18.214</x:v>
      </x:c>
      <x:c r="G1065" s="8">
        <x:v>83956.8398971424</x:v>
      </x:c>
      <x:c r="H1065" s="8">
        <x:v>0</x:v>
      </x:c>
      <x:c r="I1065">
        <x:v>214189.395139869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3065079</x:v>
      </x:c>
      <x:c r="B1066" s="1">
        <x:v>43742.5554228356</x:v>
      </x:c>
      <x:c r="C1066" s="6">
        <x:v>53.2054236183333</x:v>
      </x:c>
      <x:c r="D1066" s="13" t="s">
        <x:v>68</x:v>
      </x:c>
      <x:c r="E1066">
        <x:v>8</x:v>
      </x:c>
      <x:c r="F1066">
        <x:v>18.218</x:v>
      </x:c>
      <x:c r="G1066" s="8">
        <x:v>83953.8846579551</x:v>
      </x:c>
      <x:c r="H1066" s="8">
        <x:v>0</x:v>
      </x:c>
      <x:c r="I1066">
        <x:v>214198.772325664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3065089</x:v>
      </x:c>
      <x:c r="B1067" s="1">
        <x:v>43742.5554575231</x:v>
      </x:c>
      <x:c r="C1067" s="6">
        <x:v>53.2553353783333</x:v>
      </x:c>
      <x:c r="D1067" s="13" t="s">
        <x:v>68</x:v>
      </x:c>
      <x:c r="E1067">
        <x:v>8</x:v>
      </x:c>
      <x:c r="F1067">
        <x:v>18.217</x:v>
      </x:c>
      <x:c r="G1067" s="8">
        <x:v>83939.0279637442</x:v>
      </x:c>
      <x:c r="H1067" s="8">
        <x:v>0</x:v>
      </x:c>
      <x:c r="I1067">
        <x:v>214193.02965334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3065099</x:v>
      </x:c>
      <x:c r="B1068" s="1">
        <x:v>43742.5554921643</x:v>
      </x:c>
      <x:c r="C1068" s="6">
        <x:v>53.3052457166667</x:v>
      </x:c>
      <x:c r="D1068" s="13" t="s">
        <x:v>68</x:v>
      </x:c>
      <x:c r="E1068">
        <x:v>8</x:v>
      </x:c>
      <x:c r="F1068">
        <x:v>18.211</x:v>
      </x:c>
      <x:c r="G1068" s="8">
        <x:v>83924.1845287328</x:v>
      </x:c>
      <x:c r="H1068" s="8">
        <x:v>0</x:v>
      </x:c>
      <x:c r="I1068">
        <x:v>214189.32980393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3065109</x:v>
      </x:c>
      <x:c r="B1069" s="1">
        <x:v>43742.5555268519</x:v>
      </x:c>
      <x:c r="C1069" s="6">
        <x:v>53.3551830133333</x:v>
      </x:c>
      <x:c r="D1069" s="13" t="s">
        <x:v>68</x:v>
      </x:c>
      <x:c r="E1069">
        <x:v>8</x:v>
      </x:c>
      <x:c r="F1069">
        <x:v>18.211</x:v>
      </x:c>
      <x:c r="G1069" s="8">
        <x:v>83929.7950229192</x:v>
      </x:c>
      <x:c r="H1069" s="8">
        <x:v>0</x:v>
      </x:c>
      <x:c r="I1069">
        <x:v>214201.540651363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3065119</x:v>
      </x:c>
      <x:c r="B1070" s="1">
        <x:v>43742.5555614931</x:v>
      </x:c>
      <x:c r="C1070" s="6">
        <x:v>53.4050808716667</x:v>
      </x:c>
      <x:c r="D1070" s="13" t="s">
        <x:v>68</x:v>
      </x:c>
      <x:c r="E1070">
        <x:v>8</x:v>
      </x:c>
      <x:c r="F1070">
        <x:v>18.209</x:v>
      </x:c>
      <x:c r="G1070" s="8">
        <x:v>83918.2176259234</x:v>
      </x:c>
      <x:c r="H1070" s="8">
        <x:v>0</x:v>
      </x:c>
      <x:c r="I1070">
        <x:v>214194.453432679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3065129</x:v>
      </x:c>
      <x:c r="B1071" s="1">
        <x:v>43742.5555960995</x:v>
      </x:c>
      <x:c r="C1071" s="6">
        <x:v>53.4548915616667</x:v>
      </x:c>
      <x:c r="D1071" s="13" t="s">
        <x:v>68</x:v>
      </x:c>
      <x:c r="E1071">
        <x:v>8</x:v>
      </x:c>
      <x:c r="F1071">
        <x:v>18.205</x:v>
      </x:c>
      <x:c r="G1071" s="8">
        <x:v>83909.344139123</x:v>
      </x:c>
      <x:c r="H1071" s="8">
        <x:v>0</x:v>
      </x:c>
      <x:c r="I1071">
        <x:v>214183.414624337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3065139</x:v>
      </x:c>
      <x:c r="B1072" s="1">
        <x:v>43742.5556312153</x:v>
      </x:c>
      <x:c r="C1072" s="6">
        <x:v>53.5054883133333</x:v>
      </x:c>
      <x:c r="D1072" s="13" t="s">
        <x:v>68</x:v>
      </x:c>
      <x:c r="E1072">
        <x:v>8</x:v>
      </x:c>
      <x:c r="F1072">
        <x:v>18.209</x:v>
      </x:c>
      <x:c r="G1072" s="8">
        <x:v>83901.5788344913</x:v>
      </x:c>
      <x:c r="H1072" s="8">
        <x:v>0</x:v>
      </x:c>
      <x:c r="I1072">
        <x:v>214195.215797528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3065149</x:v>
      </x:c>
      <x:c r="B1073" s="1">
        <x:v>43742.5556657755</x:v>
      </x:c>
      <x:c r="C1073" s="6">
        <x:v>53.55523403</x:v>
      </x:c>
      <x:c r="D1073" s="13" t="s">
        <x:v>68</x:v>
      </x:c>
      <x:c r="E1073">
        <x:v>8</x:v>
      </x:c>
      <x:c r="F1073">
        <x:v>18.206</x:v>
      </x:c>
      <x:c r="G1073" s="8">
        <x:v>83896.4159262052</x:v>
      </x:c>
      <x:c r="H1073" s="8">
        <x:v>0</x:v>
      </x:c>
      <x:c r="I1073">
        <x:v>214182.829842862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3065159</x:v>
      </x:c>
      <x:c r="B1074" s="1">
        <x:v>43742.5557003472</x:v>
      </x:c>
      <x:c r="C1074" s="6">
        <x:v>53.6050162566667</x:v>
      </x:c>
      <x:c r="D1074" s="13" t="s">
        <x:v>68</x:v>
      </x:c>
      <x:c r="E1074">
        <x:v>8</x:v>
      </x:c>
      <x:c r="F1074">
        <x:v>18.208</x:v>
      </x:c>
      <x:c r="G1074" s="8">
        <x:v>83880.2702679478</x:v>
      </x:c>
      <x:c r="H1074" s="8">
        <x:v>0</x:v>
      </x:c>
      <x:c r="I1074">
        <x:v>214184.08707675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3065169</x:v>
      </x:c>
      <x:c r="B1075" s="1">
        <x:v>43742.5557351042</x:v>
      </x:c>
      <x:c r="C1075" s="6">
        <x:v>53.65507067</x:v>
      </x:c>
      <x:c r="D1075" s="13" t="s">
        <x:v>68</x:v>
      </x:c>
      <x:c r="E1075">
        <x:v>8</x:v>
      </x:c>
      <x:c r="F1075">
        <x:v>18.197</x:v>
      </x:c>
      <x:c r="G1075" s="8">
        <x:v>83868.3954914661</x:v>
      </x:c>
      <x:c r="H1075" s="8">
        <x:v>0</x:v>
      </x:c>
      <x:c r="I1075">
        <x:v>214190.890793996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3065179</x:v>
      </x:c>
      <x:c r="B1076" s="1">
        <x:v>43742.5557697106</x:v>
      </x:c>
      <x:c r="C1076" s="6">
        <x:v>53.704933025</x:v>
      </x:c>
      <x:c r="D1076" s="13" t="s">
        <x:v>68</x:v>
      </x:c>
      <x:c r="E1076">
        <x:v>8</x:v>
      </x:c>
      <x:c r="F1076">
        <x:v>18.196</x:v>
      </x:c>
      <x:c r="G1076" s="8">
        <x:v>83846.6553705759</x:v>
      </x:c>
      <x:c r="H1076" s="8">
        <x:v>0</x:v>
      </x:c>
      <x:c r="I1076">
        <x:v>214186.749223795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3065189</x:v>
      </x:c>
      <x:c r="B1077" s="1">
        <x:v>43742.5558048958</x:v>
      </x:c>
      <x:c r="C1077" s="6">
        <x:v>53.7555738033333</x:v>
      </x:c>
      <x:c r="D1077" s="13" t="s">
        <x:v>68</x:v>
      </x:c>
      <x:c r="E1077">
        <x:v>8</x:v>
      </x:c>
      <x:c r="F1077">
        <x:v>18.191</x:v>
      </x:c>
      <x:c r="G1077" s="8">
        <x:v>83838.5405447522</x:v>
      </x:c>
      <x:c r="H1077" s="8">
        <x:v>0</x:v>
      </x:c>
      <x:c r="I1077">
        <x:v>214185.155805737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3065199</x:v>
      </x:c>
      <x:c r="B1078" s="1">
        <x:v>43742.5558394676</x:v>
      </x:c>
      <x:c r="C1078" s="6">
        <x:v>53.8053413283333</x:v>
      </x:c>
      <x:c r="D1078" s="13" t="s">
        <x:v>68</x:v>
      </x:c>
      <x:c r="E1078">
        <x:v>8</x:v>
      </x:c>
      <x:c r="F1078">
        <x:v>18.192</x:v>
      </x:c>
      <x:c r="G1078" s="8">
        <x:v>83840.3787898938</x:v>
      </x:c>
      <x:c r="H1078" s="8">
        <x:v>0</x:v>
      </x:c>
      <x:c r="I1078">
        <x:v>214170.796639571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3065209</x:v>
      </x:c>
      <x:c r="B1079" s="1">
        <x:v>43742.5558740394</x:v>
      </x:c>
      <x:c r="C1079" s="6">
        <x:v>53.8551084316667</x:v>
      </x:c>
      <x:c r="D1079" s="13" t="s">
        <x:v>68</x:v>
      </x:c>
      <x:c r="E1079">
        <x:v>8</x:v>
      </x:c>
      <x:c r="F1079">
        <x:v>18.194</x:v>
      </x:c>
      <x:c r="G1079" s="8">
        <x:v>83835.6026594756</x:v>
      </x:c>
      <x:c r="H1079" s="8">
        <x:v>0</x:v>
      </x:c>
      <x:c r="I1079">
        <x:v>214177.241786973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3065219</x:v>
      </x:c>
      <x:c r="B1080" s="1">
        <x:v>43742.5559091088</x:v>
      </x:c>
      <x:c r="C1080" s="6">
        <x:v>53.90564514</x:v>
      </x:c>
      <x:c r="D1080" s="13" t="s">
        <x:v>68</x:v>
      </x:c>
      <x:c r="E1080">
        <x:v>8</x:v>
      </x:c>
      <x:c r="F1080">
        <x:v>18.188</x:v>
      </x:c>
      <x:c r="G1080" s="8">
        <x:v>83819.3394158622</x:v>
      </x:c>
      <x:c r="H1080" s="8">
        <x:v>0</x:v>
      </x:c>
      <x:c r="I1080">
        <x:v>214176.061483103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3065229</x:v>
      </x:c>
      <x:c r="B1081" s="1">
        <x:v>43742.5559436343</x:v>
      </x:c>
      <x:c r="C1081" s="6">
        <x:v>53.9553481266667</x:v>
      </x:c>
      <x:c r="D1081" s="13" t="s">
        <x:v>68</x:v>
      </x:c>
      <x:c r="E1081">
        <x:v>8</x:v>
      </x:c>
      <x:c r="F1081">
        <x:v>18.184</x:v>
      </x:c>
      <x:c r="G1081" s="8">
        <x:v>83812.0439068318</x:v>
      </x:c>
      <x:c r="H1081" s="8">
        <x:v>0</x:v>
      </x:c>
      <x:c r="I1081">
        <x:v>214176.146840927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3065239</x:v>
      </x:c>
      <x:c r="B1082" s="1">
        <x:v>43742.555978125</x:v>
      </x:c>
      <x:c r="C1082" s="6">
        <x:v>54.005036775</x:v>
      </x:c>
      <x:c r="D1082" s="13" t="s">
        <x:v>68</x:v>
      </x:c>
      <x:c r="E1082">
        <x:v>8</x:v>
      </x:c>
      <x:c r="F1082">
        <x:v>18.188</x:v>
      </x:c>
      <x:c r="G1082" s="8">
        <x:v>83810.4009029927</x:v>
      </x:c>
      <x:c r="H1082" s="8">
        <x:v>0</x:v>
      </x:c>
      <x:c r="I1082">
        <x:v>214186.442792352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3065249</x:v>
      </x:c>
      <x:c r="B1083" s="1">
        <x:v>43742.5560131597</x:v>
      </x:c>
      <x:c r="C1083" s="6">
        <x:v>54.0554995816667</x:v>
      </x:c>
      <x:c r="D1083" s="13" t="s">
        <x:v>68</x:v>
      </x:c>
      <x:c r="E1083">
        <x:v>8</x:v>
      </x:c>
      <x:c r="F1083">
        <x:v>18.186</x:v>
      </x:c>
      <x:c r="G1083" s="8">
        <x:v>83801.2329196635</x:v>
      </x:c>
      <x:c r="H1083" s="8">
        <x:v>0</x:v>
      </x:c>
      <x:c r="I1083">
        <x:v>214178.111725555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3065259</x:v>
      </x:c>
      <x:c r="B1084" s="1">
        <x:v>43742.5560477662</x:v>
      </x:c>
      <x:c r="C1084" s="6">
        <x:v>54.1053160466667</x:v>
      </x:c>
      <x:c r="D1084" s="13" t="s">
        <x:v>68</x:v>
      </x:c>
      <x:c r="E1084">
        <x:v>8</x:v>
      </x:c>
      <x:c r="F1084">
        <x:v>18.184</x:v>
      </x:c>
      <x:c r="G1084" s="8">
        <x:v>83806.6134155377</x:v>
      </x:c>
      <x:c r="H1084" s="8">
        <x:v>0</x:v>
      </x:c>
      <x:c r="I1084">
        <x:v>214177.551158765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3065269</x:v>
      </x:c>
      <x:c r="B1085" s="1">
        <x:v>43742.5560823264</x:v>
      </x:c>
      <x:c r="C1085" s="6">
        <x:v>54.1550827066667</x:v>
      </x:c>
      <x:c r="D1085" s="13" t="s">
        <x:v>68</x:v>
      </x:c>
      <x:c r="E1085">
        <x:v>8</x:v>
      </x:c>
      <x:c r="F1085">
        <x:v>18.187</x:v>
      </x:c>
      <x:c r="G1085" s="8">
        <x:v>83807.6763129508</x:v>
      </x:c>
      <x:c r="H1085" s="8">
        <x:v>0</x:v>
      </x:c>
      <x:c r="I1085">
        <x:v>214185.046174547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3065279</x:v>
      </x:c>
      <x:c r="B1086" s="1">
        <x:v>43742.5561169792</x:v>
      </x:c>
      <x:c r="C1086" s="6">
        <x:v>54.2049946483333</x:v>
      </x:c>
      <x:c r="D1086" s="13" t="s">
        <x:v>68</x:v>
      </x:c>
      <x:c r="E1086">
        <x:v>8</x:v>
      </x:c>
      <x:c r="F1086">
        <x:v>18.182</x:v>
      </x:c>
      <x:c r="G1086" s="8">
        <x:v>83796.0077872195</x:v>
      </x:c>
      <x:c r="H1086" s="8">
        <x:v>0</x:v>
      </x:c>
      <x:c r="I1086">
        <x:v>214171.029253766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3065289</x:v>
      </x:c>
      <x:c r="B1087" s="1">
        <x:v>43742.5561520486</x:v>
      </x:c>
      <x:c r="C1087" s="6">
        <x:v>54.2554592733333</x:v>
      </x:c>
      <x:c r="D1087" s="13" t="s">
        <x:v>68</x:v>
      </x:c>
      <x:c r="E1087">
        <x:v>8</x:v>
      </x:c>
      <x:c r="F1087">
        <x:v>18.182</x:v>
      </x:c>
      <x:c r="G1087" s="8">
        <x:v>83782.3655045969</x:v>
      </x:c>
      <x:c r="H1087" s="8">
        <x:v>0</x:v>
      </x:c>
      <x:c r="I1087">
        <x:v>214175.354621499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3065299</x:v>
      </x:c>
      <x:c r="B1088" s="1">
        <x:v>43742.5561864931</x:v>
      </x:c>
      <x:c r="C1088" s="6">
        <x:v>54.3050839483333</x:v>
      </x:c>
      <x:c r="D1088" s="13" t="s">
        <x:v>68</x:v>
      </x:c>
      <x:c r="E1088">
        <x:v>8</x:v>
      </x:c>
      <x:c r="F1088">
        <x:v>18.177</x:v>
      </x:c>
      <x:c r="G1088" s="8">
        <x:v>83784.9612076058</x:v>
      </x:c>
      <x:c r="H1088" s="8">
        <x:v>0</x:v>
      </x:c>
      <x:c r="I1088">
        <x:v>214180.735996272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3065309</x:v>
      </x:c>
      <x:c r="B1089" s="1">
        <x:v>43742.5562216088</x:v>
      </x:c>
      <x:c r="C1089" s="6">
        <x:v>54.3556188633333</x:v>
      </x:c>
      <x:c r="D1089" s="13" t="s">
        <x:v>68</x:v>
      </x:c>
      <x:c r="E1089">
        <x:v>8</x:v>
      </x:c>
      <x:c r="F1089">
        <x:v>18.178</x:v>
      </x:c>
      <x:c r="G1089" s="8">
        <x:v>83772.4103323489</x:v>
      </x:c>
      <x:c r="H1089" s="8">
        <x:v>0</x:v>
      </x:c>
      <x:c r="I1089">
        <x:v>214177.209074132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3065319</x:v>
      </x:c>
      <x:c r="B1090" s="1">
        <x:v>43742.5562560995</x:v>
      </x:c>
      <x:c r="C1090" s="6">
        <x:v>54.4052891266667</x:v>
      </x:c>
      <x:c r="D1090" s="13" t="s">
        <x:v>68</x:v>
      </x:c>
      <x:c r="E1090">
        <x:v>8</x:v>
      </x:c>
      <x:c r="F1090">
        <x:v>18.174</x:v>
      </x:c>
      <x:c r="G1090" s="8">
        <x:v>83767.7652183383</x:v>
      </x:c>
      <x:c r="H1090" s="8">
        <x:v>0</x:v>
      </x:c>
      <x:c r="I1090">
        <x:v>214174.17914167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3065329</x:v>
      </x:c>
      <x:c r="B1091" s="1">
        <x:v>43742.5562907407</x:v>
      </x:c>
      <x:c r="C1091" s="6">
        <x:v>54.455169415</x:v>
      </x:c>
      <x:c r="D1091" s="13" t="s">
        <x:v>68</x:v>
      </x:c>
      <x:c r="E1091">
        <x:v>8</x:v>
      </x:c>
      <x:c r="F1091">
        <x:v>18.173</x:v>
      </x:c>
      <x:c r="G1091" s="8">
        <x:v>83754.641319076</x:v>
      </x:c>
      <x:c r="H1091" s="8">
        <x:v>0</x:v>
      </x:c>
      <x:c r="I1091">
        <x:v>214179.393910229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3065339</x:v>
      </x:c>
      <x:c r="B1092" s="1">
        <x:v>43742.5563252662</x:v>
      </x:c>
      <x:c r="C1092" s="6">
        <x:v>54.50492725</x:v>
      </x:c>
      <x:c r="D1092" s="13" t="s">
        <x:v>68</x:v>
      </x:c>
      <x:c r="E1092">
        <x:v>8</x:v>
      </x:c>
      <x:c r="F1092">
        <x:v>18.182</x:v>
      </x:c>
      <x:c r="G1092" s="8">
        <x:v>83758.159201512</x:v>
      </x:c>
      <x:c r="H1092" s="8">
        <x:v>0</x:v>
      </x:c>
      <x:c r="I1092">
        <x:v>214161.487808197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3065349</x:v>
      </x:c>
      <x:c r="B1093" s="1">
        <x:v>43742.5563604167</x:v>
      </x:c>
      <x:c r="C1093" s="6">
        <x:v>54.5555459716667</x:v>
      </x:c>
      <x:c r="D1093" s="13" t="s">
        <x:v>68</x:v>
      </x:c>
      <x:c r="E1093">
        <x:v>8</x:v>
      </x:c>
      <x:c r="F1093">
        <x:v>18.179</x:v>
      </x:c>
      <x:c r="G1093" s="8">
        <x:v>83724.8017778363</x:v>
      </x:c>
      <x:c r="H1093" s="8">
        <x:v>0</x:v>
      </x:c>
      <x:c r="I1093">
        <x:v>214164.6189646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3065359</x:v>
      </x:c>
      <x:c r="B1094" s="1">
        <x:v>43742.5563949884</x:v>
      </x:c>
      <x:c r="C1094" s="6">
        <x:v>54.6053137466667</x:v>
      </x:c>
      <x:c r="D1094" s="13" t="s">
        <x:v>68</x:v>
      </x:c>
      <x:c r="E1094">
        <x:v>8</x:v>
      </x:c>
      <x:c r="F1094">
        <x:v>18.169</x:v>
      </x:c>
      <x:c r="G1094" s="8">
        <x:v>83721.5522627726</x:v>
      </x:c>
      <x:c r="H1094" s="8">
        <x:v>0</x:v>
      </x:c>
      <x:c r="I1094">
        <x:v>214172.745303843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3065369</x:v>
      </x:c>
      <x:c r="B1095" s="1">
        <x:v>43742.5564295486</x:v>
      </x:c>
      <x:c r="C1095" s="6">
        <x:v>54.6550683633333</x:v>
      </x:c>
      <x:c r="D1095" s="13" t="s">
        <x:v>68</x:v>
      </x:c>
      <x:c r="E1095">
        <x:v>8</x:v>
      </x:c>
      <x:c r="F1095">
        <x:v>18.166</x:v>
      </x:c>
      <x:c r="G1095" s="8">
        <x:v>83712.4152484216</x:v>
      </x:c>
      <x:c r="H1095" s="8">
        <x:v>0</x:v>
      </x:c>
      <x:c r="I1095">
        <x:v>214171.155444813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3065379</x:v>
      </x:c>
      <x:c r="B1096" s="1">
        <x:v>43742.5564646643</x:v>
      </x:c>
      <x:c r="C1096" s="6">
        <x:v>54.7056132316667</x:v>
      </x:c>
      <x:c r="D1096" s="13" t="s">
        <x:v>68</x:v>
      </x:c>
      <x:c r="E1096">
        <x:v>8</x:v>
      </x:c>
      <x:c r="F1096">
        <x:v>18.168</x:v>
      </x:c>
      <x:c r="G1096" s="8">
        <x:v>83697.5176186458</x:v>
      </x:c>
      <x:c r="H1096" s="8">
        <x:v>0</x:v>
      </x:c>
      <x:c r="I1096">
        <x:v>214164.616166027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3065389</x:v>
      </x:c>
      <x:c r="B1097" s="1">
        <x:v>43742.5564991898</x:v>
      </x:c>
      <x:c r="C1097" s="6">
        <x:v>54.75534459</x:v>
      </x:c>
      <x:c r="D1097" s="13" t="s">
        <x:v>68</x:v>
      </x:c>
      <x:c r="E1097">
        <x:v>8</x:v>
      </x:c>
      <x:c r="F1097">
        <x:v>18.161</x:v>
      </x:c>
      <x:c r="G1097" s="8">
        <x:v>83692.8770528122</x:v>
      </x:c>
      <x:c r="H1097" s="8">
        <x:v>0</x:v>
      </x:c>
      <x:c r="I1097">
        <x:v>214154.946446384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3065399</x:v>
      </x:c>
      <x:c r="B1098" s="1">
        <x:v>43742.5565337616</x:v>
      </x:c>
      <x:c r="C1098" s="6">
        <x:v>54.80512369</x:v>
      </x:c>
      <x:c r="D1098" s="13" t="s">
        <x:v>68</x:v>
      </x:c>
      <x:c r="E1098">
        <x:v>8</x:v>
      </x:c>
      <x:c r="F1098">
        <x:v>18.17</x:v>
      </x:c>
      <x:c r="G1098" s="8">
        <x:v>83687.6639588853</x:v>
      </x:c>
      <x:c r="H1098" s="8">
        <x:v>0</x:v>
      </x:c>
      <x:c r="I1098">
        <x:v>214162.152417944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3065409</x:v>
      </x:c>
      <x:c r="B1099" s="1">
        <x:v>43742.5565688657</x:v>
      </x:c>
      <x:c r="C1099" s="6">
        <x:v>54.8557116566667</x:v>
      </x:c>
      <x:c r="D1099" s="13" t="s">
        <x:v>68</x:v>
      </x:c>
      <x:c r="E1099">
        <x:v>8</x:v>
      </x:c>
      <x:c r="F1099">
        <x:v>18.155</x:v>
      </x:c>
      <x:c r="G1099" s="8">
        <x:v>83670.442819661</x:v>
      </x:c>
      <x:c r="H1099" s="8">
        <x:v>0</x:v>
      </x:c>
      <x:c r="I1099">
        <x:v>214168.454165172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3065419</x:v>
      </x:c>
      <x:c r="B1100" s="1">
        <x:v>43742.556603044</x:v>
      </x:c>
      <x:c r="C1100" s="6">
        <x:v>54.904899715</x:v>
      </x:c>
      <x:c r="D1100" s="13" t="s">
        <x:v>68</x:v>
      </x:c>
      <x:c r="E1100">
        <x:v>8</x:v>
      </x:c>
      <x:c r="F1100">
        <x:v>18.159</x:v>
      </x:c>
      <x:c r="G1100" s="8">
        <x:v>83669.5266318603</x:v>
      </x:c>
      <x:c r="H1100" s="8">
        <x:v>0</x:v>
      </x:c>
      <x:c r="I1100">
        <x:v>214159.739921597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3065429</x:v>
      </x:c>
      <x:c r="B1101" s="1">
        <x:v>43742.5566382292</x:v>
      </x:c>
      <x:c r="C1101" s="6">
        <x:v>54.9555724333333</x:v>
      </x:c>
      <x:c r="D1101" s="13" t="s">
        <x:v>68</x:v>
      </x:c>
      <x:c r="E1101">
        <x:v>8</x:v>
      </x:c>
      <x:c r="F1101">
        <x:v>18.159</x:v>
      </x:c>
      <x:c r="G1101" s="8">
        <x:v>83671.5879372804</x:v>
      </x:c>
      <x:c r="H1101" s="8">
        <x:v>0</x:v>
      </x:c>
      <x:c r="I1101">
        <x:v>214159.832289874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3065439</x:v>
      </x:c>
      <x:c r="B1102" s="1">
        <x:v>43742.5566728819</x:v>
      </x:c>
      <x:c r="C1102" s="6">
        <x:v>55.0054777316667</x:v>
      </x:c>
      <x:c r="D1102" s="13" t="s">
        <x:v>68</x:v>
      </x:c>
      <x:c r="E1102">
        <x:v>8</x:v>
      </x:c>
      <x:c r="F1102">
        <x:v>18.161</x:v>
      </x:c>
      <x:c r="G1102" s="8">
        <x:v>83671.4844458867</x:v>
      </x:c>
      <x:c r="H1102" s="8">
        <x:v>0</x:v>
      </x:c>
      <x:c r="I1102">
        <x:v>214159.467234532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3065449</x:v>
      </x:c>
      <x:c r="B1103" s="1">
        <x:v>43742.5567074421</x:v>
      </x:c>
      <x:c r="C1103" s="6">
        <x:v>55.0552494033333</x:v>
      </x:c>
      <x:c r="D1103" s="13" t="s">
        <x:v>68</x:v>
      </x:c>
      <x:c r="E1103">
        <x:v>8</x:v>
      </x:c>
      <x:c r="F1103">
        <x:v>18.156</x:v>
      </x:c>
      <x:c r="G1103" s="8">
        <x:v>83661.7438826184</x:v>
      </x:c>
      <x:c r="H1103" s="8">
        <x:v>0</x:v>
      </x:c>
      <x:c r="I1103">
        <x:v>214159.125180875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3065459</x:v>
      </x:c>
      <x:c r="B1104" s="1">
        <x:v>43742.5567419792</x:v>
      </x:c>
      <x:c r="C1104" s="6">
        <x:v>55.1049883116667</x:v>
      </x:c>
      <x:c r="D1104" s="13" t="s">
        <x:v>68</x:v>
      </x:c>
      <x:c r="E1104">
        <x:v>8</x:v>
      </x:c>
      <x:c r="F1104">
        <x:v>18.16</x:v>
      </x:c>
      <x:c r="G1104" s="8">
        <x:v>83664.4224833833</x:v>
      </x:c>
      <x:c r="H1104" s="8">
        <x:v>0</x:v>
      </x:c>
      <x:c r="I1104">
        <x:v>214163.300274078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3065469</x:v>
      </x:c>
      <x:c r="B1105" s="1">
        <x:v>43742.5567771643</x:v>
      </x:c>
      <x:c r="C1105" s="6">
        <x:v>55.15562174</x:v>
      </x:c>
      <x:c r="D1105" s="13" t="s">
        <x:v>68</x:v>
      </x:c>
      <x:c r="E1105">
        <x:v>8</x:v>
      </x:c>
      <x:c r="F1105">
        <x:v>18.154</x:v>
      </x:c>
      <x:c r="G1105" s="8">
        <x:v>83672.487003758</x:v>
      </x:c>
      <x:c r="H1105" s="8">
        <x:v>0</x:v>
      </x:c>
      <x:c r="I1105">
        <x:v>214147.437406777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3065479</x:v>
      </x:c>
      <x:c r="B1106" s="1">
        <x:v>43742.5568116551</x:v>
      </x:c>
      <x:c r="C1106" s="6">
        <x:v>55.2053308666667</x:v>
      </x:c>
      <x:c r="D1106" s="13" t="s">
        <x:v>68</x:v>
      </x:c>
      <x:c r="E1106">
        <x:v>8</x:v>
      </x:c>
      <x:c r="F1106">
        <x:v>18.151</x:v>
      </x:c>
      <x:c r="G1106" s="8">
        <x:v>83641.7194359597</x:v>
      </x:c>
      <x:c r="H1106" s="8">
        <x:v>0</x:v>
      </x:c>
      <x:c r="I1106">
        <x:v>214157.589950464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3065489</x:v>
      </x:c>
      <x:c r="B1107" s="1">
        <x:v>43742.5568463773</x:v>
      </x:c>
      <x:c r="C1107" s="6">
        <x:v>55.255281015</x:v>
      </x:c>
      <x:c r="D1107" s="13" t="s">
        <x:v>68</x:v>
      </x:c>
      <x:c r="E1107">
        <x:v>8</x:v>
      </x:c>
      <x:c r="F1107">
        <x:v>18.148</x:v>
      </x:c>
      <x:c r="G1107" s="8">
        <x:v>83628.2623741803</x:v>
      </x:c>
      <x:c r="H1107" s="8">
        <x:v>0</x:v>
      </x:c>
      <x:c r="I1107">
        <x:v>214162.472950748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3065499</x:v>
      </x:c>
      <x:c r="B1108" s="1">
        <x:v>43742.5568809375</x:v>
      </x:c>
      <x:c r="C1108" s="6">
        <x:v>55.305056415</x:v>
      </x:c>
      <x:c r="D1108" s="13" t="s">
        <x:v>68</x:v>
      </x:c>
      <x:c r="E1108">
        <x:v>8</x:v>
      </x:c>
      <x:c r="F1108">
        <x:v>18.149</x:v>
      </x:c>
      <x:c r="G1108" s="8">
        <x:v>83611.6518725292</x:v>
      </x:c>
      <x:c r="H1108" s="8">
        <x:v>0</x:v>
      </x:c>
      <x:c r="I1108">
        <x:v>214158.596400121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3065509</x:v>
      </x:c>
      <x:c r="B1109" s="1">
        <x:v>43742.556916088</x:v>
      </x:c>
      <x:c r="C1109" s="6">
        <x:v>55.35569778</x:v>
      </x:c>
      <x:c r="D1109" s="13" t="s">
        <x:v>68</x:v>
      </x:c>
      <x:c r="E1109">
        <x:v>8</x:v>
      </x:c>
      <x:c r="F1109">
        <x:v>18.149</x:v>
      </x:c>
      <x:c r="G1109" s="8">
        <x:v>83608.5443393792</x:v>
      </x:c>
      <x:c r="H1109" s="8">
        <x:v>0</x:v>
      </x:c>
      <x:c r="I1109">
        <x:v>214156.982981163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3065519</x:v>
      </x:c>
      <x:c r="B1110" s="1">
        <x:v>43742.5569506597</x:v>
      </x:c>
      <x:c r="C1110" s="6">
        <x:v>55.4054593683333</x:v>
      </x:c>
      <x:c r="D1110" s="13" t="s">
        <x:v>68</x:v>
      </x:c>
      <x:c r="E1110">
        <x:v>8</x:v>
      </x:c>
      <x:c r="F1110">
        <x:v>18.142</x:v>
      </x:c>
      <x:c r="G1110" s="8">
        <x:v>83610.7407450267</x:v>
      </x:c>
      <x:c r="H1110" s="8">
        <x:v>0</x:v>
      </x:c>
      <x:c r="I1110">
        <x:v>214162.76077596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3065529</x:v>
      </x:c>
      <x:c r="B1111" s="1">
        <x:v>43742.5569852662</x:v>
      </x:c>
      <x:c r="C1111" s="6">
        <x:v>55.4552820716667</x:v>
      </x:c>
      <x:c r="D1111" s="13" t="s">
        <x:v>68</x:v>
      </x:c>
      <x:c r="E1111">
        <x:v>8</x:v>
      </x:c>
      <x:c r="F1111">
        <x:v>18.141</x:v>
      </x:c>
      <x:c r="G1111" s="8">
        <x:v>83589.2876824192</x:v>
      </x:c>
      <x:c r="H1111" s="8">
        <x:v>0</x:v>
      </x:c>
      <x:c r="I1111">
        <x:v>214157.826985976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3065539</x:v>
      </x:c>
      <x:c r="B1112" s="1">
        <x:v>43742.5570198727</x:v>
      </x:c>
      <x:c r="C1112" s="6">
        <x:v>55.5051370216667</x:v>
      </x:c>
      <x:c r="D1112" s="13" t="s">
        <x:v>68</x:v>
      </x:c>
      <x:c r="E1112">
        <x:v>8</x:v>
      </x:c>
      <x:c r="F1112">
        <x:v>18.141</x:v>
      </x:c>
      <x:c r="G1112" s="8">
        <x:v>83583.2479241199</x:v>
      </x:c>
      <x:c r="H1112" s="8">
        <x:v>0</x:v>
      </x:c>
      <x:c r="I1112">
        <x:v>214160.808685984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3065549</x:v>
      </x:c>
      <x:c r="B1113" s="1">
        <x:v>43742.5570545139</x:v>
      </x:c>
      <x:c r="C1113" s="6">
        <x:v>55.555033635</x:v>
      </x:c>
      <x:c r="D1113" s="13" t="s">
        <x:v>68</x:v>
      </x:c>
      <x:c r="E1113">
        <x:v>8</x:v>
      </x:c>
      <x:c r="F1113">
        <x:v>18.137</x:v>
      </x:c>
      <x:c r="G1113" s="8">
        <x:v>83566.7755526452</x:v>
      </x:c>
      <x:c r="H1113" s="8">
        <x:v>0</x:v>
      </x:c>
      <x:c r="I1113">
        <x:v>214160.81439467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3065559</x:v>
      </x:c>
      <x:c r="B1114" s="1">
        <x:v>43742.5570896991</x:v>
      </x:c>
      <x:c r="C1114" s="6">
        <x:v>55.6056750416667</x:v>
      </x:c>
      <x:c r="D1114" s="13" t="s">
        <x:v>68</x:v>
      </x:c>
      <x:c r="E1114">
        <x:v>8</x:v>
      </x:c>
      <x:c r="F1114">
        <x:v>18.13</x:v>
      </x:c>
      <x:c r="G1114" s="8">
        <x:v>83548.8167809789</x:v>
      </x:c>
      <x:c r="H1114" s="8">
        <x:v>0</x:v>
      </x:c>
      <x:c r="I1114">
        <x:v>214154.981895694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3065569</x:v>
      </x:c>
      <x:c r="B1115" s="1">
        <x:v>43742.5571241898</x:v>
      </x:c>
      <x:c r="C1115" s="6">
        <x:v>55.6553742533333</x:v>
      </x:c>
      <x:c r="D1115" s="13" t="s">
        <x:v>68</x:v>
      </x:c>
      <x:c r="E1115">
        <x:v>8</x:v>
      </x:c>
      <x:c r="F1115">
        <x:v>18.132</x:v>
      </x:c>
      <x:c r="G1115" s="8">
        <x:v>83550.5837318062</x:v>
      </x:c>
      <x:c r="H1115" s="8">
        <x:v>0</x:v>
      </x:c>
      <x:c r="I1115">
        <x:v>214153.045030398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3065579</x:v>
      </x:c>
      <x:c r="B1116" s="1">
        <x:v>43742.557158831</x:v>
      </x:c>
      <x:c r="C1116" s="6">
        <x:v>55.7052550733333</x:v>
      </x:c>
      <x:c r="D1116" s="13" t="s">
        <x:v>68</x:v>
      </x:c>
      <x:c r="E1116">
        <x:v>8</x:v>
      </x:c>
      <x:c r="F1116">
        <x:v>18.129</x:v>
      </x:c>
      <x:c r="G1116" s="8">
        <x:v>83538.9180792036</x:v>
      </x:c>
      <x:c r="H1116" s="8">
        <x:v>0</x:v>
      </x:c>
      <x:c r="I1116">
        <x:v>214155.767397514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3065589</x:v>
      </x:c>
      <x:c r="B1117" s="1">
        <x:v>43742.5571935185</x:v>
      </x:c>
      <x:c r="C1117" s="6">
        <x:v>55.755191725</x:v>
      </x:c>
      <x:c r="D1117" s="13" t="s">
        <x:v>68</x:v>
      </x:c>
      <x:c r="E1117">
        <x:v>8</x:v>
      </x:c>
      <x:c r="F1117">
        <x:v>18.134</x:v>
      </x:c>
      <x:c r="G1117" s="8">
        <x:v>83529.6230886925</x:v>
      </x:c>
      <x:c r="H1117" s="8">
        <x:v>0</x:v>
      </x:c>
      <x:c r="I1117">
        <x:v>214149.627094368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3065599</x:v>
      </x:c>
      <x:c r="B1118" s="1">
        <x:v>43742.557228044</x:v>
      </x:c>
      <x:c r="C1118" s="6">
        <x:v>55.804902875</x:v>
      </x:c>
      <x:c r="D1118" s="13" t="s">
        <x:v>68</x:v>
      </x:c>
      <x:c r="E1118">
        <x:v>8</x:v>
      </x:c>
      <x:c r="F1118">
        <x:v>18.133</x:v>
      </x:c>
      <x:c r="G1118" s="8">
        <x:v>83573.1754170039</x:v>
      </x:c>
      <x:c r="H1118" s="8">
        <x:v>0</x:v>
      </x:c>
      <x:c r="I1118">
        <x:v>214143.214629808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3065609</x:v>
      </x:c>
      <x:c r="B1119" s="1">
        <x:v>43742.5572631597</x:v>
      </x:c>
      <x:c r="C1119" s="6">
        <x:v>55.8554575983333</x:v>
      </x:c>
      <x:c r="D1119" s="13" t="s">
        <x:v>68</x:v>
      </x:c>
      <x:c r="E1119">
        <x:v>8</x:v>
      </x:c>
      <x:c r="F1119">
        <x:v>18.13</x:v>
      </x:c>
      <x:c r="G1119" s="8">
        <x:v>83561.7256672993</x:v>
      </x:c>
      <x:c r="H1119" s="8">
        <x:v>0</x:v>
      </x:c>
      <x:c r="I1119">
        <x:v>214148.354125311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3065619</x:v>
      </x:c>
      <x:c r="B1120" s="1">
        <x:v>43742.5572978819</x:v>
      </x:c>
      <x:c r="C1120" s="6">
        <x:v>55.9054425816667</x:v>
      </x:c>
      <x:c r="D1120" s="13" t="s">
        <x:v>68</x:v>
      </x:c>
      <x:c r="E1120">
        <x:v>8</x:v>
      </x:c>
      <x:c r="F1120">
        <x:v>18.122</x:v>
      </x:c>
      <x:c r="G1120" s="8">
        <x:v>83557.2494455971</x:v>
      </x:c>
      <x:c r="H1120" s="8">
        <x:v>0</x:v>
      </x:c>
      <x:c r="I1120">
        <x:v>214146.332704635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3065629</x:v>
      </x:c>
      <x:c r="B1121" s="1">
        <x:v>43742.5573323727</x:v>
      </x:c>
      <x:c r="C1121" s="6">
        <x:v>55.9551586983333</x:v>
      </x:c>
      <x:c r="D1121" s="13" t="s">
        <x:v>68</x:v>
      </x:c>
      <x:c r="E1121">
        <x:v>8</x:v>
      </x:c>
      <x:c r="F1121">
        <x:v>18.119</x:v>
      </x:c>
      <x:c r="G1121" s="8">
        <x:v>83552.5054756247</x:v>
      </x:c>
      <x:c r="H1121" s="8">
        <x:v>0</x:v>
      </x:c>
      <x:c r="I1121">
        <x:v>214150.274525283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3065639</x:v>
      </x:c>
      <x:c r="B1122" s="1">
        <x:v>43742.5573670486</x:v>
      </x:c>
      <x:c r="C1122" s="6">
        <x:v>56.0050501133333</x:v>
      </x:c>
      <x:c r="D1122" s="13" t="s">
        <x:v>68</x:v>
      </x:c>
      <x:c r="E1122">
        <x:v>8</x:v>
      </x:c>
      <x:c r="F1122">
        <x:v>18.121</x:v>
      </x:c>
      <x:c r="G1122" s="8">
        <x:v>83571.5755348456</x:v>
      </x:c>
      <x:c r="H1122" s="8">
        <x:v>0</x:v>
      </x:c>
      <x:c r="I1122">
        <x:v>214157.726615451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3065649</x:v>
      </x:c>
      <x:c r="B1123" s="1">
        <x:v>43742.5574018866</x:v>
      </x:c>
      <x:c r="C1123" s="6">
        <x:v>56.055216975</x:v>
      </x:c>
      <x:c r="D1123" s="13" t="s">
        <x:v>68</x:v>
      </x:c>
      <x:c r="E1123">
        <x:v>8</x:v>
      </x:c>
      <x:c r="F1123">
        <x:v>18.121</x:v>
      </x:c>
      <x:c r="G1123" s="8">
        <x:v>83561.2921539174</x:v>
      </x:c>
      <x:c r="H1123" s="8">
        <x:v>0</x:v>
      </x:c>
      <x:c r="I1123">
        <x:v>214151.386962948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3065659</x:v>
      </x:c>
      <x:c r="B1124" s="1">
        <x:v>43742.5574365741</x:v>
      </x:c>
      <x:c r="C1124" s="6">
        <x:v>56.1052044116667</x:v>
      </x:c>
      <x:c r="D1124" s="13" t="s">
        <x:v>68</x:v>
      </x:c>
      <x:c r="E1124">
        <x:v>8</x:v>
      </x:c>
      <x:c r="F1124">
        <x:v>18.118</x:v>
      </x:c>
      <x:c r="G1124" s="8">
        <x:v>83552.7507668015</x:v>
      </x:c>
      <x:c r="H1124" s="8">
        <x:v>0</x:v>
      </x:c>
      <x:c r="I1124">
        <x:v>214152.321593866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3065669</x:v>
      </x:c>
      <x:c r="B1125" s="1">
        <x:v>43742.5574711806</x:v>
      </x:c>
      <x:c r="C1125" s="6">
        <x:v>56.1550293383333</x:v>
      </x:c>
      <x:c r="D1125" s="13" t="s">
        <x:v>68</x:v>
      </x:c>
      <x:c r="E1125">
        <x:v>8</x:v>
      </x:c>
      <x:c r="F1125">
        <x:v>18.118</x:v>
      </x:c>
      <x:c r="G1125" s="8">
        <x:v>83557.0722372662</x:v>
      </x:c>
      <x:c r="H1125" s="8">
        <x:v>0</x:v>
      </x:c>
      <x:c r="I1125">
        <x:v>214155.005198943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3065679</x:v>
      </x:c>
      <x:c r="B1126" s="1">
        <x:v>43742.5575058218</x:v>
      </x:c>
      <x:c r="C1126" s="6">
        <x:v>56.2049331416667</x:v>
      </x:c>
      <x:c r="D1126" s="13" t="s">
        <x:v>68</x:v>
      </x:c>
      <x:c r="E1126">
        <x:v>8</x:v>
      </x:c>
      <x:c r="F1126">
        <x:v>18.121</x:v>
      </x:c>
      <x:c r="G1126" s="8">
        <x:v>83546.3243365835</x:v>
      </x:c>
      <x:c r="H1126" s="8">
        <x:v>0</x:v>
      </x:c>
      <x:c r="I1126">
        <x:v>214157.02035798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3065689</x:v>
      </x:c>
      <x:c r="B1127" s="1">
        <x:v>43742.5575410532</x:v>
      </x:c>
      <x:c r="C1127" s="6">
        <x:v>56.2556380966667</x:v>
      </x:c>
      <x:c r="D1127" s="13" t="s">
        <x:v>68</x:v>
      </x:c>
      <x:c r="E1127">
        <x:v>8</x:v>
      </x:c>
      <x:c r="F1127">
        <x:v>18.114</x:v>
      </x:c>
      <x:c r="G1127" s="8">
        <x:v>83545.0406305657</x:v>
      </x:c>
      <x:c r="H1127" s="8">
        <x:v>0</x:v>
      </x:c>
      <x:c r="I1127">
        <x:v>214157.206418773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3065699</x:v>
      </x:c>
      <x:c r="B1128" s="1">
        <x:v>43742.5575756134</x:v>
      </x:c>
      <x:c r="C1128" s="6">
        <x:v>56.305420875</x:v>
      </x:c>
      <x:c r="D1128" s="13" t="s">
        <x:v>68</x:v>
      </x:c>
      <x:c r="E1128">
        <x:v>8</x:v>
      </x:c>
      <x:c r="F1128">
        <x:v>18.113</x:v>
      </x:c>
      <x:c r="G1128" s="8">
        <x:v>83538.6944787525</x:v>
      </x:c>
      <x:c r="H1128" s="8">
        <x:v>0</x:v>
      </x:c>
      <x:c r="I1128">
        <x:v>214151.187743801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3065709</x:v>
      </x:c>
      <x:c r="B1129" s="1">
        <x:v>43742.5576104167</x:v>
      </x:c>
      <x:c r="C1129" s="6">
        <x:v>56.35550304</x:v>
      </x:c>
      <x:c r="D1129" s="13" t="s">
        <x:v>68</x:v>
      </x:c>
      <x:c r="E1129">
        <x:v>8</x:v>
      </x:c>
      <x:c r="F1129">
        <x:v>18.115</x:v>
      </x:c>
      <x:c r="G1129" s="8">
        <x:v>83532.5645149977</x:v>
      </x:c>
      <x:c r="H1129" s="8">
        <x:v>0</x:v>
      </x:c>
      <x:c r="I1129">
        <x:v>214149.701704978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3065719</x:v>
      </x:c>
      <x:c r="B1130" s="1">
        <x:v>43742.5576450579</x:v>
      </x:c>
      <x:c r="C1130" s="6">
        <x:v>56.4053949916667</x:v>
      </x:c>
      <x:c r="D1130" s="13" t="s">
        <x:v>68</x:v>
      </x:c>
      <x:c r="E1130">
        <x:v>8</x:v>
      </x:c>
      <x:c r="F1130">
        <x:v>18.113</x:v>
      </x:c>
      <x:c r="G1130" s="8">
        <x:v>83527.2129416685</x:v>
      </x:c>
      <x:c r="H1130" s="8">
        <x:v>0</x:v>
      </x:c>
      <x:c r="I1130">
        <x:v>214145.498678241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3065729</x:v>
      </x:c>
      <x:c r="B1131" s="1">
        <x:v>43742.5576797801</x:v>
      </x:c>
      <x:c r="C1131" s="6">
        <x:v>56.455419895</x:v>
      </x:c>
      <x:c r="D1131" s="13" t="s">
        <x:v>68</x:v>
      </x:c>
      <x:c r="E1131">
        <x:v>8</x:v>
      </x:c>
      <x:c r="F1131">
        <x:v>18.109</x:v>
      </x:c>
      <x:c r="G1131" s="8">
        <x:v>83515.9126967204</x:v>
      </x:c>
      <x:c r="H1131" s="8">
        <x:v>0</x:v>
      </x:c>
      <x:c r="I1131">
        <x:v>214160.690404734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3065739</x:v>
      </x:c>
      <x:c r="B1132" s="1">
        <x:v>43742.5577144329</x:v>
      </x:c>
      <x:c r="C1132" s="6">
        <x:v>56.5052951</x:v>
      </x:c>
      <x:c r="D1132" s="13" t="s">
        <x:v>68</x:v>
      </x:c>
      <x:c r="E1132">
        <x:v>8</x:v>
      </x:c>
      <x:c r="F1132">
        <x:v>18.11</x:v>
      </x:c>
      <x:c r="G1132" s="8">
        <x:v>83512.5640989996</x:v>
      </x:c>
      <x:c r="H1132" s="8">
        <x:v>0</x:v>
      </x:c>
      <x:c r="I1132">
        <x:v>214153.148077278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3065749</x:v>
      </x:c>
      <x:c r="B1133" s="1">
        <x:v>43742.5577490393</x:v>
      </x:c>
      <x:c r="C1133" s="6">
        <x:v>56.5551076766667</x:v>
      </x:c>
      <x:c r="D1133" s="13" t="s">
        <x:v>68</x:v>
      </x:c>
      <x:c r="E1133">
        <x:v>8</x:v>
      </x:c>
      <x:c r="F1133">
        <x:v>18.108</x:v>
      </x:c>
      <x:c r="G1133" s="8">
        <x:v>83488.6463523562</x:v>
      </x:c>
      <x:c r="H1133" s="8">
        <x:v>0</x:v>
      </x:c>
      <x:c r="I1133">
        <x:v>214139.4886778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3065759</x:v>
      </x:c>
      <x:c r="B1134" s="1">
        <x:v>43742.5577837616</x:v>
      </x:c>
      <x:c r="C1134" s="6">
        <x:v>56.6051329</x:v>
      </x:c>
      <x:c r="D1134" s="13" t="s">
        <x:v>68</x:v>
      </x:c>
      <x:c r="E1134">
        <x:v>8</x:v>
      </x:c>
      <x:c r="F1134">
        <x:v>18.107</x:v>
      </x:c>
      <x:c r="G1134" s="8">
        <x:v>83487.2766513842</x:v>
      </x:c>
      <x:c r="H1134" s="8">
        <x:v>0</x:v>
      </x:c>
      <x:c r="I1134">
        <x:v>214137.453868446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3065769</x:v>
      </x:c>
      <x:c r="B1135" s="1">
        <x:v>43742.5578184838</x:v>
      </x:c>
      <x:c r="C1135" s="6">
        <x:v>56.6551530616667</x:v>
      </x:c>
      <x:c r="D1135" s="13" t="s">
        <x:v>68</x:v>
      </x:c>
      <x:c r="E1135">
        <x:v>8</x:v>
      </x:c>
      <x:c r="F1135">
        <x:v>18.1</x:v>
      </x:c>
      <x:c r="G1135" s="8">
        <x:v>83480.9178344759</x:v>
      </x:c>
      <x:c r="H1135" s="8">
        <x:v>0</x:v>
      </x:c>
      <x:c r="I1135">
        <x:v>214142.715588719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3065779</x:v>
      </x:c>
      <x:c r="B1136" s="1">
        <x:v>43742.5578531597</x:v>
      </x:c>
      <x:c r="C1136" s="6">
        <x:v>56.7050570216667</x:v>
      </x:c>
      <x:c r="D1136" s="13" t="s">
        <x:v>68</x:v>
      </x:c>
      <x:c r="E1136">
        <x:v>8</x:v>
      </x:c>
      <x:c r="F1136">
        <x:v>18.102</x:v>
      </x:c>
      <x:c r="G1136" s="8">
        <x:v>83482.4280948296</x:v>
      </x:c>
      <x:c r="H1136" s="8">
        <x:v>0</x:v>
      </x:c>
      <x:c r="I1136">
        <x:v>214142.712645046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3065789</x:v>
      </x:c>
      <x:c r="B1137" s="1">
        <x:v>43742.5578877662</x:v>
      </x:c>
      <x:c r="C1137" s="6">
        <x:v>56.7549276816667</x:v>
      </x:c>
      <x:c r="D1137" s="13" t="s">
        <x:v>68</x:v>
      </x:c>
      <x:c r="E1137">
        <x:v>8</x:v>
      </x:c>
      <x:c r="F1137">
        <x:v>18.097</x:v>
      </x:c>
      <x:c r="G1137" s="8">
        <x:v>83461.5336154199</x:v>
      </x:c>
      <x:c r="H1137" s="8">
        <x:v>0</x:v>
      </x:c>
      <x:c r="I1137">
        <x:v>214134.260236587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3065799</x:v>
      </x:c>
      <x:c r="B1138" s="1">
        <x:v>43742.5579230324</x:v>
      </x:c>
      <x:c r="C1138" s="6">
        <x:v>56.8056714216667</x:v>
      </x:c>
      <x:c r="D1138" s="13" t="s">
        <x:v>68</x:v>
      </x:c>
      <x:c r="E1138">
        <x:v>8</x:v>
      </x:c>
      <x:c r="F1138">
        <x:v>18.089</x:v>
      </x:c>
      <x:c r="G1138" s="8">
        <x:v>83444.0838852708</x:v>
      </x:c>
      <x:c r="H1138" s="8">
        <x:v>0</x:v>
      </x:c>
      <x:c r="I1138">
        <x:v>214144.790904989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3065809</x:v>
      </x:c>
      <x:c r="B1139" s="1">
        <x:v>43742.5579577199</x:v>
      </x:c>
      <x:c r="C1139" s="6">
        <x:v>56.8556129433333</x:v>
      </x:c>
      <x:c r="D1139" s="13" t="s">
        <x:v>68</x:v>
      </x:c>
      <x:c r="E1139">
        <x:v>8</x:v>
      </x:c>
      <x:c r="F1139">
        <x:v>18.092</x:v>
      </x:c>
      <x:c r="G1139" s="8">
        <x:v>83434.6603362066</x:v>
      </x:c>
      <x:c r="H1139" s="8">
        <x:v>0</x:v>
      </x:c>
      <x:c r="I1139">
        <x:v>214143.544170487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3065819</x:v>
      </x:c>
      <x:c r="B1140" s="1">
        <x:v>43742.5579924769</x:v>
      </x:c>
      <x:c r="C1140" s="6">
        <x:v>56.9057118866667</x:v>
      </x:c>
      <x:c r="D1140" s="13" t="s">
        <x:v>68</x:v>
      </x:c>
      <x:c r="E1140">
        <x:v>8</x:v>
      </x:c>
      <x:c r="F1140">
        <x:v>18.094</x:v>
      </x:c>
      <x:c r="G1140" s="8">
        <x:v>83425.4340344714</x:v>
      </x:c>
      <x:c r="H1140" s="8">
        <x:v>0</x:v>
      </x:c>
      <x:c r="I1140">
        <x:v>214134.345696746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3065829</x:v>
      </x:c>
      <x:c r="B1141" s="1">
        <x:v>43742.5580271643</x:v>
      </x:c>
      <x:c r="C1141" s="6">
        <x:v>56.9556054633333</x:v>
      </x:c>
      <x:c r="D1141" s="13" t="s">
        <x:v>68</x:v>
      </x:c>
      <x:c r="E1141">
        <x:v>8</x:v>
      </x:c>
      <x:c r="F1141">
        <x:v>18.092</x:v>
      </x:c>
      <x:c r="G1141" s="8">
        <x:v>83425.7660620503</x:v>
      </x:c>
      <x:c r="H1141" s="8">
        <x:v>0</x:v>
      </x:c>
      <x:c r="I1141">
        <x:v>214147.928747289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3065839</x:v>
      </x:c>
      <x:c r="B1142" s="1">
        <x:v>43742.5580618866</x:v>
      </x:c>
      <x:c r="C1142" s="6">
        <x:v>57.0056063816667</x:v>
      </x:c>
      <x:c r="D1142" s="13" t="s">
        <x:v>68</x:v>
      </x:c>
      <x:c r="E1142">
        <x:v>8</x:v>
      </x:c>
      <x:c r="F1142">
        <x:v>18.087</x:v>
      </x:c>
      <x:c r="G1142" s="8">
        <x:v>83420.1111071363</x:v>
      </x:c>
      <x:c r="H1142" s="8">
        <x:v>0</x:v>
      </x:c>
      <x:c r="I1142">
        <x:v>214136.813588295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3065849</x:v>
      </x:c>
      <x:c r="B1143" s="1">
        <x:v>43742.5580965278</x:v>
      </x:c>
      <x:c r="C1143" s="6">
        <x:v>57.0555292266667</x:v>
      </x:c>
      <x:c r="D1143" s="13" t="s">
        <x:v>68</x:v>
      </x:c>
      <x:c r="E1143">
        <x:v>8</x:v>
      </x:c>
      <x:c r="F1143">
        <x:v>18.086</x:v>
      </x:c>
      <x:c r="G1143" s="8">
        <x:v>83422.9045087058</x:v>
      </x:c>
      <x:c r="H1143" s="8">
        <x:v>0</x:v>
      </x:c>
      <x:c r="I1143">
        <x:v>214131.909814735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3065859</x:v>
      </x:c>
      <x:c r="B1144" s="1">
        <x:v>43742.5581312153</x:v>
      </x:c>
      <x:c r="C1144" s="6">
        <x:v>57.1054496766667</x:v>
      </x:c>
      <x:c r="D1144" s="13" t="s">
        <x:v>68</x:v>
      </x:c>
      <x:c r="E1144">
        <x:v>8</x:v>
      </x:c>
      <x:c r="F1144">
        <x:v>18.087</x:v>
      </x:c>
      <x:c r="G1144" s="8">
        <x:v>83409.8396232652</x:v>
      </x:c>
      <x:c r="H1144" s="8">
        <x:v>0</x:v>
      </x:c>
      <x:c r="I1144">
        <x:v>214130.975776995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3065869</x:v>
      </x:c>
      <x:c r="B1145" s="1">
        <x:v>43742.5581658565</x:v>
      </x:c>
      <x:c r="C1145" s="6">
        <x:v>57.1553784816667</x:v>
      </x:c>
      <x:c r="D1145" s="13" t="s">
        <x:v>68</x:v>
      </x:c>
      <x:c r="E1145">
        <x:v>8</x:v>
      </x:c>
      <x:c r="F1145">
        <x:v>18.083</x:v>
      </x:c>
      <x:c r="G1145" s="8">
        <x:v>83397.1174805464</x:v>
      </x:c>
      <x:c r="H1145" s="8">
        <x:v>0</x:v>
      </x:c>
      <x:c r="I1145">
        <x:v>214137.626427536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3065879</x:v>
      </x:c>
      <x:c r="B1146" s="1">
        <x:v>43742.5582006597</x:v>
      </x:c>
      <x:c r="C1146" s="6">
        <x:v>57.2054580516667</x:v>
      </x:c>
      <x:c r="D1146" s="13" t="s">
        <x:v>68</x:v>
      </x:c>
      <x:c r="E1146">
        <x:v>8</x:v>
      </x:c>
      <x:c r="F1146">
        <x:v>18.08</x:v>
      </x:c>
      <x:c r="G1146" s="8">
        <x:v>83383.466688005</x:v>
      </x:c>
      <x:c r="H1146" s="8">
        <x:v>0</x:v>
      </x:c>
      <x:c r="I1146">
        <x:v>214140.940674553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3065889</x:v>
      </x:c>
      <x:c r="B1147" s="1">
        <x:v>43742.5582352662</x:v>
      </x:c>
      <x:c r="C1147" s="6">
        <x:v>57.255275725</x:v>
      </x:c>
      <x:c r="D1147" s="13" t="s">
        <x:v>68</x:v>
      </x:c>
      <x:c r="E1147">
        <x:v>8</x:v>
      </x:c>
      <x:c r="F1147">
        <x:v>18.068</x:v>
      </x:c>
      <x:c r="G1147" s="8">
        <x:v>83344.0449833765</x:v>
      </x:c>
      <x:c r="H1147" s="8">
        <x:v>0</x:v>
      </x:c>
      <x:c r="I1147">
        <x:v>214141.667967297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3065899</x:v>
      </x:c>
      <x:c r="B1148" s="1">
        <x:v>43742.5582698727</x:v>
      </x:c>
      <x:c r="C1148" s="6">
        <x:v>57.3051054533333</x:v>
      </x:c>
      <x:c r="D1148" s="13" t="s">
        <x:v>68</x:v>
      </x:c>
      <x:c r="E1148">
        <x:v>8</x:v>
      </x:c>
      <x:c r="F1148">
        <x:v>18.069</x:v>
      </x:c>
      <x:c r="G1148" s="8">
        <x:v>83320.5335516205</x:v>
      </x:c>
      <x:c r="H1148" s="8">
        <x:v>0</x:v>
      </x:c>
      <x:c r="I1148">
        <x:v>214135.742250203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3065909</x:v>
      </x:c>
      <x:c r="B1149" s="1">
        <x:v>43742.5583045486</x:v>
      </x:c>
      <x:c r="C1149" s="6">
        <x:v>57.3550595816667</x:v>
      </x:c>
      <x:c r="D1149" s="13" t="s">
        <x:v>68</x:v>
      </x:c>
      <x:c r="E1149">
        <x:v>8</x:v>
      </x:c>
      <x:c r="F1149">
        <x:v>18.071</x:v>
      </x:c>
      <x:c r="G1149" s="8">
        <x:v>83335.7681311877</x:v>
      </x:c>
      <x:c r="H1149" s="8">
        <x:v>0</x:v>
      </x:c>
      <x:c r="I1149">
        <x:v>214143.81351941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3065919</x:v>
      </x:c>
      <x:c r="B1150" s="1">
        <x:v>43742.5583392014</x:v>
      </x:c>
      <x:c r="C1150" s="6">
        <x:v>57.4049412633333</x:v>
      </x:c>
      <x:c r="D1150" s="13" t="s">
        <x:v>68</x:v>
      </x:c>
      <x:c r="E1150">
        <x:v>8</x:v>
      </x:c>
      <x:c r="F1150">
        <x:v>18.068</x:v>
      </x:c>
      <x:c r="G1150" s="8">
        <x:v>83335.4297714595</x:v>
      </x:c>
      <x:c r="H1150" s="8">
        <x:v>0</x:v>
      </x:c>
      <x:c r="I1150">
        <x:v>214145.950000647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3065929</x:v>
      </x:c>
      <x:c r="B1151" s="1">
        <x:v>43742.5583744213</x:v>
      </x:c>
      <x:c r="C1151" s="6">
        <x:v>57.4556804833333</x:v>
      </x:c>
      <x:c r="D1151" s="13" t="s">
        <x:v>68</x:v>
      </x:c>
      <x:c r="E1151">
        <x:v>8</x:v>
      </x:c>
      <x:c r="F1151">
        <x:v>18.071</x:v>
      </x:c>
      <x:c r="G1151" s="8">
        <x:v>83337.9143263952</x:v>
      </x:c>
      <x:c r="H1151" s="8">
        <x:v>0</x:v>
      </x:c>
      <x:c r="I1151">
        <x:v>214122.832338595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3065939</x:v>
      </x:c>
      <x:c r="B1152" s="1">
        <x:v>43742.5584090625</x:v>
      </x:c>
      <x:c r="C1152" s="6">
        <x:v>57.5055638783333</x:v>
      </x:c>
      <x:c r="D1152" s="13" t="s">
        <x:v>68</x:v>
      </x:c>
      <x:c r="E1152">
        <x:v>8</x:v>
      </x:c>
      <x:c r="F1152">
        <x:v>18.07</x:v>
      </x:c>
      <x:c r="G1152" s="8">
        <x:v>83351.8133342954</x:v>
      </x:c>
      <x:c r="H1152" s="8">
        <x:v>0</x:v>
      </x:c>
      <x:c r="I1152">
        <x:v>214130.31344184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3065949</x:v>
      </x:c>
      <x:c r="B1153" s="1">
        <x:v>43742.5584437153</x:v>
      </x:c>
      <x:c r="C1153" s="6">
        <x:v>57.55546135</x:v>
      </x:c>
      <x:c r="D1153" s="13" t="s">
        <x:v>68</x:v>
      </x:c>
      <x:c r="E1153">
        <x:v>8</x:v>
      </x:c>
      <x:c r="F1153">
        <x:v>18.065</x:v>
      </x:c>
      <x:c r="G1153" s="8">
        <x:v>83340.1505597586</x:v>
      </x:c>
      <x:c r="H1153" s="8">
        <x:v>0</x:v>
      </x:c>
      <x:c r="I1153">
        <x:v>214134.070137448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3065959</x:v>
      </x:c>
      <x:c r="B1154" s="1">
        <x:v>43742.5584783218</x:v>
      </x:c>
      <x:c r="C1154" s="6">
        <x:v>57.605319955</x:v>
      </x:c>
      <x:c r="D1154" s="13" t="s">
        <x:v>68</x:v>
      </x:c>
      <x:c r="E1154">
        <x:v>8</x:v>
      </x:c>
      <x:c r="F1154">
        <x:v>18.067</x:v>
      </x:c>
      <x:c r="G1154" s="8">
        <x:v>83327.4205977556</x:v>
      </x:c>
      <x:c r="H1154" s="8">
        <x:v>0</x:v>
      </x:c>
      <x:c r="I1154">
        <x:v>214125.723770867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3065969</x:v>
      </x:c>
      <x:c r="B1155" s="1">
        <x:v>43742.5585129977</x:v>
      </x:c>
      <x:c r="C1155" s="6">
        <x:v>57.6552598583333</x:v>
      </x:c>
      <x:c r="D1155" s="13" t="s">
        <x:v>68</x:v>
      </x:c>
      <x:c r="E1155">
        <x:v>8</x:v>
      </x:c>
      <x:c r="F1155">
        <x:v>18.065</x:v>
      </x:c>
      <x:c r="G1155" s="8">
        <x:v>83329.8486971872</x:v>
      </x:c>
      <x:c r="H1155" s="8">
        <x:v>0</x:v>
      </x:c>
      <x:c r="I1155">
        <x:v>214129.575615359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3065979</x:v>
      </x:c>
      <x:c r="B1156" s="1">
        <x:v>43742.5585476505</x:v>
      </x:c>
      <x:c r="C1156" s="6">
        <x:v>57.7051353133333</x:v>
      </x:c>
      <x:c r="D1156" s="13" t="s">
        <x:v>68</x:v>
      </x:c>
      <x:c r="E1156">
        <x:v>8</x:v>
      </x:c>
      <x:c r="F1156">
        <x:v>18.066</x:v>
      </x:c>
      <x:c r="G1156" s="8">
        <x:v>83330.0308133904</x:v>
      </x:c>
      <x:c r="H1156" s="8">
        <x:v>0</x:v>
      </x:c>
      <x:c r="I1156">
        <x:v>214127.915592434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3065989</x:v>
      </x:c>
      <x:c r="B1157" s="1">
        <x:v>43742.5585822917</x:v>
      </x:c>
      <x:c r="C1157" s="6">
        <x:v>57.755046995</x:v>
      </x:c>
      <x:c r="D1157" s="13" t="s">
        <x:v>68</x:v>
      </x:c>
      <x:c r="E1157">
        <x:v>8</x:v>
      </x:c>
      <x:c r="F1157">
        <x:v>18.065</x:v>
      </x:c>
      <x:c r="G1157" s="8">
        <x:v>83316.9704742679</x:v>
      </x:c>
      <x:c r="H1157" s="8">
        <x:v>0</x:v>
      </x:c>
      <x:c r="I1157">
        <x:v>214137.136777423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3065999</x:v>
      </x:c>
      <x:c r="B1158" s="1">
        <x:v>43742.5586169792</x:v>
      </x:c>
      <x:c r="C1158" s="6">
        <x:v>57.8049337066667</x:v>
      </x:c>
      <x:c r="D1158" s="13" t="s">
        <x:v>68</x:v>
      </x:c>
      <x:c r="E1158">
        <x:v>8</x:v>
      </x:c>
      <x:c r="F1158">
        <x:v>18.061</x:v>
      </x:c>
      <x:c r="G1158" s="8">
        <x:v>83302.2146540029</x:v>
      </x:c>
      <x:c r="H1158" s="8">
        <x:v>0</x:v>
      </x:c>
      <x:c r="I1158">
        <x:v>214123.240713522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3066009</x:v>
      </x:c>
      <x:c r="B1159" s="1">
        <x:v>43742.5586517361</x:v>
      </x:c>
      <x:c r="C1159" s="6">
        <x:v>57.855007155</x:v>
      </x:c>
      <x:c r="D1159" s="13" t="s">
        <x:v>68</x:v>
      </x:c>
      <x:c r="E1159">
        <x:v>8</x:v>
      </x:c>
      <x:c r="F1159">
        <x:v>18.065</x:v>
      </x:c>
      <x:c r="G1159" s="8">
        <x:v>83305.7600036231</x:v>
      </x:c>
      <x:c r="H1159" s="8">
        <x:v>0</x:v>
      </x:c>
      <x:c r="I1159">
        <x:v>214127.505450338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3066019</x:v>
      </x:c>
      <x:c r="B1160" s="1">
        <x:v>43742.5586869213</x:v>
      </x:c>
      <x:c r="C1160" s="6">
        <x:v>57.9056894366667</x:v>
      </x:c>
      <x:c r="D1160" s="13" t="s">
        <x:v>68</x:v>
      </x:c>
      <x:c r="E1160">
        <x:v>8</x:v>
      </x:c>
      <x:c r="F1160">
        <x:v>18.066</x:v>
      </x:c>
      <x:c r="G1160" s="8">
        <x:v>83312.2585391461</x:v>
      </x:c>
      <x:c r="H1160" s="8">
        <x:v>0</x:v>
      </x:c>
      <x:c r="I1160">
        <x:v>214137.317445458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3066029</x:v>
      </x:c>
      <x:c r="B1161" s="1">
        <x:v>43742.5587215625</x:v>
      </x:c>
      <x:c r="C1161" s="6">
        <x:v>57.9555686066667</x:v>
      </x:c>
      <x:c r="D1161" s="13" t="s">
        <x:v>68</x:v>
      </x:c>
      <x:c r="E1161">
        <x:v>8</x:v>
      </x:c>
      <x:c r="F1161">
        <x:v>18.057</x:v>
      </x:c>
      <x:c r="G1161" s="8">
        <x:v>83306.2907191681</x:v>
      </x:c>
      <x:c r="H1161" s="8">
        <x:v>0</x:v>
      </x:c>
      <x:c r="I1161">
        <x:v>214142.677448073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3066039</x:v>
      </x:c>
      <x:c r="B1162" s="1">
        <x:v>43742.5587562847</x:v>
      </x:c>
      <x:c r="C1162" s="6">
        <x:v>58.0055898416667</x:v>
      </x:c>
      <x:c r="D1162" s="13" t="s">
        <x:v>68</x:v>
      </x:c>
      <x:c r="E1162">
        <x:v>8</x:v>
      </x:c>
      <x:c r="F1162">
        <x:v>18.061</x:v>
      </x:c>
      <x:c r="G1162" s="8">
        <x:v>83306.795690815</x:v>
      </x:c>
      <x:c r="H1162" s="8">
        <x:v>0</x:v>
      </x:c>
      <x:c r="I1162">
        <x:v>214123.027661237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3066049</x:v>
      </x:c>
      <x:c r="B1163" s="1">
        <x:v>43742.5587909375</x:v>
      </x:c>
      <x:c r="C1163" s="6">
        <x:v>58.0554468516667</x:v>
      </x:c>
      <x:c r="D1163" s="13" t="s">
        <x:v>68</x:v>
      </x:c>
      <x:c r="E1163">
        <x:v>8</x:v>
      </x:c>
      <x:c r="F1163">
        <x:v>18.061</x:v>
      </x:c>
      <x:c r="G1163" s="8">
        <x:v>83310.4619515243</x:v>
      </x:c>
      <x:c r="H1163" s="8">
        <x:v>0</x:v>
      </x:c>
      <x:c r="I1163">
        <x:v>214134.601554102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3066059</x:v>
      </x:c>
      <x:c r="B1164" s="1">
        <x:v>43742.5588255787</x:v>
      </x:c>
      <x:c r="C1164" s="6">
        <x:v>58.1053351866667</x:v>
      </x:c>
      <x:c r="D1164" s="13" t="s">
        <x:v>68</x:v>
      </x:c>
      <x:c r="E1164">
        <x:v>8</x:v>
      </x:c>
      <x:c r="F1164">
        <x:v>18.058</x:v>
      </x:c>
      <x:c r="G1164" s="8">
        <x:v>83308.9439480341</x:v>
      </x:c>
      <x:c r="H1164" s="8">
        <x:v>0</x:v>
      </x:c>
      <x:c r="I1164">
        <x:v>214141.361612201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3066069</x:v>
      </x:c>
      <x:c r="B1165" s="1">
        <x:v>43742.5588601852</x:v>
      </x:c>
      <x:c r="C1165" s="6">
        <x:v>58.1551880983333</x:v>
      </x:c>
      <x:c r="D1165" s="13" t="s">
        <x:v>68</x:v>
      </x:c>
      <x:c r="E1165">
        <x:v>8</x:v>
      </x:c>
      <x:c r="F1165">
        <x:v>18.054</x:v>
      </x:c>
      <x:c r="G1165" s="8">
        <x:v>83275.9527646281</x:v>
      </x:c>
      <x:c r="H1165" s="8">
        <x:v>0</x:v>
      </x:c>
      <x:c r="I1165">
        <x:v>214121.730670648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3066079</x:v>
      </x:c>
      <x:c r="B1166" s="1">
        <x:v>43742.5588948727</x:v>
      </x:c>
      <x:c r="C1166" s="6">
        <x:v>58.2051545933333</x:v>
      </x:c>
      <x:c r="D1166" s="13" t="s">
        <x:v>68</x:v>
      </x:c>
      <x:c r="E1166">
        <x:v>8</x:v>
      </x:c>
      <x:c r="F1166">
        <x:v>18.054</x:v>
      </x:c>
      <x:c r="G1166" s="8">
        <x:v>83269.6312931635</x:v>
      </x:c>
      <x:c r="H1166" s="8">
        <x:v>0</x:v>
      </x:c>
      <x:c r="I1166">
        <x:v>214125.406704828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3066089</x:v>
      </x:c>
      <x:c r="B1167" s="1">
        <x:v>43742.5589295949</x:v>
      </x:c>
      <x:c r="C1167" s="6">
        <x:v>58.2551555766667</x:v>
      </x:c>
      <x:c r="D1167" s="13" t="s">
        <x:v>68</x:v>
      </x:c>
      <x:c r="E1167">
        <x:v>8</x:v>
      </x:c>
      <x:c r="F1167">
        <x:v>18.049</x:v>
      </x:c>
      <x:c r="G1167" s="8">
        <x:v>83263.0262627043</x:v>
      </x:c>
      <x:c r="H1167" s="8">
        <x:v>0</x:v>
      </x:c>
      <x:c r="I1167">
        <x:v>214120.385256755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3066099</x:v>
      </x:c>
      <x:c r="B1168" s="1">
        <x:v>43742.5589643171</x:v>
      </x:c>
      <x:c r="C1168" s="6">
        <x:v>58.3051602316667</x:v>
      </x:c>
      <x:c r="D1168" s="13" t="s">
        <x:v>68</x:v>
      </x:c>
      <x:c r="E1168">
        <x:v>8</x:v>
      </x:c>
      <x:c r="F1168">
        <x:v>18.055</x:v>
      </x:c>
      <x:c r="G1168" s="8">
        <x:v>83255.8452351675</x:v>
      </x:c>
      <x:c r="H1168" s="8">
        <x:v>0</x:v>
      </x:c>
      <x:c r="I1168">
        <x:v>214124.533957241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3066109</x:v>
      </x:c>
      <x:c r="B1169" s="1">
        <x:v>43742.5589990393</x:v>
      </x:c>
      <x:c r="C1169" s="6">
        <x:v>58.3551023483333</x:v>
      </x:c>
      <x:c r="D1169" s="13" t="s">
        <x:v>68</x:v>
      </x:c>
      <x:c r="E1169">
        <x:v>8</x:v>
      </x:c>
      <x:c r="F1169">
        <x:v>18.053</x:v>
      </x:c>
      <x:c r="G1169" s="8">
        <x:v>83260.9993434675</x:v>
      </x:c>
      <x:c r="H1169" s="8">
        <x:v>0</x:v>
      </x:c>
      <x:c r="I1169">
        <x:v>214122.269321134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3066119</x:v>
      </x:c>
      <x:c r="B1170" s="1">
        <x:v>43742.5590336458</x:v>
      </x:c>
      <x:c r="C1170" s="6">
        <x:v>58.40493945</x:v>
      </x:c>
      <x:c r="D1170" s="13" t="s">
        <x:v>68</x:v>
      </x:c>
      <x:c r="E1170">
        <x:v>8</x:v>
      </x:c>
      <x:c r="F1170">
        <x:v>18.047</x:v>
      </x:c>
      <x:c r="G1170" s="8">
        <x:v>83248.6947305455</x:v>
      </x:c>
      <x:c r="H1170" s="8">
        <x:v>0</x:v>
      </x:c>
      <x:c r="I1170">
        <x:v>214125.667195398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3066129</x:v>
      </x:c>
      <x:c r="B1171" s="1">
        <x:v>43742.5590688657</x:v>
      </x:c>
      <x:c r="C1171" s="6">
        <x:v>58.4556727316667</x:v>
      </x:c>
      <x:c r="D1171" s="13" t="s">
        <x:v>68</x:v>
      </x:c>
      <x:c r="E1171">
        <x:v>8</x:v>
      </x:c>
      <x:c r="F1171">
        <x:v>18.048</x:v>
      </x:c>
      <x:c r="G1171" s="8">
        <x:v>83235.7495315247</x:v>
      </x:c>
      <x:c r="H1171" s="8">
        <x:v>0</x:v>
      </x:c>
      <x:c r="I1171">
        <x:v>214118.879090034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3066139</x:v>
      </x:c>
      <x:c r="B1172" s="1">
        <x:v>43742.5591034375</x:v>
      </x:c>
      <x:c r="C1172" s="6">
        <x:v>58.505440835</x:v>
      </x:c>
      <x:c r="D1172" s="13" t="s">
        <x:v>68</x:v>
      </x:c>
      <x:c r="E1172">
        <x:v>8</x:v>
      </x:c>
      <x:c r="F1172">
        <x:v>18.036</x:v>
      </x:c>
      <x:c r="G1172" s="8">
        <x:v>83225.2545939813</x:v>
      </x:c>
      <x:c r="H1172" s="8">
        <x:v>0</x:v>
      </x:c>
      <x:c r="I1172">
        <x:v>214119.750483507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3066149</x:v>
      </x:c>
      <x:c r="B1173" s="1">
        <x:v>43742.5591381134</x:v>
      </x:c>
      <x:c r="C1173" s="6">
        <x:v>58.5554009566667</x:v>
      </x:c>
      <x:c r="D1173" s="13" t="s">
        <x:v>68</x:v>
      </x:c>
      <x:c r="E1173">
        <x:v>8</x:v>
      </x:c>
      <x:c r="F1173">
        <x:v>18.045</x:v>
      </x:c>
      <x:c r="G1173" s="8">
        <x:v>83205.9170808254</x:v>
      </x:c>
      <x:c r="H1173" s="8">
        <x:v>0</x:v>
      </x:c>
      <x:c r="I1173">
        <x:v>214115.932655456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3066159</x:v>
      </x:c>
      <x:c r="B1174" s="1">
        <x:v>43742.5591727662</x:v>
      </x:c>
      <x:c r="C1174" s="6">
        <x:v>58.6052705816667</x:v>
      </x:c>
      <x:c r="D1174" s="13" t="s">
        <x:v>68</x:v>
      </x:c>
      <x:c r="E1174">
        <x:v>8</x:v>
      </x:c>
      <x:c r="F1174">
        <x:v>18.037</x:v>
      </x:c>
      <x:c r="G1174" s="8">
        <x:v>83203.175866235</x:v>
      </x:c>
      <x:c r="H1174" s="8">
        <x:v>0</x:v>
      </x:c>
      <x:c r="I1174">
        <x:v>214121.198235277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3066169</x:v>
      </x:c>
      <x:c r="B1175" s="1">
        <x:v>43742.5592074421</x:v>
      </x:c>
      <x:c r="C1175" s="6">
        <x:v>58.6552214283333</x:v>
      </x:c>
      <x:c r="D1175" s="13" t="s">
        <x:v>68</x:v>
      </x:c>
      <x:c r="E1175">
        <x:v>8</x:v>
      </x:c>
      <x:c r="F1175">
        <x:v>18.04</x:v>
      </x:c>
      <x:c r="G1175" s="8">
        <x:v>83209.2433650025</x:v>
      </x:c>
      <x:c r="H1175" s="8">
        <x:v>0</x:v>
      </x:c>
      <x:c r="I1175">
        <x:v>214121.567495713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3066179</x:v>
      </x:c>
      <x:c r="B1176" s="1">
        <x:v>43742.5592420949</x:v>
      </x:c>
      <x:c r="C1176" s="6">
        <x:v>58.70513275</x:v>
      </x:c>
      <x:c r="D1176" s="13" t="s">
        <x:v>68</x:v>
      </x:c>
      <x:c r="E1176">
        <x:v>8</x:v>
      </x:c>
      <x:c r="F1176">
        <x:v>18.038</x:v>
      </x:c>
      <x:c r="G1176" s="8">
        <x:v>83213.921049827</x:v>
      </x:c>
      <x:c r="H1176" s="8">
        <x:v>0</x:v>
      </x:c>
      <x:c r="I1176">
        <x:v>214117.803244077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3066189</x:v>
      </x:c>
      <x:c r="B1177" s="1">
        <x:v>43742.5592767708</x:v>
      </x:c>
      <x:c r="C1177" s="6">
        <x:v>58.755072765</x:v>
      </x:c>
      <x:c r="D1177" s="13" t="s">
        <x:v>68</x:v>
      </x:c>
      <x:c r="E1177">
        <x:v>8</x:v>
      </x:c>
      <x:c r="F1177">
        <x:v>18.038</x:v>
      </x:c>
      <x:c r="G1177" s="8">
        <x:v>83207.8761801574</x:v>
      </x:c>
      <x:c r="H1177" s="8">
        <x:v>0</x:v>
      </x:c>
      <x:c r="I1177">
        <x:v>214112.423625459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3066199</x:v>
      </x:c>
      <x:c r="B1178" s="1">
        <x:v>43742.5593114236</x:v>
      </x:c>
      <x:c r="C1178" s="6">
        <x:v>58.8049513383333</x:v>
      </x:c>
      <x:c r="D1178" s="13" t="s">
        <x:v>68</x:v>
      </x:c>
      <x:c r="E1178">
        <x:v>8</x:v>
      </x:c>
      <x:c r="F1178">
        <x:v>18.036</x:v>
      </x:c>
      <x:c r="G1178" s="8">
        <x:v>83185.3036018713</x:v>
      </x:c>
      <x:c r="H1178" s="8">
        <x:v>0</x:v>
      </x:c>
      <x:c r="I1178">
        <x:v>214120.643798597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3066209</x:v>
      </x:c>
      <x:c r="B1179" s="1">
        <x:v>43742.5593466088</x:v>
      </x:c>
      <x:c r="C1179" s="6">
        <x:v>58.8556593733333</x:v>
      </x:c>
      <x:c r="D1179" s="13" t="s">
        <x:v>68</x:v>
      </x:c>
      <x:c r="E1179">
        <x:v>8</x:v>
      </x:c>
      <x:c r="F1179">
        <x:v>18.036</x:v>
      </x:c>
      <x:c r="G1179" s="8">
        <x:v>83176.9710247375</x:v>
      </x:c>
      <x:c r="H1179" s="8">
        <x:v>0</x:v>
      </x:c>
      <x:c r="I1179">
        <x:v>214112.694000377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3066219</x:v>
      </x:c>
      <x:c r="B1180" s="1">
        <x:v>43742.5593812153</x:v>
      </x:c>
      <x:c r="C1180" s="6">
        <x:v>58.90543618</x:v>
      </x:c>
      <x:c r="D1180" s="13" t="s">
        <x:v>68</x:v>
      </x:c>
      <x:c r="E1180">
        <x:v>8</x:v>
      </x:c>
      <x:c r="F1180">
        <x:v>18.033</x:v>
      </x:c>
      <x:c r="G1180" s="8">
        <x:v>83175.9554465734</x:v>
      </x:c>
      <x:c r="H1180" s="8">
        <x:v>0</x:v>
      </x:c>
      <x:c r="I1180">
        <x:v>214113.912986062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3066229</x:v>
      </x:c>
      <x:c r="B1181" s="1">
        <x:v>43742.5594158565</x:v>
      </x:c>
      <x:c r="C1181" s="6">
        <x:v>58.9553701383333</x:v>
      </x:c>
      <x:c r="D1181" s="13" t="s">
        <x:v>68</x:v>
      </x:c>
      <x:c r="E1181">
        <x:v>8</x:v>
      </x:c>
      <x:c r="F1181">
        <x:v>18.027</x:v>
      </x:c>
      <x:c r="G1181" s="8">
        <x:v>83163.8320147419</x:v>
      </x:c>
      <x:c r="H1181" s="8">
        <x:v>0</x:v>
      </x:c>
      <x:c r="I1181">
        <x:v>214114.301895264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3066239</x:v>
      </x:c>
      <x:c r="B1182" s="1">
        <x:v>43742.5594505787</x:v>
      </x:c>
      <x:c r="C1182" s="6">
        <x:v>59.0053383033333</x:v>
      </x:c>
      <x:c r="D1182" s="13" t="s">
        <x:v>68</x:v>
      </x:c>
      <x:c r="E1182">
        <x:v>8</x:v>
      </x:c>
      <x:c r="F1182">
        <x:v>18.027</x:v>
      </x:c>
      <x:c r="G1182" s="8">
        <x:v>83147.2576138904</x:v>
      </x:c>
      <x:c r="H1182" s="8">
        <x:v>0</x:v>
      </x:c>
      <x:c r="I1182">
        <x:v>214117.130397725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3066249</x:v>
      </x:c>
      <x:c r="B1183" s="1">
        <x:v>43742.5594852199</x:v>
      </x:c>
      <x:c r="C1183" s="6">
        <x:v>59.055225835</x:v>
      </x:c>
      <x:c r="D1183" s="13" t="s">
        <x:v>68</x:v>
      </x:c>
      <x:c r="E1183">
        <x:v>8</x:v>
      </x:c>
      <x:c r="F1183">
        <x:v>18.025</x:v>
      </x:c>
      <x:c r="G1183" s="8">
        <x:v>83130.68107574</x:v>
      </x:c>
      <x:c r="H1183" s="8">
        <x:v>0</x:v>
      </x:c>
      <x:c r="I1183">
        <x:v>214111.529348492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3066259</x:v>
      </x:c>
      <x:c r="B1184" s="1">
        <x:v>43742.5595199884</x:v>
      </x:c>
      <x:c r="C1184" s="6">
        <x:v>59.1052857983333</x:v>
      </x:c>
      <x:c r="D1184" s="13" t="s">
        <x:v>68</x:v>
      </x:c>
      <x:c r="E1184">
        <x:v>8</x:v>
      </x:c>
      <x:c r="F1184">
        <x:v>18.022</x:v>
      </x:c>
      <x:c r="G1184" s="8">
        <x:v>83124.0027444712</x:v>
      </x:c>
      <x:c r="H1184" s="8">
        <x:v>0</x:v>
      </x:c>
      <x:c r="I1184">
        <x:v>214110.710965977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3066269</x:v>
      </x:c>
      <x:c r="B1185" s="1">
        <x:v>43742.5595547107</x:v>
      </x:c>
      <x:c r="C1185" s="6">
        <x:v>59.1552856483333</x:v>
      </x:c>
      <x:c r="D1185" s="13" t="s">
        <x:v>68</x:v>
      </x:c>
      <x:c r="E1185">
        <x:v>8</x:v>
      </x:c>
      <x:c r="F1185">
        <x:v>18.018</x:v>
      </x:c>
      <x:c r="G1185" s="8">
        <x:v>83087.9752642095</x:v>
      </x:c>
      <x:c r="H1185" s="8">
        <x:v>0</x:v>
      </x:c>
      <x:c r="I1185">
        <x:v>214110.85855939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3066279</x:v>
      </x:c>
      <x:c r="B1186" s="1">
        <x:v>43742.5595893518</x:v>
      </x:c>
      <x:c r="C1186" s="6">
        <x:v>59.2051991066667</x:v>
      </x:c>
      <x:c r="D1186" s="13" t="s">
        <x:v>68</x:v>
      </x:c>
      <x:c r="E1186">
        <x:v>8</x:v>
      </x:c>
      <x:c r="F1186">
        <x:v>18.01</x:v>
      </x:c>
      <x:c r="G1186" s="8">
        <x:v>83071.0461723272</x:v>
      </x:c>
      <x:c r="H1186" s="8">
        <x:v>0</x:v>
      </x:c>
      <x:c r="I1186">
        <x:v>214106.791480418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3066289</x:v>
      </x:c>
      <x:c r="B1187" s="1">
        <x:v>43742.5596239931</x:v>
      </x:c>
      <x:c r="C1187" s="6">
        <x:v>59.255090365</x:v>
      </x:c>
      <x:c r="D1187" s="13" t="s">
        <x:v>68</x:v>
      </x:c>
      <x:c r="E1187">
        <x:v>8</x:v>
      </x:c>
      <x:c r="F1187">
        <x:v>18.002</x:v>
      </x:c>
      <x:c r="G1187" s="8">
        <x:v>83029.6203889715</x:v>
      </x:c>
      <x:c r="H1187" s="8">
        <x:v>0</x:v>
      </x:c>
      <x:c r="I1187">
        <x:v>214102.030046512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3066299</x:v>
      </x:c>
      <x:c r="B1188" s="1">
        <x:v>43742.5596586806</x:v>
      </x:c>
      <x:c r="C1188" s="6">
        <x:v>59.305033085</x:v>
      </x:c>
      <x:c r="D1188" s="13" t="s">
        <x:v>68</x:v>
      </x:c>
      <x:c r="E1188">
        <x:v>8</x:v>
      </x:c>
      <x:c r="F1188">
        <x:v>18.001</x:v>
      </x:c>
      <x:c r="G1188" s="8">
        <x:v>83027.148499489</x:v>
      </x:c>
      <x:c r="H1188" s="8">
        <x:v>0</x:v>
      </x:c>
      <x:c r="I1188">
        <x:v>214102.215471078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3066309</x:v>
      </x:c>
      <x:c r="B1189" s="1">
        <x:v>43742.5596933218</x:v>
      </x:c>
      <x:c r="C1189" s="6">
        <x:v>59.3549271416667</x:v>
      </x:c>
      <x:c r="D1189" s="13" t="s">
        <x:v>68</x:v>
      </x:c>
      <x:c r="E1189">
        <x:v>8</x:v>
      </x:c>
      <x:c r="F1189">
        <x:v>18.005</x:v>
      </x:c>
      <x:c r="G1189" s="8">
        <x:v>83027.6321082819</x:v>
      </x:c>
      <x:c r="H1189" s="8">
        <x:v>0</x:v>
      </x:c>
      <x:c r="I1189">
        <x:v>214109.071582382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3066319</x:v>
      </x:c>
      <x:c r="B1190" s="1">
        <x:v>43742.5597286227</x:v>
      </x:c>
      <x:c r="C1190" s="6">
        <x:v>59.4057224066667</x:v>
      </x:c>
      <x:c r="D1190" s="13" t="s">
        <x:v>68</x:v>
      </x:c>
      <x:c r="E1190">
        <x:v>8</x:v>
      </x:c>
      <x:c r="F1190">
        <x:v>18.001</x:v>
      </x:c>
      <x:c r="G1190" s="8">
        <x:v>83026.8335323592</x:v>
      </x:c>
      <x:c r="H1190" s="8">
        <x:v>0</x:v>
      </x:c>
      <x:c r="I1190">
        <x:v>214110.325487968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3066329</x:v>
      </x:c>
      <x:c r="B1191" s="1">
        <x:v>43742.5597627662</x:v>
      </x:c>
      <x:c r="C1191" s="6">
        <x:v>59.45490607</x:v>
      </x:c>
      <x:c r="D1191" s="13" t="s">
        <x:v>68</x:v>
      </x:c>
      <x:c r="E1191">
        <x:v>8</x:v>
      </x:c>
      <x:c r="F1191">
        <x:v>18</x:v>
      </x:c>
      <x:c r="G1191" s="8">
        <x:v>83023.6112835005</x:v>
      </x:c>
      <x:c r="H1191" s="8">
        <x:v>0</x:v>
      </x:c>
      <x:c r="I1191">
        <x:v>214100.274804799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3066339</x:v>
      </x:c>
      <x:c r="B1192" s="1">
        <x:v>43742.5597980324</x:v>
      </x:c>
      <x:c r="C1192" s="6">
        <x:v>59.5056981916667</x:v>
      </x:c>
      <x:c r="D1192" s="13" t="s">
        <x:v>68</x:v>
      </x:c>
      <x:c r="E1192">
        <x:v>8</x:v>
      </x:c>
      <x:c r="F1192">
        <x:v>17.994</x:v>
      </x:c>
      <x:c r="G1192" s="8">
        <x:v>83000.1586424813</x:v>
      </x:c>
      <x:c r="H1192" s="8">
        <x:v>0</x:v>
      </x:c>
      <x:c r="I1192">
        <x:v>214088.938701438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3066349</x:v>
      </x:c>
      <x:c r="B1193" s="1">
        <x:v>43742.5598327546</x:v>
      </x:c>
      <x:c r="C1193" s="6">
        <x:v>59.5556718516667</x:v>
      </x:c>
      <x:c r="D1193" s="13" t="s">
        <x:v>68</x:v>
      </x:c>
      <x:c r="E1193">
        <x:v>8</x:v>
      </x:c>
      <x:c r="F1193">
        <x:v>17.997</x:v>
      </x:c>
      <x:c r="G1193" s="8">
        <x:v>83010.3932611085</x:v>
      </x:c>
      <x:c r="H1193" s="8">
        <x:v>0</x:v>
      </x:c>
      <x:c r="I1193">
        <x:v>214100.393841632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3066359</x:v>
      </x:c>
      <x:c r="B1194" s="1">
        <x:v>43742.5598673958</x:v>
      </x:c>
      <x:c r="C1194" s="6">
        <x:v>59.6055814433333</x:v>
      </x:c>
      <x:c r="D1194" s="13" t="s">
        <x:v>68</x:v>
      </x:c>
      <x:c r="E1194">
        <x:v>8</x:v>
      </x:c>
      <x:c r="F1194">
        <x:v>17.992</x:v>
      </x:c>
      <x:c r="G1194" s="8">
        <x:v>83004.1493229723</x:v>
      </x:c>
      <x:c r="H1194" s="8">
        <x:v>0</x:v>
      </x:c>
      <x:c r="I1194">
        <x:v>214099.028898281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3066369</x:v>
      </x:c>
      <x:c r="B1195" s="1">
        <x:v>43742.5599021644</x:v>
      </x:c>
      <x:c r="C1195" s="6">
        <x:v>59.6556175833333</x:v>
      </x:c>
      <x:c r="D1195" s="13" t="s">
        <x:v>68</x:v>
      </x:c>
      <x:c r="E1195">
        <x:v>8</x:v>
      </x:c>
      <x:c r="F1195">
        <x:v>17.998</x:v>
      </x:c>
      <x:c r="G1195" s="8">
        <x:v>82987.970492031</x:v>
      </x:c>
      <x:c r="H1195" s="8">
        <x:v>0</x:v>
      </x:c>
      <x:c r="I1195">
        <x:v>214099.277336673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3066379</x:v>
      </x:c>
      <x:c r="B1196" s="1">
        <x:v>43742.5599369213</x:v>
      </x:c>
      <x:c r="C1196" s="6">
        <x:v>59.7057130966667</x:v>
      </x:c>
      <x:c r="D1196" s="13" t="s">
        <x:v>68</x:v>
      </x:c>
      <x:c r="E1196">
        <x:v>8</x:v>
      </x:c>
      <x:c r="F1196">
        <x:v>17.988</x:v>
      </x:c>
      <x:c r="G1196" s="8">
        <x:v>82967.0361052901</x:v>
      </x:c>
      <x:c r="H1196" s="8">
        <x:v>0</x:v>
      </x:c>
      <x:c r="I1196">
        <x:v>214093.710436034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3066389</x:v>
      </x:c>
      <x:c r="B1197" s="1">
        <x:v>43742.5599710995</x:v>
      </x:c>
      <x:c r="C1197" s="6">
        <x:v>59.7549034616667</x:v>
      </x:c>
      <x:c r="D1197" s="13" t="s">
        <x:v>68</x:v>
      </x:c>
      <x:c r="E1197">
        <x:v>8</x:v>
      </x:c>
      <x:c r="F1197">
        <x:v>17.984</x:v>
      </x:c>
      <x:c r="G1197" s="8">
        <x:v>82961.0619904228</x:v>
      </x:c>
      <x:c r="H1197" s="8">
        <x:v>0</x:v>
      </x:c>
      <x:c r="I1197">
        <x:v>214093.515999228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3066399</x:v>
      </x:c>
      <x:c r="B1198" s="1">
        <x:v>43742.5600058218</x:v>
      </x:c>
      <x:c r="C1198" s="6">
        <x:v>59.8049243816667</x:v>
      </x:c>
      <x:c r="D1198" s="13" t="s">
        <x:v>68</x:v>
      </x:c>
      <x:c r="E1198">
        <x:v>8</x:v>
      </x:c>
      <x:c r="F1198">
        <x:v>17.98</x:v>
      </x:c>
      <x:c r="G1198" s="8">
        <x:v>82943.7614950118</x:v>
      </x:c>
      <x:c r="H1198" s="8">
        <x:v>0</x:v>
      </x:c>
      <x:c r="I1198">
        <x:v>214089.46472627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3066409</x:v>
      </x:c>
      <x:c r="B1199" s="1">
        <x:v>43742.560040544</x:v>
      </x:c>
      <x:c r="C1199" s="6">
        <x:v>59.8549073683333</x:v>
      </x:c>
      <x:c r="D1199" s="13" t="s">
        <x:v>68</x:v>
      </x:c>
      <x:c r="E1199">
        <x:v>8</x:v>
      </x:c>
      <x:c r="F1199">
        <x:v>17.982</x:v>
      </x:c>
      <x:c r="G1199" s="8">
        <x:v>82938.2078676464</x:v>
      </x:c>
      <x:c r="H1199" s="8">
        <x:v>0</x:v>
      </x:c>
      <x:c r="I1199">
        <x:v>214104.575214911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3066419</x:v>
      </x:c>
      <x:c r="B1200" s="1">
        <x:v>43742.5600758449</x:v>
      </x:c>
      <x:c r="C1200" s="6">
        <x:v>59.9057180783333</x:v>
      </x:c>
      <x:c r="D1200" s="13" t="s">
        <x:v>68</x:v>
      </x:c>
      <x:c r="E1200">
        <x:v>8</x:v>
      </x:c>
      <x:c r="F1200">
        <x:v>17.985</x:v>
      </x:c>
      <x:c r="G1200" s="8">
        <x:v>82944.4721910142</x:v>
      </x:c>
      <x:c r="H1200" s="8">
        <x:v>0</x:v>
      </x:c>
      <x:c r="I1200">
        <x:v>214098.545362038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3066429</x:v>
      </x:c>
      <x:c r="B1201" s="1">
        <x:v>43742.5601105671</x:v>
      </x:c>
      <x:c r="C1201" s="6">
        <x:v>59.955722165</x:v>
      </x:c>
      <x:c r="D1201" s="13" t="s">
        <x:v>68</x:v>
      </x:c>
      <x:c r="E1201">
        <x:v>8</x:v>
      </x:c>
      <x:c r="F1201">
        <x:v>17.983</x:v>
      </x:c>
      <x:c r="G1201" s="8">
        <x:v>82956.2779224473</x:v>
      </x:c>
      <x:c r="H1201" s="8">
        <x:v>0</x:v>
      </x:c>
      <x:c r="I1201">
        <x:v>214092.828559539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3066439</x:v>
      </x:c>
      <x:c r="B1202" s="1">
        <x:v>43742.5601447569</x:v>
      </x:c>
      <x:c r="C1202" s="6">
        <x:v>60.0049455766667</x:v>
      </x:c>
      <x:c r="D1202" s="13" t="s">
        <x:v>68</x:v>
      </x:c>
      <x:c r="E1202">
        <x:v>8</x:v>
      </x:c>
      <x:c r="F1202">
        <x:v>17.987</x:v>
      </x:c>
      <x:c r="G1202" s="8">
        <x:v>82942.4502024459</x:v>
      </x:c>
      <x:c r="H1202" s="8">
        <x:v>0</x:v>
      </x:c>
      <x:c r="I1202">
        <x:v>214083.454062925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3066449</x:v>
      </x:c>
      <x:c r="B1203" s="1">
        <x:v>43742.5601799768</x:v>
      </x:c>
      <x:c r="C1203" s="6">
        <x:v>60.0556909183333</x:v>
      </x:c>
      <x:c r="D1203" s="13" t="s">
        <x:v>68</x:v>
      </x:c>
      <x:c r="E1203">
        <x:v>8</x:v>
      </x:c>
      <x:c r="F1203">
        <x:v>17.982</x:v>
      </x:c>
      <x:c r="G1203" s="8">
        <x:v>82933.7399493462</x:v>
      </x:c>
      <x:c r="H1203" s="8">
        <x:v>0</x:v>
      </x:c>
      <x:c r="I1203">
        <x:v>214087.926919671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3066459</x:v>
      </x:c>
      <x:c r="B1204" s="1">
        <x:v>43742.5602146181</x:v>
      </x:c>
      <x:c r="C1204" s="6">
        <x:v>60.1055659166667</x:v>
      </x:c>
      <x:c r="D1204" s="13" t="s">
        <x:v>68</x:v>
      </x:c>
      <x:c r="E1204">
        <x:v>8</x:v>
      </x:c>
      <x:c r="F1204">
        <x:v>17.977</x:v>
      </x:c>
      <x:c r="G1204" s="8">
        <x:v>82923.0230967186</x:v>
      </x:c>
      <x:c r="H1204" s="8">
        <x:v>0</x:v>
      </x:c>
      <x:c r="I1204">
        <x:v>214083.707076167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3066469</x:v>
      </x:c>
      <x:c r="B1205" s="1">
        <x:v>43742.5602492708</x:v>
      </x:c>
      <x:c r="C1205" s="6">
        <x:v>60.155498245</x:v>
      </x:c>
      <x:c r="D1205" s="13" t="s">
        <x:v>68</x:v>
      </x:c>
      <x:c r="E1205">
        <x:v>8</x:v>
      </x:c>
      <x:c r="F1205">
        <x:v>17.98</x:v>
      </x:c>
      <x:c r="G1205" s="8">
        <x:v>82920.7693613939</x:v>
      </x:c>
      <x:c r="H1205" s="8">
        <x:v>0</x:v>
      </x:c>
      <x:c r="I1205">
        <x:v>214091.629734692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3066479</x:v>
      </x:c>
      <x:c r="B1206" s="1">
        <x:v>43742.5602838773</x:v>
      </x:c>
      <x:c r="C1206" s="6">
        <x:v>60.2053201666667</x:v>
      </x:c>
      <x:c r="D1206" s="13" t="s">
        <x:v>68</x:v>
      </x:c>
      <x:c r="E1206">
        <x:v>8</x:v>
      </x:c>
      <x:c r="F1206">
        <x:v>17.977</x:v>
      </x:c>
      <x:c r="G1206" s="8">
        <x:v>82920.8230954215</x:v>
      </x:c>
      <x:c r="H1206" s="8">
        <x:v>0</x:v>
      </x:c>
      <x:c r="I1206">
        <x:v>214087.260316873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3066489</x:v>
      </x:c>
      <x:c r="B1207" s="1">
        <x:v>43742.5603186343</x:v>
      </x:c>
      <x:c r="C1207" s="6">
        <x:v>60.2553650916667</x:v>
      </x:c>
      <x:c r="D1207" s="13" t="s">
        <x:v>68</x:v>
      </x:c>
      <x:c r="E1207">
        <x:v>8</x:v>
      </x:c>
      <x:c r="F1207">
        <x:v>17.982</x:v>
      </x:c>
      <x:c r="G1207" s="8">
        <x:v>82919.2947872567</x:v>
      </x:c>
      <x:c r="H1207" s="8">
        <x:v>0</x:v>
      </x:c>
      <x:c r="I1207">
        <x:v>214089.088652393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3066499</x:v>
      </x:c>
      <x:c r="B1208" s="1">
        <x:v>43742.5603534375</x:v>
      </x:c>
      <x:c r="C1208" s="6">
        <x:v>60.3054380883333</x:v>
      </x:c>
      <x:c r="D1208" s="13" t="s">
        <x:v>68</x:v>
      </x:c>
      <x:c r="E1208">
        <x:v>8</x:v>
      </x:c>
      <x:c r="F1208">
        <x:v>17.976</x:v>
      </x:c>
      <x:c r="G1208" s="8">
        <x:v>82911.8341281098</x:v>
      </x:c>
      <x:c r="H1208" s="8">
        <x:v>0</x:v>
      </x:c>
      <x:c r="I1208">
        <x:v>214078.52478982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3066509</x:v>
      </x:c>
      <x:c r="B1209" s="1">
        <x:v>43742.5603880787</x:v>
      </x:c>
      <x:c r="C1209" s="6">
        <x:v>60.3553627366667</x:v>
      </x:c>
      <x:c r="D1209" s="13" t="s">
        <x:v>68</x:v>
      </x:c>
      <x:c r="E1209">
        <x:v>8</x:v>
      </x:c>
      <x:c r="F1209">
        <x:v>17.976</x:v>
      </x:c>
      <x:c r="G1209" s="8">
        <x:v>82911.3500542035</x:v>
      </x:c>
      <x:c r="H1209" s="8">
        <x:v>0</x:v>
      </x:c>
      <x:c r="I1209">
        <x:v>214084.528346715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3066519</x:v>
      </x:c>
      <x:c r="B1210" s="1">
        <x:v>43742.5604228009</x:v>
      </x:c>
      <x:c r="C1210" s="6">
        <x:v>60.40538083</x:v>
      </x:c>
      <x:c r="D1210" s="13" t="s">
        <x:v>68</x:v>
      </x:c>
      <x:c r="E1210">
        <x:v>8</x:v>
      </x:c>
      <x:c r="F1210">
        <x:v>17.981</x:v>
      </x:c>
      <x:c r="G1210" s="8">
        <x:v>82910.0494159135</x:v>
      </x:c>
      <x:c r="H1210" s="8">
        <x:v>0</x:v>
      </x:c>
      <x:c r="I1210">
        <x:v>214088.306317006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3066529</x:v>
      </x:c>
      <x:c r="B1211" s="1">
        <x:v>43742.5604574421</x:v>
      </x:c>
      <x:c r="C1211" s="6">
        <x:v>60.4552472033333</x:v>
      </x:c>
      <x:c r="D1211" s="13" t="s">
        <x:v>68</x:v>
      </x:c>
      <x:c r="E1211">
        <x:v>8</x:v>
      </x:c>
      <x:c r="F1211">
        <x:v>17.979</x:v>
      </x:c>
      <x:c r="G1211" s="8">
        <x:v>82913.8456638413</x:v>
      </x:c>
      <x:c r="H1211" s="8">
        <x:v>0</x:v>
      </x:c>
      <x:c r="I1211">
        <x:v>214076.758958963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3066539</x:v>
      </x:c>
      <x:c r="B1212" s="1">
        <x:v>43742.5604920486</x:v>
      </x:c>
      <x:c r="C1212" s="6">
        <x:v>60.5050779883333</x:v>
      </x:c>
      <x:c r="D1212" s="13" t="s">
        <x:v>68</x:v>
      </x:c>
      <x:c r="E1212">
        <x:v>8</x:v>
      </x:c>
      <x:c r="F1212">
        <x:v>17.98</x:v>
      </x:c>
      <x:c r="G1212" s="8">
        <x:v>82931.5346321253</x:v>
      </x:c>
      <x:c r="H1212" s="8">
        <x:v>0</x:v>
      </x:c>
      <x:c r="I1212">
        <x:v>214078.59322063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3066549</x:v>
      </x:c>
      <x:c r="B1213" s="1">
        <x:v>43742.5605266551</x:v>
      </x:c>
      <x:c r="C1213" s="6">
        <x:v>60.5549205516667</x:v>
      </x:c>
      <x:c r="D1213" s="13" t="s">
        <x:v>68</x:v>
      </x:c>
      <x:c r="E1213">
        <x:v>8</x:v>
      </x:c>
      <x:c r="F1213">
        <x:v>17.984</x:v>
      </x:c>
      <x:c r="G1213" s="8">
        <x:v>82934.4907549922</x:v>
      </x:c>
      <x:c r="H1213" s="8">
        <x:v>0</x:v>
      </x:c>
      <x:c r="I1213">
        <x:v>214083.537922741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3066559</x:v>
      </x:c>
      <x:c r="B1214" s="1">
        <x:v>43742.5605619213</x:v>
      </x:c>
      <x:c r="C1214" s="6">
        <x:v>60.6057117116667</x:v>
      </x:c>
      <x:c r="D1214" s="13" t="s">
        <x:v>68</x:v>
      </x:c>
      <x:c r="E1214">
        <x:v>8</x:v>
      </x:c>
      <x:c r="F1214">
        <x:v>17.981</x:v>
      </x:c>
      <x:c r="G1214" s="8">
        <x:v>82924.62170175</x:v>
      </x:c>
      <x:c r="H1214" s="8">
        <x:v>0</x:v>
      </x:c>
      <x:c r="I1214">
        <x:v>214082.024494645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3066569</x:v>
      </x:c>
      <x:c r="B1215" s="1">
        <x:v>43742.5605965625</x:v>
      </x:c>
      <x:c r="C1215" s="6">
        <x:v>60.6555635283333</x:v>
      </x:c>
      <x:c r="D1215" s="13" t="s">
        <x:v>68</x:v>
      </x:c>
      <x:c r="E1215">
        <x:v>8</x:v>
      </x:c>
      <x:c r="F1215">
        <x:v>17.982</x:v>
      </x:c>
      <x:c r="G1215" s="8">
        <x:v>82923.961974829</x:v>
      </x:c>
      <x:c r="H1215" s="8">
        <x:v>0</x:v>
      </x:c>
      <x:c r="I1215">
        <x:v>214080.117557782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3066579</x:v>
      </x:c>
      <x:c r="B1216" s="1">
        <x:v>43742.5606311343</x:v>
      </x:c>
      <x:c r="C1216" s="6">
        <x:v>60.7053588166667</x:v>
      </x:c>
      <x:c r="D1216" s="13" t="s">
        <x:v>68</x:v>
      </x:c>
      <x:c r="E1216">
        <x:v>8</x:v>
      </x:c>
      <x:c r="F1216">
        <x:v>17.983</x:v>
      </x:c>
      <x:c r="G1216" s="8">
        <x:v>82931.7841367504</x:v>
      </x:c>
      <x:c r="H1216" s="8">
        <x:v>0</x:v>
      </x:c>
      <x:c r="I1216">
        <x:v>214072.678656907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3066589</x:v>
      </x:c>
      <x:c r="B1217" s="1">
        <x:v>43742.5606657755</x:v>
      </x:c>
      <x:c r="C1217" s="6">
        <x:v>60.755219125</x:v>
      </x:c>
      <x:c r="D1217" s="13" t="s">
        <x:v>68</x:v>
      </x:c>
      <x:c r="E1217">
        <x:v>8</x:v>
      </x:c>
      <x:c r="F1217">
        <x:v>17.984</x:v>
      </x:c>
      <x:c r="G1217" s="8">
        <x:v>82939.3150038856</x:v>
      </x:c>
      <x:c r="H1217" s="8">
        <x:v>0</x:v>
      </x:c>
      <x:c r="I1217">
        <x:v>214075.101193863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3066599</x:v>
      </x:c>
      <x:c r="B1218" s="1">
        <x:v>43742.5607004282</x:v>
      </x:c>
      <x:c r="C1218" s="6">
        <x:v>60.8051230366667</x:v>
      </x:c>
      <x:c r="D1218" s="13" t="s">
        <x:v>68</x:v>
      </x:c>
      <x:c r="E1218">
        <x:v>8</x:v>
      </x:c>
      <x:c r="F1218">
        <x:v>17.985</x:v>
      </x:c>
      <x:c r="G1218" s="8">
        <x:v>82962.6583057627</x:v>
      </x:c>
      <x:c r="H1218" s="8">
        <x:v>0</x:v>
      </x:c>
      <x:c r="I1218">
        <x:v>214066.138976165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3066609</x:v>
      </x:c>
      <x:c r="B1219" s="1">
        <x:v>43742.5607351042</x:v>
      </x:c>
      <x:c r="C1219" s="6">
        <x:v>60.85507358</x:v>
      </x:c>
      <x:c r="D1219" s="13" t="s">
        <x:v>68</x:v>
      </x:c>
      <x:c r="E1219">
        <x:v>8</x:v>
      </x:c>
      <x:c r="F1219">
        <x:v>17.99</x:v>
      </x:c>
      <x:c r="G1219" s="8">
        <x:v>82952.8736645729</x:v>
      </x:c>
      <x:c r="H1219" s="8">
        <x:v>0</x:v>
      </x:c>
      <x:c r="I1219">
        <x:v>214083.972638663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3066619</x:v>
      </x:c>
      <x:c r="B1220" s="1">
        <x:v>43742.5607697106</x:v>
      </x:c>
      <x:c r="C1220" s="6">
        <x:v>60.9049153966667</x:v>
      </x:c>
      <x:c r="D1220" s="13" t="s">
        <x:v>68</x:v>
      </x:c>
      <x:c r="E1220">
        <x:v>8</x:v>
      </x:c>
      <x:c r="F1220">
        <x:v>17.984</x:v>
      </x:c>
      <x:c r="G1220" s="8">
        <x:v>82937.5988692888</x:v>
      </x:c>
      <x:c r="H1220" s="8">
        <x:v>0</x:v>
      </x:c>
      <x:c r="I1220">
        <x:v>214070.048304334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3066629</x:v>
      </x:c>
      <x:c r="B1221" s="1">
        <x:v>43742.5608049768</x:v>
      </x:c>
      <x:c r="C1221" s="6">
        <x:v>60.9556871333333</x:v>
      </x:c>
      <x:c r="D1221" s="13" t="s">
        <x:v>68</x:v>
      </x:c>
      <x:c r="E1221">
        <x:v>8</x:v>
      </x:c>
      <x:c r="F1221">
        <x:v>17.981</x:v>
      </x:c>
      <x:c r="G1221" s="8">
        <x:v>82937.5112930813</x:v>
      </x:c>
      <x:c r="H1221" s="8">
        <x:v>0</x:v>
      </x:c>
      <x:c r="I1221">
        <x:v>214080.04026415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3066639</x:v>
      </x:c>
      <x:c r="B1222" s="1">
        <x:v>43742.5608396181</x:v>
      </x:c>
      <x:c r="C1222" s="6">
        <x:v>61.00559711</x:v>
      </x:c>
      <x:c r="D1222" s="13" t="s">
        <x:v>68</x:v>
      </x:c>
      <x:c r="E1222">
        <x:v>8</x:v>
      </x:c>
      <x:c r="F1222">
        <x:v>17.979</x:v>
      </x:c>
      <x:c r="G1222" s="8">
        <x:v>82933.929032</x:v>
      </x:c>
      <x:c r="H1222" s="8">
        <x:v>0</x:v>
      </x:c>
      <x:c r="I1222">
        <x:v>214081.738832111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3066649</x:v>
      </x:c>
      <x:c r="B1223" s="1">
        <x:v>43742.5608743056</x:v>
      </x:c>
      <x:c r="C1223" s="6">
        <x:v>61.05554336</x:v>
      </x:c>
      <x:c r="D1223" s="13" t="s">
        <x:v>68</x:v>
      </x:c>
      <x:c r="E1223">
        <x:v>8</x:v>
      </x:c>
      <x:c r="F1223">
        <x:v>17.979</x:v>
      </x:c>
      <x:c r="G1223" s="8">
        <x:v>82927.3794687309</x:v>
      </x:c>
      <x:c r="H1223" s="8">
        <x:v>0</x:v>
      </x:c>
      <x:c r="I1223">
        <x:v>214075.106698505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3066659</x:v>
      </x:c>
      <x:c r="B1224" s="1">
        <x:v>43742.560908912</x:v>
      </x:c>
      <x:c r="C1224" s="6">
        <x:v>61.10536728</x:v>
      </x:c>
      <x:c r="D1224" s="13" t="s">
        <x:v>68</x:v>
      </x:c>
      <x:c r="E1224">
        <x:v>8</x:v>
      </x:c>
      <x:c r="F1224">
        <x:v>17.981</x:v>
      </x:c>
      <x:c r="G1224" s="8">
        <x:v>82921.5181254475</x:v>
      </x:c>
      <x:c r="H1224" s="8">
        <x:v>0</x:v>
      </x:c>
      <x:c r="I1224">
        <x:v>214069.791584286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3066669</x:v>
      </x:c>
      <x:c r="B1225" s="1">
        <x:v>43742.5609435995</x:v>
      </x:c>
      <x:c r="C1225" s="6">
        <x:v>61.1552961083333</x:v>
      </x:c>
      <x:c r="D1225" s="13" t="s">
        <x:v>68</x:v>
      </x:c>
      <x:c r="E1225">
        <x:v>8</x:v>
      </x:c>
      <x:c r="F1225">
        <x:v>17.977</x:v>
      </x:c>
      <x:c r="G1225" s="8">
        <x:v>82908.0196942694</x:v>
      </x:c>
      <x:c r="H1225" s="8">
        <x:v>0</x:v>
      </x:c>
      <x:c r="I1225">
        <x:v>214062.504969629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3066679</x:v>
      </x:c>
      <x:c r="B1226" s="1">
        <x:v>43742.560978206</x:v>
      </x:c>
      <x:c r="C1226" s="6">
        <x:v>61.2051137566667</x:v>
      </x:c>
      <x:c r="D1226" s="13" t="s">
        <x:v>68</x:v>
      </x:c>
      <x:c r="E1226">
        <x:v>8</x:v>
      </x:c>
      <x:c r="F1226">
        <x:v>17.978</x:v>
      </x:c>
      <x:c r="G1226" s="8">
        <x:v>82883.4902534651</x:v>
      </x:c>
      <x:c r="H1226" s="8">
        <x:v>0</x:v>
      </x:c>
      <x:c r="I1226">
        <x:v>214068.09331038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3066689</x:v>
      </x:c>
      <x:c r="B1227" s="1">
        <x:v>43742.5610128472</x:v>
      </x:c>
      <x:c r="C1227" s="6">
        <x:v>61.2550077766667</x:v>
      </x:c>
      <x:c r="D1227" s="13" t="s">
        <x:v>68</x:v>
      </x:c>
      <x:c r="E1227">
        <x:v>8</x:v>
      </x:c>
      <x:c r="F1227">
        <x:v>17.97</x:v>
      </x:c>
      <x:c r="G1227" s="8">
        <x:v>82875.0445962389</x:v>
      </x:c>
      <x:c r="H1227" s="8">
        <x:v>0</x:v>
      </x:c>
      <x:c r="I1227">
        <x:v>214066.004718205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3066699</x:v>
      </x:c>
      <x:c r="B1228" s="1">
        <x:v>43742.5610475347</x:v>
      </x:c>
      <x:c r="C1228" s="6">
        <x:v>61.3049596216667</x:v>
      </x:c>
      <x:c r="D1228" s="13" t="s">
        <x:v>68</x:v>
      </x:c>
      <x:c r="E1228">
        <x:v>8</x:v>
      </x:c>
      <x:c r="F1228">
        <x:v>17.967</x:v>
      </x:c>
      <x:c r="G1228" s="8">
        <x:v>82882.0536613788</x:v>
      </x:c>
      <x:c r="H1228" s="8">
        <x:v>0</x:v>
      </x:c>
      <x:c r="I1228">
        <x:v>214071.576846194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3066709</x:v>
      </x:c>
      <x:c r="B1229" s="1">
        <x:v>43742.5610827199</x:v>
      </x:c>
      <x:c r="C1229" s="6">
        <x:v>61.3556614616667</x:v>
      </x:c>
      <x:c r="D1229" s="13" t="s">
        <x:v>68</x:v>
      </x:c>
      <x:c r="E1229">
        <x:v>8</x:v>
      </x:c>
      <x:c r="F1229">
        <x:v>17.972</x:v>
      </x:c>
      <x:c r="G1229" s="8">
        <x:v>82855.7604661418</x:v>
      </x:c>
      <x:c r="H1229" s="8">
        <x:v>0</x:v>
      </x:c>
      <x:c r="I1229">
        <x:v>214063.137510541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3066719</x:v>
      </x:c>
      <x:c r="B1230" s="1">
        <x:v>43742.5611173611</x:v>
      </x:c>
      <x:c r="C1230" s="6">
        <x:v>61.405523015</x:v>
      </x:c>
      <x:c r="D1230" s="13" t="s">
        <x:v>68</x:v>
      </x:c>
      <x:c r="E1230">
        <x:v>8</x:v>
      </x:c>
      <x:c r="F1230">
        <x:v>17.967</x:v>
      </x:c>
      <x:c r="G1230" s="8">
        <x:v>82829.902668141</x:v>
      </x:c>
      <x:c r="H1230" s="8">
        <x:v>0</x:v>
      </x:c>
      <x:c r="I1230">
        <x:v>214057.367574401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3066729</x:v>
      </x:c>
      <x:c r="B1231" s="1">
        <x:v>43742.5611519676</x:v>
      </x:c>
      <x:c r="C1231" s="6">
        <x:v>61.4553694266667</x:v>
      </x:c>
      <x:c r="D1231" s="13" t="s">
        <x:v>68</x:v>
      </x:c>
      <x:c r="E1231">
        <x:v>8</x:v>
      </x:c>
      <x:c r="F1231">
        <x:v>17.963</x:v>
      </x:c>
      <x:c r="G1231" s="8">
        <x:v>82810.2747235356</x:v>
      </x:c>
      <x:c r="H1231" s="8">
        <x:v>0</x:v>
      </x:c>
      <x:c r="I1231">
        <x:v>214066.557829508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3066739</x:v>
      </x:c>
      <x:c r="B1232" s="1">
        <x:v>43742.5611866088</x:v>
      </x:c>
      <x:c r="C1232" s="6">
        <x:v>61.5052180716667</x:v>
      </x:c>
      <x:c r="D1232" s="13" t="s">
        <x:v>68</x:v>
      </x:c>
      <x:c r="E1232">
        <x:v>8</x:v>
      </x:c>
      <x:c r="F1232">
        <x:v>17.959</x:v>
      </x:c>
      <x:c r="G1232" s="8">
        <x:v>82808.6978221952</x:v>
      </x:c>
      <x:c r="H1232" s="8">
        <x:v>0</x:v>
      </x:c>
      <x:c r="I1232">
        <x:v>214070.520921963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3066749</x:v>
      </x:c>
      <x:c r="B1233" s="1">
        <x:v>43742.5612211458</x:v>
      </x:c>
      <x:c r="C1233" s="6">
        <x:v>61.5549810333333</x:v>
      </x:c>
      <x:c r="D1233" s="13" t="s">
        <x:v>68</x:v>
      </x:c>
      <x:c r="E1233">
        <x:v>8</x:v>
      </x:c>
      <x:c r="F1233">
        <x:v>17.965</x:v>
      </x:c>
      <x:c r="G1233" s="8">
        <x:v>82805.8728699257</x:v>
      </x:c>
      <x:c r="H1233" s="8">
        <x:v>0</x:v>
      </x:c>
      <x:c r="I1233">
        <x:v>214061.999023761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3066759</x:v>
      </x:c>
      <x:c r="B1234" s="1">
        <x:v>43742.5612563657</x:v>
      </x:c>
      <x:c r="C1234" s="6">
        <x:v>61.6057075333333</x:v>
      </x:c>
      <x:c r="D1234" s="13" t="s">
        <x:v>68</x:v>
      </x:c>
      <x:c r="E1234">
        <x:v>8</x:v>
      </x:c>
      <x:c r="F1234">
        <x:v>17.956</x:v>
      </x:c>
      <x:c r="G1234" s="8">
        <x:v>82813.6301588786</x:v>
      </x:c>
      <x:c r="H1234" s="8">
        <x:v>0</x:v>
      </x:c>
      <x:c r="I1234">
        <x:v>214059.780923916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3066769</x:v>
      </x:c>
      <x:c r="B1235" s="1">
        <x:v>43742.5612910532</x:v>
      </x:c>
      <x:c r="C1235" s="6">
        <x:v>61.6556469083333</x:v>
      </x:c>
      <x:c r="D1235" s="13" t="s">
        <x:v>68</x:v>
      </x:c>
      <x:c r="E1235">
        <x:v>8</x:v>
      </x:c>
      <x:c r="F1235">
        <x:v>17.953</x:v>
      </x:c>
      <x:c r="G1235" s="8">
        <x:v>82782.1021707957</x:v>
      </x:c>
      <x:c r="H1235" s="8">
        <x:v>0</x:v>
      </x:c>
      <x:c r="I1235">
        <x:v>214061.787686681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3066779</x:v>
      </x:c>
      <x:c r="B1236" s="1">
        <x:v>43742.5613256597</x:v>
      </x:c>
      <x:c r="C1236" s="6">
        <x:v>61.7054791483333</x:v>
      </x:c>
      <x:c r="D1236" s="13" t="s">
        <x:v>68</x:v>
      </x:c>
      <x:c r="E1236">
        <x:v>8</x:v>
      </x:c>
      <x:c r="F1236">
        <x:v>17.95</x:v>
      </x:c>
      <x:c r="G1236" s="8">
        <x:v>82766.0898479765</x:v>
      </x:c>
      <x:c r="H1236" s="8">
        <x:v>0</x:v>
      </x:c>
      <x:c r="I1236">
        <x:v>214065.901563085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3066789</x:v>
      </x:c>
      <x:c r="B1237" s="1">
        <x:v>43742.5613602199</x:v>
      </x:c>
      <x:c r="C1237" s="6">
        <x:v>61.7552578816667</x:v>
      </x:c>
      <x:c r="D1237" s="13" t="s">
        <x:v>68</x:v>
      </x:c>
      <x:c r="E1237">
        <x:v>8</x:v>
      </x:c>
      <x:c r="F1237">
        <x:v>17.947</x:v>
      </x:c>
      <x:c r="G1237" s="8">
        <x:v>82744.4482568904</x:v>
      </x:c>
      <x:c r="H1237" s="8">
        <x:v>0</x:v>
      </x:c>
      <x:c r="I1237">
        <x:v>214057.466837219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3066799</x:v>
      </x:c>
      <x:c r="B1238" s="1">
        <x:v>43742.5613948727</x:v>
      </x:c>
      <x:c r="C1238" s="6">
        <x:v>61.805159675</x:v>
      </x:c>
      <x:c r="D1238" s="13" t="s">
        <x:v>68</x:v>
      </x:c>
      <x:c r="E1238">
        <x:v>8</x:v>
      </x:c>
      <x:c r="F1238">
        <x:v>17.942</x:v>
      </x:c>
      <x:c r="G1238" s="8">
        <x:v>82737.2997735</x:v>
      </x:c>
      <x:c r="H1238" s="8">
        <x:v>0</x:v>
      </x:c>
      <x:c r="I1238">
        <x:v>214060.27242213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3066809</x:v>
      </x:c>
      <x:c r="B1239" s="1">
        <x:v>43742.5614294792</x:v>
      </x:c>
      <x:c r="C1239" s="6">
        <x:v>61.85498276</x:v>
      </x:c>
      <x:c r="D1239" s="13" t="s">
        <x:v>68</x:v>
      </x:c>
      <x:c r="E1239">
        <x:v>8</x:v>
      </x:c>
      <x:c r="F1239">
        <x:v>17.941</x:v>
      </x:c>
      <x:c r="G1239" s="8">
        <x:v>82725.3411309822</x:v>
      </x:c>
      <x:c r="H1239" s="8">
        <x:v>0</x:v>
      </x:c>
      <x:c r="I1239">
        <x:v>214061.792278919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3066819</x:v>
      </x:c>
      <x:c r="B1240" s="1">
        <x:v>43742.5614646991</x:v>
      </x:c>
      <x:c r="C1240" s="6">
        <x:v>61.9056800116667</x:v>
      </x:c>
      <x:c r="D1240" s="13" t="s">
        <x:v>68</x:v>
      </x:c>
      <x:c r="E1240">
        <x:v>8</x:v>
      </x:c>
      <x:c r="F1240">
        <x:v>17.935</x:v>
      </x:c>
      <x:c r="G1240" s="8">
        <x:v>82709.3786766626</x:v>
      </x:c>
      <x:c r="H1240" s="8">
        <x:v>0</x:v>
      </x:c>
      <x:c r="I1240">
        <x:v>214065.89843296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3066829</x:v>
      </x:c>
      <x:c r="B1241" s="1">
        <x:v>43742.5614993866</x:v>
      </x:c>
      <x:c r="C1241" s="6">
        <x:v>61.9556225466667</x:v>
      </x:c>
      <x:c r="D1241" s="13" t="s">
        <x:v>68</x:v>
      </x:c>
      <x:c r="E1241">
        <x:v>8</x:v>
      </x:c>
      <x:c r="F1241">
        <x:v>17.942</x:v>
      </x:c>
      <x:c r="G1241" s="8">
        <x:v>82717.3499624756</x:v>
      </x:c>
      <x:c r="H1241" s="8">
        <x:v>0</x:v>
      </x:c>
      <x:c r="I1241">
        <x:v>214053.708769486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3066839</x:v>
      </x:c>
      <x:c r="B1242" s="1">
        <x:v>43742.5615341088</x:v>
      </x:c>
      <x:c r="C1242" s="6">
        <x:v>62.0056164866667</x:v>
      </x:c>
      <x:c r="D1242" s="13" t="s">
        <x:v>68</x:v>
      </x:c>
      <x:c r="E1242">
        <x:v>8</x:v>
      </x:c>
      <x:c r="F1242">
        <x:v>17.942</x:v>
      </x:c>
      <x:c r="G1242" s="8">
        <x:v>82701.9351651535</x:v>
      </x:c>
      <x:c r="H1242" s="8">
        <x:v>0</x:v>
      </x:c>
      <x:c r="I1242">
        <x:v>214049.803094426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3066849</x:v>
      </x:c>
      <x:c r="B1243" s="1">
        <x:v>43742.5615687847</x:v>
      </x:c>
      <x:c r="C1243" s="6">
        <x:v>62.0555835833333</x:v>
      </x:c>
      <x:c r="D1243" s="13" t="s">
        <x:v>68</x:v>
      </x:c>
      <x:c r="E1243">
        <x:v>8</x:v>
      </x:c>
      <x:c r="F1243">
        <x:v>17.937</x:v>
      </x:c>
      <x:c r="G1243" s="8">
        <x:v>82683.6470498801</x:v>
      </x:c>
      <x:c r="H1243" s="8">
        <x:v>0</x:v>
      </x:c>
      <x:c r="I1243">
        <x:v>214040.091206873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3066859</x:v>
      </x:c>
      <x:c r="B1244" s="1">
        <x:v>43742.5616033565</x:v>
      </x:c>
      <x:c r="C1244" s="6">
        <x:v>62.10537261</x:v>
      </x:c>
      <x:c r="D1244" s="13" t="s">
        <x:v>68</x:v>
      </x:c>
      <x:c r="E1244">
        <x:v>8</x:v>
      </x:c>
      <x:c r="F1244">
        <x:v>17.93</x:v>
      </x:c>
      <x:c r="G1244" s="8">
        <x:v>82658.5243855559</x:v>
      </x:c>
      <x:c r="H1244" s="8">
        <x:v>0</x:v>
      </x:c>
      <x:c r="I1244">
        <x:v>214055.188112419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3066869</x:v>
      </x:c>
      <x:c r="B1245" s="1">
        <x:v>43742.5616379977</x:v>
      </x:c>
      <x:c r="C1245" s="6">
        <x:v>62.15524498</x:v>
      </x:c>
      <x:c r="D1245" s="13" t="s">
        <x:v>68</x:v>
      </x:c>
      <x:c r="E1245">
        <x:v>8</x:v>
      </x:c>
      <x:c r="F1245">
        <x:v>17.919</x:v>
      </x:c>
      <x:c r="G1245" s="8">
        <x:v>82642.5033835241</x:v>
      </x:c>
      <x:c r="H1245" s="8">
        <x:v>0</x:v>
      </x:c>
      <x:c r="I1245">
        <x:v>214044.931068306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3066879</x:v>
      </x:c>
      <x:c r="B1246" s="1">
        <x:v>43742.5616726505</x:v>
      </x:c>
      <x:c r="C1246" s="6">
        <x:v>62.2051405783333</x:v>
      </x:c>
      <x:c r="D1246" s="13" t="s">
        <x:v>68</x:v>
      </x:c>
      <x:c r="E1246">
        <x:v>8</x:v>
      </x:c>
      <x:c r="F1246">
        <x:v>17.923</x:v>
      </x:c>
      <x:c r="G1246" s="8">
        <x:v>82645.3252083041</x:v>
      </x:c>
      <x:c r="H1246" s="8">
        <x:v>0</x:v>
      </x:c>
      <x:c r="I1246">
        <x:v>214044.606365554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3066889</x:v>
      </x:c>
      <x:c r="B1247" s="1">
        <x:v>43742.5617072569</x:v>
      </x:c>
      <x:c r="C1247" s="6">
        <x:v>62.2549723316667</x:v>
      </x:c>
      <x:c r="D1247" s="13" t="s">
        <x:v>68</x:v>
      </x:c>
      <x:c r="E1247">
        <x:v>8</x:v>
      </x:c>
      <x:c r="F1247">
        <x:v>17.932</x:v>
      </x:c>
      <x:c r="G1247" s="8">
        <x:v>82632.3822506</x:v>
      </x:c>
      <x:c r="H1247" s="8">
        <x:v>0</x:v>
      </x:c>
      <x:c r="I1247">
        <x:v>214054.970991386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3066899</x:v>
      </x:c>
      <x:c r="B1248" s="1">
        <x:v>43742.5617424769</x:v>
      </x:c>
      <x:c r="C1248" s="6">
        <x:v>62.305678065</x:v>
      </x:c>
      <x:c r="D1248" s="13" t="s">
        <x:v>68</x:v>
      </x:c>
      <x:c r="E1248">
        <x:v>8</x:v>
      </x:c>
      <x:c r="F1248">
        <x:v>17.926</x:v>
      </x:c>
      <x:c r="G1248" s="8">
        <x:v>82632.7349413896</x:v>
      </x:c>
      <x:c r="H1248" s="8">
        <x:v>0</x:v>
      </x:c>
      <x:c r="I1248">
        <x:v>214042.532927881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3066909</x:v>
      </x:c>
      <x:c r="B1249" s="1">
        <x:v>43742.5617771644</x:v>
      </x:c>
      <x:c r="C1249" s="6">
        <x:v>62.3556044883333</x:v>
      </x:c>
      <x:c r="D1249" s="13" t="s">
        <x:v>68</x:v>
      </x:c>
      <x:c r="E1249">
        <x:v>8</x:v>
      </x:c>
      <x:c r="F1249">
        <x:v>17.921</x:v>
      </x:c>
      <x:c r="G1249" s="8">
        <x:v>82620.860506568</x:v>
      </x:c>
      <x:c r="H1249" s="8">
        <x:v>0</x:v>
      </x:c>
      <x:c r="I1249">
        <x:v>214046.837361076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3066919</x:v>
      </x:c>
      <x:c r="B1250" s="1">
        <x:v>43742.5618117708</x:v>
      </x:c>
      <x:c r="C1250" s="6">
        <x:v>62.4054433183333</x:v>
      </x:c>
      <x:c r="D1250" s="13" t="s">
        <x:v>68</x:v>
      </x:c>
      <x:c r="E1250">
        <x:v>8</x:v>
      </x:c>
      <x:c r="F1250">
        <x:v>17.924</x:v>
      </x:c>
      <x:c r="G1250" s="8">
        <x:v>82625.9869033061</x:v>
      </x:c>
      <x:c r="H1250" s="8">
        <x:v>0</x:v>
      </x:c>
      <x:c r="I1250">
        <x:v>214057.552618185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3066929</x:v>
      </x:c>
      <x:c r="B1251" s="1">
        <x:v>43742.5618463773</x:v>
      </x:c>
      <x:c r="C1251" s="6">
        <x:v>62.455305105</x:v>
      </x:c>
      <x:c r="D1251" s="13" t="s">
        <x:v>68</x:v>
      </x:c>
      <x:c r="E1251">
        <x:v>8</x:v>
      </x:c>
      <x:c r="F1251">
        <x:v>17.92</x:v>
      </x:c>
      <x:c r="G1251" s="8">
        <x:v>82613.9285465816</x:v>
      </x:c>
      <x:c r="H1251" s="8">
        <x:v>0</x:v>
      </x:c>
      <x:c r="I1251">
        <x:v>214046.666611349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3066939</x:v>
      </x:c>
      <x:c r="B1252" s="1">
        <x:v>43742.5618810185</x:v>
      </x:c>
      <x:c r="C1252" s="6">
        <x:v>62.50521202</x:v>
      </x:c>
      <x:c r="D1252" s="13" t="s">
        <x:v>68</x:v>
      </x:c>
      <x:c r="E1252">
        <x:v>8</x:v>
      </x:c>
      <x:c r="F1252">
        <x:v>17.921</x:v>
      </x:c>
      <x:c r="G1252" s="8">
        <x:v>82610.3073935146</x:v>
      </x:c>
      <x:c r="H1252" s="8">
        <x:v>0</x:v>
      </x:c>
      <x:c r="I1252">
        <x:v>214035.059142456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3066949</x:v>
      </x:c>
      <x:c r="B1253" s="1">
        <x:v>43742.5619156597</x:v>
      </x:c>
      <x:c r="C1253" s="6">
        <x:v>62.5550673416667</x:v>
      </x:c>
      <x:c r="D1253" s="13" t="s">
        <x:v>68</x:v>
      </x:c>
      <x:c r="E1253">
        <x:v>8</x:v>
      </x:c>
      <x:c r="F1253">
        <x:v>17.921</x:v>
      </x:c>
      <x:c r="G1253" s="8">
        <x:v>82613.8423217047</x:v>
      </x:c>
      <x:c r="H1253" s="8">
        <x:v>0</x:v>
      </x:c>
      <x:c r="I1253">
        <x:v>214042.301986557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3066959</x:v>
      </x:c>
      <x:c r="B1254" s="1">
        <x:v>43742.5619503125</x:v>
      </x:c>
      <x:c r="C1254" s="6">
        <x:v>62.604996805</x:v>
      </x:c>
      <x:c r="D1254" s="13" t="s">
        <x:v>68</x:v>
      </x:c>
      <x:c r="E1254">
        <x:v>8</x:v>
      </x:c>
      <x:c r="F1254">
        <x:v>17.919</x:v>
      </x:c>
      <x:c r="G1254" s="8">
        <x:v>82590.2603369729</x:v>
      </x:c>
      <x:c r="H1254" s="8">
        <x:v>0</x:v>
      </x:c>
      <x:c r="I1254">
        <x:v>214033.093565606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3066969</x:v>
      </x:c>
      <x:c r="B1255" s="1">
        <x:v>43742.5619849884</x:v>
      </x:c>
      <x:c r="C1255" s="6">
        <x:v>62.65491258</x:v>
      </x:c>
      <x:c r="D1255" s="13" t="s">
        <x:v>68</x:v>
      </x:c>
      <x:c r="E1255">
        <x:v>8</x:v>
      </x:c>
      <x:c r="F1255">
        <x:v>17.912</x:v>
      </x:c>
      <x:c r="G1255" s="8">
        <x:v>82584.1158084706</x:v>
      </x:c>
      <x:c r="H1255" s="8">
        <x:v>0</x:v>
      </x:c>
      <x:c r="I1255">
        <x:v>214043.351722992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3066979</x:v>
      </x:c>
      <x:c r="B1256" s="1">
        <x:v>43742.5620202199</x:v>
      </x:c>
      <x:c r="C1256" s="6">
        <x:v>62.7056660883333</x:v>
      </x:c>
      <x:c r="D1256" s="13" t="s">
        <x:v>68</x:v>
      </x:c>
      <x:c r="E1256">
        <x:v>8</x:v>
      </x:c>
      <x:c r="F1256">
        <x:v>17.914</x:v>
      </x:c>
      <x:c r="G1256" s="8">
        <x:v>82572.4111251604</x:v>
      </x:c>
      <x:c r="H1256" s="8">
        <x:v>0</x:v>
      </x:c>
      <x:c r="I1256">
        <x:v>214033.392538363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3066989</x:v>
      </x:c>
      <x:c r="B1257" s="1">
        <x:v>43742.5620548958</x:v>
      </x:c>
      <x:c r="C1257" s="6">
        <x:v>62.7555577483333</x:v>
      </x:c>
      <x:c r="D1257" s="13" t="s">
        <x:v>68</x:v>
      </x:c>
      <x:c r="E1257">
        <x:v>8</x:v>
      </x:c>
      <x:c r="F1257">
        <x:v>17.912</x:v>
      </x:c>
      <x:c r="G1257" s="8">
        <x:v>82576.6862609201</x:v>
      </x:c>
      <x:c r="H1257" s="8">
        <x:v>0</x:v>
      </x:c>
      <x:c r="I1257">
        <x:v>214046.681257016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3066999</x:v>
      </x:c>
      <x:c r="B1258" s="1">
        <x:v>43742.5620895486</x:v>
      </x:c>
      <x:c r="C1258" s="6">
        <x:v>62.8054943616667</x:v>
      </x:c>
      <x:c r="D1258" s="13" t="s">
        <x:v>68</x:v>
      </x:c>
      <x:c r="E1258">
        <x:v>8</x:v>
      </x:c>
      <x:c r="F1258">
        <x:v>17.9</x:v>
      </x:c>
      <x:c r="G1258" s="8">
        <x:v>82544.7147134752</x:v>
      </x:c>
      <x:c r="H1258" s="8">
        <x:v>0</x:v>
      </x:c>
      <x:c r="I1258">
        <x:v>214036.95350701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3067009</x:v>
      </x:c>
      <x:c r="B1259" s="1">
        <x:v>43742.5621241898</x:v>
      </x:c>
      <x:c r="C1259" s="6">
        <x:v>62.85536571</x:v>
      </x:c>
      <x:c r="D1259" s="13" t="s">
        <x:v>68</x:v>
      </x:c>
      <x:c r="E1259">
        <x:v>8</x:v>
      </x:c>
      <x:c r="F1259">
        <x:v>17.904</x:v>
      </x:c>
      <x:c r="G1259" s="8">
        <x:v>82531.0382425772</x:v>
      </x:c>
      <x:c r="H1259" s="8">
        <x:v>0</x:v>
      </x:c>
      <x:c r="I1259">
        <x:v>214040.073937442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3067019</x:v>
      </x:c>
      <x:c r="B1260" s="1">
        <x:v>43742.5621585995</x:v>
      </x:c>
      <x:c r="C1260" s="6">
        <x:v>62.9049246766667</x:v>
      </x:c>
      <x:c r="D1260" s="13" t="s">
        <x:v>68</x:v>
      </x:c>
      <x:c r="E1260">
        <x:v>8</x:v>
      </x:c>
      <x:c r="F1260">
        <x:v>17.903</x:v>
      </x:c>
      <x:c r="G1260" s="8">
        <x:v>82508.7626579708</x:v>
      </x:c>
      <x:c r="H1260" s="8">
        <x:v>0</x:v>
      </x:c>
      <x:c r="I1260">
        <x:v>214034.892862559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3067029</x:v>
      </x:c>
      <x:c r="B1261" s="1">
        <x:v>43742.5621934838</x:v>
      </x:c>
      <x:c r="C1261" s="6">
        <x:v>62.955152055</x:v>
      </x:c>
      <x:c r="D1261" s="13" t="s">
        <x:v>68</x:v>
      </x:c>
      <x:c r="E1261">
        <x:v>8</x:v>
      </x:c>
      <x:c r="F1261">
        <x:v>17.896</x:v>
      </x:c>
      <x:c r="G1261" s="8">
        <x:v>82511.0436912771</x:v>
      </x:c>
      <x:c r="H1261" s="8">
        <x:v>0</x:v>
      </x:c>
      <x:c r="I1261">
        <x:v>214034.504435886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3067039</x:v>
      </x:c>
      <x:c r="B1262" s="1">
        <x:v>43742.562228125</x:v>
      </x:c>
      <x:c r="C1262" s="6">
        <x:v>63.0050293166667</x:v>
      </x:c>
      <x:c r="D1262" s="13" t="s">
        <x:v>68</x:v>
      </x:c>
      <x:c r="E1262">
        <x:v>8</x:v>
      </x:c>
      <x:c r="F1262">
        <x:v>17.902</x:v>
      </x:c>
      <x:c r="G1262" s="8">
        <x:v>82501.8091954328</x:v>
      </x:c>
      <x:c r="H1262" s="8">
        <x:v>0</x:v>
      </x:c>
      <x:c r="I1262">
        <x:v>214033.779424669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3067049</x:v>
      </x:c>
      <x:c r="B1263" s="1">
        <x:v>43742.5622628125</x:v>
      </x:c>
      <x:c r="C1263" s="6">
        <x:v>63.0549902333333</x:v>
      </x:c>
      <x:c r="D1263" s="13" t="s">
        <x:v>68</x:v>
      </x:c>
      <x:c r="E1263">
        <x:v>8</x:v>
      </x:c>
      <x:c r="F1263">
        <x:v>17.891</x:v>
      </x:c>
      <x:c r="G1263" s="8">
        <x:v>82499.3660416801</x:v>
      </x:c>
      <x:c r="H1263" s="8">
        <x:v>0</x:v>
      </x:c>
      <x:c r="I1263">
        <x:v>214031.416926429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3067059</x:v>
      </x:c>
      <x:c r="B1264" s="1">
        <x:v>43742.5622974884</x:v>
      </x:c>
      <x:c r="C1264" s="6">
        <x:v>63.1049103233333</x:v>
      </x:c>
      <x:c r="D1264" s="13" t="s">
        <x:v>68</x:v>
      </x:c>
      <x:c r="E1264">
        <x:v>8</x:v>
      </x:c>
      <x:c r="F1264">
        <x:v>17.896</x:v>
      </x:c>
      <x:c r="G1264" s="8">
        <x:v>82495.8389174911</x:v>
      </x:c>
      <x:c r="H1264" s="8">
        <x:v>0</x:v>
      </x:c>
      <x:c r="I1264">
        <x:v>214024.433625068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3067069</x:v>
      </x:c>
      <x:c r="B1265" s="1">
        <x:v>43742.5623327893</x:v>
      </x:c>
      <x:c r="C1265" s="6">
        <x:v>63.1557301616667</x:v>
      </x:c>
      <x:c r="D1265" s="13" t="s">
        <x:v>68</x:v>
      </x:c>
      <x:c r="E1265">
        <x:v>8</x:v>
      </x:c>
      <x:c r="F1265">
        <x:v>17.895</x:v>
      </x:c>
      <x:c r="G1265" s="8">
        <x:v>82488.2618867379</x:v>
      </x:c>
      <x:c r="H1265" s="8">
        <x:v>0</x:v>
      </x:c>
      <x:c r="I1265">
        <x:v>214041.001380804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3067079</x:v>
      </x:c>
      <x:c r="B1266" s="1">
        <x:v>43742.5623673611</x:v>
      </x:c>
      <x:c r="C1266" s="6">
        <x:v>63.2055369583333</x:v>
      </x:c>
      <x:c r="D1266" s="13" t="s">
        <x:v>68</x:v>
      </x:c>
      <x:c r="E1266">
        <x:v>8</x:v>
      </x:c>
      <x:c r="F1266">
        <x:v>17.897</x:v>
      </x:c>
      <x:c r="G1266" s="8">
        <x:v>82503.1124103249</x:v>
      </x:c>
      <x:c r="H1266" s="8">
        <x:v>0</x:v>
      </x:c>
      <x:c r="I1266">
        <x:v>214034.307665396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3067089</x:v>
      </x:c>
      <x:c r="B1267" s="1">
        <x:v>43742.5624018866</x:v>
      </x:c>
      <x:c r="C1267" s="6">
        <x:v>63.2552640433333</x:v>
      </x:c>
      <x:c r="D1267" s="13" t="s">
        <x:v>68</x:v>
      </x:c>
      <x:c r="E1267">
        <x:v>8</x:v>
      </x:c>
      <x:c r="F1267">
        <x:v>17.897</x:v>
      </x:c>
      <x:c r="G1267" s="8">
        <x:v>82489.3336536077</x:v>
      </x:c>
      <x:c r="H1267" s="8">
        <x:v>0</x:v>
      </x:c>
      <x:c r="I1267">
        <x:v>214035.669464005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3067099</x:v>
      </x:c>
      <x:c r="B1268" s="1">
        <x:v>43742.5624366551</x:v>
      </x:c>
      <x:c r="C1268" s="6">
        <x:v>63.3053167433333</x:v>
      </x:c>
      <x:c r="D1268" s="13" t="s">
        <x:v>68</x:v>
      </x:c>
      <x:c r="E1268">
        <x:v>8</x:v>
      </x:c>
      <x:c r="F1268">
        <x:v>17.883</x:v>
      </x:c>
      <x:c r="G1268" s="8">
        <x:v>82434.4472487458</x:v>
      </x:c>
      <x:c r="H1268" s="8">
        <x:v>0</x:v>
      </x:c>
      <x:c r="I1268">
        <x:v>214037.878737709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3067109</x:v>
      </x:c>
      <x:c r="B1269" s="1">
        <x:v>43742.5624712963</x:v>
      </x:c>
      <x:c r="C1269" s="6">
        <x:v>63.3551921266667</x:v>
      </x:c>
      <x:c r="D1269" s="13" t="s">
        <x:v>68</x:v>
      </x:c>
      <x:c r="E1269">
        <x:v>8</x:v>
      </x:c>
      <x:c r="F1269">
        <x:v>17.875</x:v>
      </x:c>
      <x:c r="G1269" s="8">
        <x:v>82418.8732488112</x:v>
      </x:c>
      <x:c r="H1269" s="8">
        <x:v>0</x:v>
      </x:c>
      <x:c r="I1269">
        <x:v>214029.036489201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3067119</x:v>
      </x:c>
      <x:c r="B1270" s="1">
        <x:v>43742.5625058218</x:v>
      </x:c>
      <x:c r="C1270" s="6">
        <x:v>63.404897415</x:v>
      </x:c>
      <x:c r="D1270" s="13" t="s">
        <x:v>68</x:v>
      </x:c>
      <x:c r="E1270">
        <x:v>8</x:v>
      </x:c>
      <x:c r="F1270">
        <x:v>17.885</x:v>
      </x:c>
      <x:c r="G1270" s="8">
        <x:v>82413.3602558792</x:v>
      </x:c>
      <x:c r="H1270" s="8">
        <x:v>0</x:v>
      </x:c>
      <x:c r="I1270">
        <x:v>214035.242189407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3067129</x:v>
      </x:c>
      <x:c r="B1271" s="1">
        <x:v>43742.562541088</x:v>
      </x:c>
      <x:c r="C1271" s="6">
        <x:v>63.4557159283333</x:v>
      </x:c>
      <x:c r="D1271" s="13" t="s">
        <x:v>68</x:v>
      </x:c>
      <x:c r="E1271">
        <x:v>8</x:v>
      </x:c>
      <x:c r="F1271">
        <x:v>17.872</x:v>
      </x:c>
      <x:c r="G1271" s="8">
        <x:v>82405.0114825525</x:v>
      </x:c>
      <x:c r="H1271" s="8">
        <x:v>0</x:v>
      </x:c>
      <x:c r="I1271">
        <x:v>214028.407515802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3067139</x:v>
      </x:c>
      <x:c r="B1272" s="1">
        <x:v>43742.5625752662</x:v>
      </x:c>
      <x:c r="C1272" s="6">
        <x:v>63.5049038466667</x:v>
      </x:c>
      <x:c r="D1272" s="13" t="s">
        <x:v>68</x:v>
      </x:c>
      <x:c r="E1272">
        <x:v>8</x:v>
      </x:c>
      <x:c r="F1272">
        <x:v>17.868</x:v>
      </x:c>
      <x:c r="G1272" s="8">
        <x:v>82373.7667217956</x:v>
      </x:c>
      <x:c r="H1272" s="8">
        <x:v>0</x:v>
      </x:c>
      <x:c r="I1272">
        <x:v>214026.38005425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3067149</x:v>
      </x:c>
      <x:c r="B1273" s="1">
        <x:v>43742.5626100694</x:v>
      </x:c>
      <x:c r="C1273" s="6">
        <x:v>63.5550245616667</x:v>
      </x:c>
      <x:c r="D1273" s="13" t="s">
        <x:v>68</x:v>
      </x:c>
      <x:c r="E1273">
        <x:v>8</x:v>
      </x:c>
      <x:c r="F1273">
        <x:v>17.871</x:v>
      </x:c>
      <x:c r="G1273" s="8">
        <x:v>82361.1965937733</x:v>
      </x:c>
      <x:c r="H1273" s="8">
        <x:v>0</x:v>
      </x:c>
      <x:c r="I1273">
        <x:v>214024.113775708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3067159</x:v>
      </x:c>
      <x:c r="B1274" s="1">
        <x:v>43742.5626448264</x:v>
      </x:c>
      <x:c r="C1274" s="6">
        <x:v>63.6050505316667</x:v>
      </x:c>
      <x:c r="D1274" s="13" t="s">
        <x:v>68</x:v>
      </x:c>
      <x:c r="E1274">
        <x:v>8</x:v>
      </x:c>
      <x:c r="F1274">
        <x:v>17.868</x:v>
      </x:c>
      <x:c r="G1274" s="8">
        <x:v>82354.4807196003</x:v>
      </x:c>
      <x:c r="H1274" s="8">
        <x:v>0</x:v>
      </x:c>
      <x:c r="I1274">
        <x:v>214021.517789065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3067169</x:v>
      </x:c>
      <x:c r="B1275" s="1">
        <x:v>43742.5626795139</x:v>
      </x:c>
      <x:c r="C1275" s="6">
        <x:v>63.655011765</x:v>
      </x:c>
      <x:c r="D1275" s="13" t="s">
        <x:v>68</x:v>
      </x:c>
      <x:c r="E1275">
        <x:v>8</x:v>
      </x:c>
      <x:c r="F1275">
        <x:v>17.865</x:v>
      </x:c>
      <x:c r="G1275" s="8">
        <x:v>82331.3521563527</x:v>
      </x:c>
      <x:c r="H1275" s="8">
        <x:v>0</x:v>
      </x:c>
      <x:c r="I1275">
        <x:v>214024.568269621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3067179</x:v>
      </x:c>
      <x:c r="B1276" s="1">
        <x:v>43742.5627142014</x:v>
      </x:c>
      <x:c r="C1276" s="6">
        <x:v>63.7049984416667</x:v>
      </x:c>
      <x:c r="D1276" s="13" t="s">
        <x:v>68</x:v>
      </x:c>
      <x:c r="E1276">
        <x:v>8</x:v>
      </x:c>
      <x:c r="F1276">
        <x:v>17.865</x:v>
      </x:c>
      <x:c r="G1276" s="8">
        <x:v>82334.1724615197</x:v>
      </x:c>
      <x:c r="H1276" s="8">
        <x:v>0</x:v>
      </x:c>
      <x:c r="I1276">
        <x:v>214031.259063323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3067189</x:v>
      </x:c>
      <x:c r="B1277" s="1">
        <x:v>43742.5627489236</x:v>
      </x:c>
      <x:c r="C1277" s="6">
        <x:v>63.7549849816667</x:v>
      </x:c>
      <x:c r="D1277" s="13" t="s">
        <x:v>68</x:v>
      </x:c>
      <x:c r="E1277">
        <x:v>8</x:v>
      </x:c>
      <x:c r="F1277">
        <x:v>17.868</x:v>
      </x:c>
      <x:c r="G1277" s="8">
        <x:v>82334.8309624271</x:v>
      </x:c>
      <x:c r="H1277" s="8">
        <x:v>0</x:v>
      </x:c>
      <x:c r="I1277">
        <x:v>214014.133827914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3067199</x:v>
      </x:c>
      <x:c r="B1278" s="1">
        <x:v>43742.5627841088</x:v>
      </x:c>
      <x:c r="C1278" s="6">
        <x:v>63.8056626816667</x:v>
      </x:c>
      <x:c r="D1278" s="13" t="s">
        <x:v>68</x:v>
      </x:c>
      <x:c r="E1278">
        <x:v>8</x:v>
      </x:c>
      <x:c r="F1278">
        <x:v>17.868</x:v>
      </x:c>
      <x:c r="G1278" s="8">
        <x:v>82351.3201339819</x:v>
      </x:c>
      <x:c r="H1278" s="8">
        <x:v>0</x:v>
      </x:c>
      <x:c r="I1278">
        <x:v>214018.714030168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3067209</x:v>
      </x:c>
      <x:c r="B1279" s="1">
        <x:v>43742.5628187153</x:v>
      </x:c>
      <x:c r="C1279" s="6">
        <x:v>63.8554445566667</x:v>
      </x:c>
      <x:c r="D1279" s="13" t="s">
        <x:v>68</x:v>
      </x:c>
      <x:c r="E1279">
        <x:v>8</x:v>
      </x:c>
      <x:c r="F1279">
        <x:v>17.866</x:v>
      </x:c>
      <x:c r="G1279" s="8">
        <x:v>82355.2989013208</x:v>
      </x:c>
      <x:c r="H1279" s="8">
        <x:v>0</x:v>
      </x:c>
      <x:c r="I1279">
        <x:v>214028.167362779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3067219</x:v>
      </x:c>
      <x:c r="B1280" s="1">
        <x:v>43742.5628533912</x:v>
      </x:c>
      <x:c r="C1280" s="6">
        <x:v>63.9053912916667</x:v>
      </x:c>
      <x:c r="D1280" s="13" t="s">
        <x:v>68</x:v>
      </x:c>
      <x:c r="E1280">
        <x:v>8</x:v>
      </x:c>
      <x:c r="F1280">
        <x:v>17.87</x:v>
      </x:c>
      <x:c r="G1280" s="8">
        <x:v>82350.0245947328</x:v>
      </x:c>
      <x:c r="H1280" s="8">
        <x:v>0</x:v>
      </x:c>
      <x:c r="I1280">
        <x:v>214025.118986203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3067229</x:v>
      </x:c>
      <x:c r="B1281" s="1">
        <x:v>43742.5628879282</x:v>
      </x:c>
      <x:c r="C1281" s="6">
        <x:v>63.955141185</x:v>
      </x:c>
      <x:c r="D1281" s="13" t="s">
        <x:v>68</x:v>
      </x:c>
      <x:c r="E1281">
        <x:v>8</x:v>
      </x:c>
      <x:c r="F1281">
        <x:v>17.869</x:v>
      </x:c>
      <x:c r="G1281" s="8">
        <x:v>82340.5166871976</x:v>
      </x:c>
      <x:c r="H1281" s="8">
        <x:v>0</x:v>
      </x:c>
      <x:c r="I1281">
        <x:v>214027.978689713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3067239</x:v>
      </x:c>
      <x:c r="B1282" s="1">
        <x:v>43742.5629227199</x:v>
      </x:c>
      <x:c r="C1282" s="6">
        <x:v>64.0052197666667</x:v>
      </x:c>
      <x:c r="D1282" s="13" t="s">
        <x:v>68</x:v>
      </x:c>
      <x:c r="E1282">
        <x:v>8</x:v>
      </x:c>
      <x:c r="F1282">
        <x:v>17.867</x:v>
      </x:c>
      <x:c r="G1282" s="8">
        <x:v>82348.6665697493</x:v>
      </x:c>
      <x:c r="H1282" s="8">
        <x:v>0</x:v>
      </x:c>
      <x:c r="I1282">
        <x:v>214008.405981203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3067249</x:v>
      </x:c>
      <x:c r="B1283" s="1">
        <x:v>43742.5629573264</x:v>
      </x:c>
      <x:c r="C1283" s="6">
        <x:v>64.05506467</x:v>
      </x:c>
      <x:c r="D1283" s="13" t="s">
        <x:v>68</x:v>
      </x:c>
      <x:c r="E1283">
        <x:v>8</x:v>
      </x:c>
      <x:c r="F1283">
        <x:v>17.866</x:v>
      </x:c>
      <x:c r="G1283" s="8">
        <x:v>82328.3924477661</x:v>
      </x:c>
      <x:c r="H1283" s="8">
        <x:v>0</x:v>
      </x:c>
      <x:c r="I1283">
        <x:v>214012.836847483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3067259</x:v>
      </x:c>
      <x:c r="B1284" s="1">
        <x:v>43742.5629919792</x:v>
      </x:c>
      <x:c r="C1284" s="6">
        <x:v>64.1049643033333</x:v>
      </x:c>
      <x:c r="D1284" s="13" t="s">
        <x:v>68</x:v>
      </x:c>
      <x:c r="E1284">
        <x:v>8</x:v>
      </x:c>
      <x:c r="F1284">
        <x:v>17.866</x:v>
      </x:c>
      <x:c r="G1284" s="8">
        <x:v>82304.0841363767</x:v>
      </x:c>
      <x:c r="H1284" s="8">
        <x:v>0</x:v>
      </x:c>
      <x:c r="I1284">
        <x:v>214013.31808655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3067269</x:v>
      </x:c>
      <x:c r="B1285" s="1">
        <x:v>43742.5630271644</x:v>
      </x:c>
      <x:c r="C1285" s="6">
        <x:v>64.1556225183333</x:v>
      </x:c>
      <x:c r="D1285" s="13" t="s">
        <x:v>68</x:v>
      </x:c>
      <x:c r="E1285">
        <x:v>8</x:v>
      </x:c>
      <x:c r="F1285">
        <x:v>17.862</x:v>
      </x:c>
      <x:c r="G1285" s="8">
        <x:v>82299.5525672483</x:v>
      </x:c>
      <x:c r="H1285" s="8">
        <x:v>0</x:v>
      </x:c>
      <x:c r="I1285">
        <x:v>214006.578952732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3067279</x:v>
      </x:c>
      <x:c r="B1286" s="1">
        <x:v>43742.5630617708</x:v>
      </x:c>
      <x:c r="C1286" s="6">
        <x:v>64.2054796266667</x:v>
      </x:c>
      <x:c r="D1286" s="13" t="s">
        <x:v>68</x:v>
      </x:c>
      <x:c r="E1286">
        <x:v>8</x:v>
      </x:c>
      <x:c r="F1286">
        <x:v>17.854</x:v>
      </x:c>
      <x:c r="G1286" s="8">
        <x:v>82295.0993003474</x:v>
      </x:c>
      <x:c r="H1286" s="8">
        <x:v>0</x:v>
      </x:c>
      <x:c r="I1286">
        <x:v>214016.14542751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3067289</x:v>
      </x:c>
      <x:c r="B1287" s="1">
        <x:v>43742.5630963773</x:v>
      </x:c>
      <x:c r="C1287" s="6">
        <x:v>64.2552840616667</x:v>
      </x:c>
      <x:c r="D1287" s="13" t="s">
        <x:v>68</x:v>
      </x:c>
      <x:c r="E1287">
        <x:v>8</x:v>
      </x:c>
      <x:c r="F1287">
        <x:v>17.846</x:v>
      </x:c>
      <x:c r="G1287" s="8">
        <x:v>82257.3698195544</x:v>
      </x:c>
      <x:c r="H1287" s="8">
        <x:v>0</x:v>
      </x:c>
      <x:c r="I1287">
        <x:v>214015.267568133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3067299</x:v>
      </x:c>
      <x:c r="B1288" s="1">
        <x:v>43742.5631309375</x:v>
      </x:c>
      <x:c r="C1288" s="6">
        <x:v>64.305064445</x:v>
      </x:c>
      <x:c r="D1288" s="13" t="s">
        <x:v>68</x:v>
      </x:c>
      <x:c r="E1288">
        <x:v>8</x:v>
      </x:c>
      <x:c r="F1288">
        <x:v>17.846</x:v>
      </x:c>
      <x:c r="G1288" s="8">
        <x:v>82225.3479504916</x:v>
      </x:c>
      <x:c r="H1288" s="8">
        <x:v>0</x:v>
      </x:c>
      <x:c r="I1288">
        <x:v>214004.870517586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3067309</x:v>
      </x:c>
      <x:c r="B1289" s="1">
        <x:v>43742.563166088</x:v>
      </x:c>
      <x:c r="C1289" s="6">
        <x:v>64.355704515</x:v>
      </x:c>
      <x:c r="D1289" s="13" t="s">
        <x:v>68</x:v>
      </x:c>
      <x:c r="E1289">
        <x:v>8</x:v>
      </x:c>
      <x:c r="F1289">
        <x:v>17.842</x:v>
      </x:c>
      <x:c r="G1289" s="8">
        <x:v>82225.9249520802</x:v>
      </x:c>
      <x:c r="H1289" s="8">
        <x:v>0</x:v>
      </x:c>
      <x:c r="I1289">
        <x:v>214006.433862467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3067319</x:v>
      </x:c>
      <x:c r="B1290" s="1">
        <x:v>43742.5632006597</x:v>
      </x:c>
      <x:c r="C1290" s="6">
        <x:v>64.4054407283333</x:v>
      </x:c>
      <x:c r="D1290" s="13" t="s">
        <x:v>68</x:v>
      </x:c>
      <x:c r="E1290">
        <x:v>8</x:v>
      </x:c>
      <x:c r="F1290">
        <x:v>17.838</x:v>
      </x:c>
      <x:c r="G1290" s="8">
        <x:v>82222.5041263745</x:v>
      </x:c>
      <x:c r="H1290" s="8">
        <x:v>0</x:v>
      </x:c>
      <x:c r="I1290">
        <x:v>214015.388352807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3067329</x:v>
      </x:c>
      <x:c r="B1291" s="1">
        <x:v>43742.5632352199</x:v>
      </x:c>
      <x:c r="C1291" s="6">
        <x:v>64.4552365866667</x:v>
      </x:c>
      <x:c r="D1291" s="13" t="s">
        <x:v>68</x:v>
      </x:c>
      <x:c r="E1291">
        <x:v>8</x:v>
      </x:c>
      <x:c r="F1291">
        <x:v>17.841</x:v>
      </x:c>
      <x:c r="G1291" s="8">
        <x:v>82234.7040423263</x:v>
      </x:c>
      <x:c r="H1291" s="8">
        <x:v>0</x:v>
      </x:c>
      <x:c r="I1291">
        <x:v>214010.911250628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3067339</x:v>
      </x:c>
      <x:c r="B1292" s="1">
        <x:v>43742.5632698727</x:v>
      </x:c>
      <x:c r="C1292" s="6">
        <x:v>64.5051134033333</x:v>
      </x:c>
      <x:c r="D1292" s="13" t="s">
        <x:v>68</x:v>
      </x:c>
      <x:c r="E1292">
        <x:v>8</x:v>
      </x:c>
      <x:c r="F1292">
        <x:v>17.841</x:v>
      </x:c>
      <x:c r="G1292" s="8">
        <x:v>82204.2060751312</x:v>
      </x:c>
      <x:c r="H1292" s="8">
        <x:v>0</x:v>
      </x:c>
      <x:c r="I1292">
        <x:v>214009.9864547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3067349</x:v>
      </x:c>
      <x:c r="B1293" s="1">
        <x:v>43742.5633044329</x:v>
      </x:c>
      <x:c r="C1293" s="6">
        <x:v>64.55489677</x:v>
      </x:c>
      <x:c r="D1293" s="13" t="s">
        <x:v>68</x:v>
      </x:c>
      <x:c r="E1293">
        <x:v>8</x:v>
      </x:c>
      <x:c r="F1293">
        <x:v>17.838</x:v>
      </x:c>
      <x:c r="G1293" s="8">
        <x:v>82190.6379390348</x:v>
      </x:c>
      <x:c r="H1293" s="8">
        <x:v>0</x:v>
      </x:c>
      <x:c r="I1293">
        <x:v>213990.037159461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3067359</x:v>
      </x:c>
      <x:c r="B1294" s="1">
        <x:v>43742.5633395833</x:v>
      </x:c>
      <x:c r="C1294" s="6">
        <x:v>64.6055245666667</x:v>
      </x:c>
      <x:c r="D1294" s="13" t="s">
        <x:v>68</x:v>
      </x:c>
      <x:c r="E1294">
        <x:v>8</x:v>
      </x:c>
      <x:c r="F1294">
        <x:v>17.832</x:v>
      </x:c>
      <x:c r="G1294" s="8">
        <x:v>82185.9135915225</x:v>
      </x:c>
      <x:c r="H1294" s="8">
        <x:v>0</x:v>
      </x:c>
      <x:c r="I1294">
        <x:v>214008.235077813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3067369</x:v>
      </x:c>
      <x:c r="B1295" s="1">
        <x:v>43742.5633741898</x:v>
      </x:c>
      <x:c r="C1295" s="6">
        <x:v>64.6553397716667</x:v>
      </x:c>
      <x:c r="D1295" s="13" t="s">
        <x:v>68</x:v>
      </x:c>
      <x:c r="E1295">
        <x:v>8</x:v>
      </x:c>
      <x:c r="F1295">
        <x:v>17.836</x:v>
      </x:c>
      <x:c r="G1295" s="8">
        <x:v>82186.11026934</x:v>
      </x:c>
      <x:c r="H1295" s="8">
        <x:v>0</x:v>
      </x:c>
      <x:c r="I1295">
        <x:v>214009.552730237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3067379</x:v>
      </x:c>
      <x:c r="B1296" s="1">
        <x:v>43742.563408831</x:v>
      </x:c>
      <x:c r="C1296" s="6">
        <x:v>64.70522936</x:v>
      </x:c>
      <x:c r="D1296" s="13" t="s">
        <x:v>68</x:v>
      </x:c>
      <x:c r="E1296">
        <x:v>8</x:v>
      </x:c>
      <x:c r="F1296">
        <x:v>17.832</x:v>
      </x:c>
      <x:c r="G1296" s="8">
        <x:v>82178.5087652914</x:v>
      </x:c>
      <x:c r="H1296" s="8">
        <x:v>0</x:v>
      </x:c>
      <x:c r="I1296">
        <x:v>213992.849031249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3067389</x:v>
      </x:c>
      <x:c r="B1297" s="1">
        <x:v>43742.5634433218</x:v>
      </x:c>
      <x:c r="C1297" s="6">
        <x:v>64.754930015</x:v>
      </x:c>
      <x:c r="D1297" s="13" t="s">
        <x:v>68</x:v>
      </x:c>
      <x:c r="E1297">
        <x:v>8</x:v>
      </x:c>
      <x:c r="F1297">
        <x:v>17.836</x:v>
      </x:c>
      <x:c r="G1297" s="8">
        <x:v>82181.8129399216</x:v>
      </x:c>
      <x:c r="H1297" s="8">
        <x:v>0</x:v>
      </x:c>
      <x:c r="I1297">
        <x:v>213997.512595837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3067399</x:v>
      </x:c>
      <x:c r="B1298" s="1">
        <x:v>43742.5634785532</x:v>
      </x:c>
      <x:c r="C1298" s="6">
        <x:v>64.8056065333333</x:v>
      </x:c>
      <x:c r="D1298" s="13" t="s">
        <x:v>68</x:v>
      </x:c>
      <x:c r="E1298">
        <x:v>8</x:v>
      </x:c>
      <x:c r="F1298">
        <x:v>17.833</x:v>
      </x:c>
      <x:c r="G1298" s="8">
        <x:v>82166.5195006039</x:v>
      </x:c>
      <x:c r="H1298" s="8">
        <x:v>0</x:v>
      </x:c>
      <x:c r="I1298">
        <x:v>214000.909971446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3067409</x:v>
      </x:c>
      <x:c r="B1299" s="1">
        <x:v>43742.5635131597</x:v>
      </x:c>
      <x:c r="C1299" s="6">
        <x:v>64.8554827583333</x:v>
      </x:c>
      <x:c r="D1299" s="13" t="s">
        <x:v>68</x:v>
      </x:c>
      <x:c r="E1299">
        <x:v>8</x:v>
      </x:c>
      <x:c r="F1299">
        <x:v>17.829</x:v>
      </x:c>
      <x:c r="G1299" s="8">
        <x:v>82159.5342450568</x:v>
      </x:c>
      <x:c r="H1299" s="8">
        <x:v>0</x:v>
      </x:c>
      <x:c r="I1299">
        <x:v>214009.15073061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3067419</x:v>
      </x:c>
      <x:c r="B1300" s="1">
        <x:v>43742.5635476505</x:v>
      </x:c>
      <x:c r="C1300" s="6">
        <x:v>64.9051445233333</x:v>
      </x:c>
      <x:c r="D1300" s="13" t="s">
        <x:v>68</x:v>
      </x:c>
      <x:c r="E1300">
        <x:v>8</x:v>
      </x:c>
      <x:c r="F1300">
        <x:v>17.827</x:v>
      </x:c>
      <x:c r="G1300" s="8">
        <x:v>82147.2503179434</x:v>
      </x:c>
      <x:c r="H1300" s="8">
        <x:v>0</x:v>
      </x:c>
      <x:c r="I1300">
        <x:v>213998.936868894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3067429</x:v>
      </x:c>
      <x:c r="B1301" s="1">
        <x:v>43742.5635822569</x:v>
      </x:c>
      <x:c r="C1301" s="6">
        <x:v>64.9549752266667</x:v>
      </x:c>
      <x:c r="D1301" s="13" t="s">
        <x:v>68</x:v>
      </x:c>
      <x:c r="E1301">
        <x:v>8</x:v>
      </x:c>
      <x:c r="F1301">
        <x:v>17.826</x:v>
      </x:c>
      <x:c r="G1301" s="8">
        <x:v>82131.184707522</x:v>
      </x:c>
      <x:c r="H1301" s="8">
        <x:v>0</x:v>
      </x:c>
      <x:c r="I1301">
        <x:v>214007.657792147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3067439</x:v>
      </x:c>
      <x:c r="B1302" s="1">
        <x:v>43742.5636173611</x:v>
      </x:c>
      <x:c r="C1302" s="6">
        <x:v>65.005546945</x:v>
      </x:c>
      <x:c r="D1302" s="13" t="s">
        <x:v>68</x:v>
      </x:c>
      <x:c r="E1302">
        <x:v>8</x:v>
      </x:c>
      <x:c r="F1302">
        <x:v>17.826</x:v>
      </x:c>
      <x:c r="G1302" s="8">
        <x:v>82148.0408565126</x:v>
      </x:c>
      <x:c r="H1302" s="8">
        <x:v>0</x:v>
      </x:c>
      <x:c r="I1302">
        <x:v>213995.34344665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3067449</x:v>
      </x:c>
      <x:c r="B1303" s="1">
        <x:v>43742.5636520023</x:v>
      </x:c>
      <x:c r="C1303" s="6">
        <x:v>65.0553839983333</x:v>
      </x:c>
      <x:c r="D1303" s="13" t="s">
        <x:v>68</x:v>
      </x:c>
      <x:c r="E1303">
        <x:v>8</x:v>
      </x:c>
      <x:c r="F1303">
        <x:v>17.827</x:v>
      </x:c>
      <x:c r="G1303" s="8">
        <x:v>82139.0044318315</x:v>
      </x:c>
      <x:c r="H1303" s="8">
        <x:v>0</x:v>
      </x:c>
      <x:c r="I1303">
        <x:v>214000.273087872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3067459</x:v>
      </x:c>
      <x:c r="B1304" s="1">
        <x:v>43742.5636864931</x:v>
      </x:c>
      <x:c r="C1304" s="6">
        <x:v>65.1050646016667</x:v>
      </x:c>
      <x:c r="D1304" s="13" t="s">
        <x:v>68</x:v>
      </x:c>
      <x:c r="E1304">
        <x:v>8</x:v>
      </x:c>
      <x:c r="F1304">
        <x:v>17.828</x:v>
      </x:c>
      <x:c r="G1304" s="8">
        <x:v>82117.3270237523</x:v>
      </x:c>
      <x:c r="H1304" s="8">
        <x:v>0</x:v>
      </x:c>
      <x:c r="I1304">
        <x:v>213991.029334926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3067469</x:v>
      </x:c>
      <x:c r="B1305" s="1">
        <x:v>43742.5637216088</x:v>
      </x:c>
      <x:c r="C1305" s="6">
        <x:v>65.1556617983333</x:v>
      </x:c>
      <x:c r="D1305" s="13" t="s">
        <x:v>68</x:v>
      </x:c>
      <x:c r="E1305">
        <x:v>8</x:v>
      </x:c>
      <x:c r="F1305">
        <x:v>17.817</x:v>
      </x:c>
      <x:c r="G1305" s="8">
        <x:v>82110.7574774091</x:v>
      </x:c>
      <x:c r="H1305" s="8">
        <x:v>0</x:v>
      </x:c>
      <x:c r="I1305">
        <x:v>213997.586847274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3067479</x:v>
      </x:c>
      <x:c r="B1306" s="1">
        <x:v>43742.5637562847</x:v>
      </x:c>
      <x:c r="C1306" s="6">
        <x:v>65.205565395</x:v>
      </x:c>
      <x:c r="D1306" s="13" t="s">
        <x:v>68</x:v>
      </x:c>
      <x:c r="E1306">
        <x:v>8</x:v>
      </x:c>
      <x:c r="F1306">
        <x:v>17.817</x:v>
      </x:c>
      <x:c r="G1306" s="8">
        <x:v>82118.1650164879</x:v>
      </x:c>
      <x:c r="H1306" s="8">
        <x:v>0</x:v>
      </x:c>
      <x:c r="I1306">
        <x:v>213995.638247987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3067489</x:v>
      </x:c>
      <x:c r="B1307" s="1">
        <x:v>43742.5637908912</x:v>
      </x:c>
      <x:c r="C1307" s="6">
        <x:v>65.2554156816667</x:v>
      </x:c>
      <x:c r="D1307" s="13" t="s">
        <x:v>68</x:v>
      </x:c>
      <x:c r="E1307">
        <x:v>8</x:v>
      </x:c>
      <x:c r="F1307">
        <x:v>17.821</x:v>
      </x:c>
      <x:c r="G1307" s="8">
        <x:v>82105.8334452987</x:v>
      </x:c>
      <x:c r="H1307" s="8">
        <x:v>0</x:v>
      </x:c>
      <x:c r="I1307">
        <x:v>214002.03747081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3067499</x:v>
      </x:c>
      <x:c r="B1308" s="1">
        <x:v>43742.5638256597</x:v>
      </x:c>
      <x:c r="C1308" s="6">
        <x:v>65.3054761766667</x:v>
      </x:c>
      <x:c r="D1308" s="13" t="s">
        <x:v>68</x:v>
      </x:c>
      <x:c r="E1308">
        <x:v>8</x:v>
      </x:c>
      <x:c r="F1308">
        <x:v>17.818</x:v>
      </x:c>
      <x:c r="G1308" s="8">
        <x:v>82105.0675293563</x:v>
      </x:c>
      <x:c r="H1308" s="8">
        <x:v>0</x:v>
      </x:c>
      <x:c r="I1308">
        <x:v>213993.321498342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3067509</x:v>
      </x:c>
      <x:c r="B1309" s="1">
        <x:v>43742.5638601042</x:v>
      </x:c>
      <x:c r="C1309" s="6">
        <x:v>65.3550947166667</x:v>
      </x:c>
      <x:c r="D1309" s="13" t="s">
        <x:v>68</x:v>
      </x:c>
      <x:c r="E1309">
        <x:v>8</x:v>
      </x:c>
      <x:c r="F1309">
        <x:v>17.816</x:v>
      </x:c>
      <x:c r="G1309" s="8">
        <x:v>82086.004481379</x:v>
      </x:c>
      <x:c r="H1309" s="8">
        <x:v>0</x:v>
      </x:c>
      <x:c r="I1309">
        <x:v>213996.073134749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3067519</x:v>
      </x:c>
      <x:c r="B1310" s="1">
        <x:v>43742.5638952199</x:v>
      </x:c>
      <x:c r="C1310" s="6">
        <x:v>65.4056343766667</x:v>
      </x:c>
      <x:c r="D1310" s="13" t="s">
        <x:v>68</x:v>
      </x:c>
      <x:c r="E1310">
        <x:v>8</x:v>
      </x:c>
      <x:c r="F1310">
        <x:v>17.813</x:v>
      </x:c>
      <x:c r="G1310" s="8">
        <x:v>82077.622410389</x:v>
      </x:c>
      <x:c r="H1310" s="8">
        <x:v>0</x:v>
      </x:c>
      <x:c r="I1310">
        <x:v>213997.830805996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3067529</x:v>
      </x:c>
      <x:c r="B1311" s="1">
        <x:v>43742.5639297454</x:v>
      </x:c>
      <x:c r="C1311" s="6">
        <x:v>65.4553653583333</x:v>
      </x:c>
      <x:c r="D1311" s="13" t="s">
        <x:v>68</x:v>
      </x:c>
      <x:c r="E1311">
        <x:v>8</x:v>
      </x:c>
      <x:c r="F1311">
        <x:v>17.811</x:v>
      </x:c>
      <x:c r="G1311" s="8">
        <x:v>82080.207191654</x:v>
      </x:c>
      <x:c r="H1311" s="8">
        <x:v>0</x:v>
      </x:c>
      <x:c r="I1311">
        <x:v>214002.090360001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3067539</x:v>
      </x:c>
      <x:c r="B1312" s="1">
        <x:v>43742.5639643171</x:v>
      </x:c>
      <x:c r="C1312" s="6">
        <x:v>65.5051596083333</x:v>
      </x:c>
      <x:c r="D1312" s="13" t="s">
        <x:v>68</x:v>
      </x:c>
      <x:c r="E1312">
        <x:v>8</x:v>
      </x:c>
      <x:c r="F1312">
        <x:v>17.812</x:v>
      </x:c>
      <x:c r="G1312" s="8">
        <x:v>82072.6458066956</x:v>
      </x:c>
      <x:c r="H1312" s="8">
        <x:v>0</x:v>
      </x:c>
      <x:c r="I1312">
        <x:v>213991.725979498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3067549</x:v>
      </x:c>
      <x:c r="B1313" s="1">
        <x:v>43742.5639988773</x:v>
      </x:c>
      <x:c r="C1313" s="6">
        <x:v>65.55489935</x:v>
      </x:c>
      <x:c r="D1313" s="13" t="s">
        <x:v>68</x:v>
      </x:c>
      <x:c r="E1313">
        <x:v>8</x:v>
      </x:c>
      <x:c r="F1313">
        <x:v>17.81</x:v>
      </x:c>
      <x:c r="G1313" s="8">
        <x:v>82054.4320496518</x:v>
      </x:c>
      <x:c r="H1313" s="8">
        <x:v>0</x:v>
      </x:c>
      <x:c r="I1313">
        <x:v>213991.393890637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3067559</x:v>
      </x:c>
      <x:c r="B1314" s="1">
        <x:v>43742.5640340278</x:v>
      </x:c>
      <x:c r="C1314" s="6">
        <x:v>65.6055137933333</x:v>
      </x:c>
      <x:c r="D1314" s="13" t="s">
        <x:v>68</x:v>
      </x:c>
      <x:c r="E1314">
        <x:v>8</x:v>
      </x:c>
      <x:c r="F1314">
        <x:v>17.808</x:v>
      </x:c>
      <x:c r="G1314" s="8">
        <x:v>82048.9079224191</x:v>
      </x:c>
      <x:c r="H1314" s="8">
        <x:v>0</x:v>
      </x:c>
      <x:c r="I1314">
        <x:v>213991.544376362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3067569</x:v>
      </x:c>
      <x:c r="B1315" s="1">
        <x:v>43742.5640687847</x:v>
      </x:c>
      <x:c r="C1315" s="6">
        <x:v>65.655584505</x:v>
      </x:c>
      <x:c r="D1315" s="13" t="s">
        <x:v>68</x:v>
      </x:c>
      <x:c r="E1315">
        <x:v>8</x:v>
      </x:c>
      <x:c r="F1315">
        <x:v>17.812</x:v>
      </x:c>
      <x:c r="G1315" s="8">
        <x:v>82052.3153995563</x:v>
      </x:c>
      <x:c r="H1315" s="8">
        <x:v>0</x:v>
      </x:c>
      <x:c r="I1315">
        <x:v>213990.714139522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3067579</x:v>
      </x:c>
      <x:c r="B1316" s="1">
        <x:v>43742.5641033218</x:v>
      </x:c>
      <x:c r="C1316" s="6">
        <x:v>65.7052733616667</x:v>
      </x:c>
      <x:c r="D1316" s="13" t="s">
        <x:v>68</x:v>
      </x:c>
      <x:c r="E1316">
        <x:v>8</x:v>
      </x:c>
      <x:c r="F1316">
        <x:v>17.806</x:v>
      </x:c>
      <x:c r="G1316" s="8">
        <x:v>82047.036512139</x:v>
      </x:c>
      <x:c r="H1316" s="8">
        <x:v>0</x:v>
      </x:c>
      <x:c r="I1316">
        <x:v>213998.200251166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3067589</x:v>
      </x:c>
      <x:c r="B1317" s="1">
        <x:v>43742.5641377662</x:v>
      </x:c>
      <x:c r="C1317" s="6">
        <x:v>65.7549100833333</x:v>
      </x:c>
      <x:c r="D1317" s="13" t="s">
        <x:v>68</x:v>
      </x:c>
      <x:c r="E1317">
        <x:v>8</x:v>
      </x:c>
      <x:c r="F1317">
        <x:v>17.806</x:v>
      </x:c>
      <x:c r="G1317" s="8">
        <x:v>82011.776998564</x:v>
      </x:c>
      <x:c r="H1317" s="8">
        <x:v>0</x:v>
      </x:c>
      <x:c r="I1317">
        <x:v>214001.199379392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3067599</x:v>
      </x:c>
      <x:c r="B1318" s="1">
        <x:v>43742.5641728819</x:v>
      </x:c>
      <x:c r="C1318" s="6">
        <x:v>65.805441285</x:v>
      </x:c>
      <x:c r="D1318" s="13" t="s">
        <x:v>68</x:v>
      </x:c>
      <x:c r="E1318">
        <x:v>8</x:v>
      </x:c>
      <x:c r="F1318">
        <x:v>17.803</x:v>
      </x:c>
      <x:c r="G1318" s="8">
        <x:v>82006.9268525615</x:v>
      </x:c>
      <x:c r="H1318" s="8">
        <x:v>0</x:v>
      </x:c>
      <x:c r="I1318">
        <x:v>213993.668176283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3067609</x:v>
      </x:c>
      <x:c r="B1319" s="1">
        <x:v>43742.5642073727</x:v>
      </x:c>
      <x:c r="C1319" s="6">
        <x:v>65.85510696</x:v>
      </x:c>
      <x:c r="D1319" s="13" t="s">
        <x:v>68</x:v>
      </x:c>
      <x:c r="E1319">
        <x:v>8</x:v>
      </x:c>
      <x:c r="F1319">
        <x:v>17.796</x:v>
      </x:c>
      <x:c r="G1319" s="8">
        <x:v>81989.0762724228</x:v>
      </x:c>
      <x:c r="H1319" s="8">
        <x:v>0</x:v>
      </x:c>
      <x:c r="I1319">
        <x:v>213999.541204451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3067619</x:v>
      </x:c>
      <x:c r="B1320" s="1">
        <x:v>43742.5642424769</x:v>
      </x:c>
      <x:c r="C1320" s="6">
        <x:v>65.9056839883333</x:v>
      </x:c>
      <x:c r="D1320" s="13" t="s">
        <x:v>68</x:v>
      </x:c>
      <x:c r="E1320">
        <x:v>8</x:v>
      </x:c>
      <x:c r="F1320">
        <x:v>17.8</x:v>
      </x:c>
      <x:c r="G1320" s="8">
        <x:v>81992.2708619544</x:v>
      </x:c>
      <x:c r="H1320" s="8">
        <x:v>0</x:v>
      </x:c>
      <x:c r="I1320">
        <x:v>213977.756893293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3067629</x:v>
      </x:c>
      <x:c r="B1321" s="1">
        <x:v>43742.5642770023</x:v>
      </x:c>
      <x:c r="C1321" s="6">
        <x:v>65.9553990916667</x:v>
      </x:c>
      <x:c r="D1321" s="13" t="s">
        <x:v>68</x:v>
      </x:c>
      <x:c r="E1321">
        <x:v>8</x:v>
      </x:c>
      <x:c r="F1321">
        <x:v>17.798</x:v>
      </x:c>
      <x:c r="G1321" s="8">
        <x:v>81969.4196371166</x:v>
      </x:c>
      <x:c r="H1321" s="8">
        <x:v>0</x:v>
      </x:c>
      <x:c r="I1321">
        <x:v>213987.717285481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3067639</x:v>
      </x:c>
      <x:c r="B1322" s="1">
        <x:v>43742.5643114931</x:v>
      </x:c>
      <x:c r="C1322" s="6">
        <x:v>66.0050644516667</x:v>
      </x:c>
      <x:c r="D1322" s="13" t="s">
        <x:v>68</x:v>
      </x:c>
      <x:c r="E1322">
        <x:v>8</x:v>
      </x:c>
      <x:c r="F1322">
        <x:v>17.787</x:v>
      </x:c>
      <x:c r="G1322" s="8">
        <x:v>81974.3235375347</x:v>
      </x:c>
      <x:c r="H1322" s="8">
        <x:v>0</x:v>
      </x:c>
      <x:c r="I1322">
        <x:v>213995.881115214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3067649</x:v>
      </x:c>
      <x:c r="B1323" s="1">
        <x:v>43742.5643466782</x:v>
      </x:c>
      <x:c r="C1323" s="6">
        <x:v>66.0557214033333</x:v>
      </x:c>
      <x:c r="D1323" s="13" t="s">
        <x:v>68</x:v>
      </x:c>
      <x:c r="E1323">
        <x:v>8</x:v>
      </x:c>
      <x:c r="F1323">
        <x:v>17.795</x:v>
      </x:c>
      <x:c r="G1323" s="8">
        <x:v>81948.6013998785</x:v>
      </x:c>
      <x:c r="H1323" s="8">
        <x:v>0</x:v>
      </x:c>
      <x:c r="I1323">
        <x:v>213983.685408157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3067659</x:v>
      </x:c>
      <x:c r="B1324" s="1">
        <x:v>43742.564381169</x:v>
      </x:c>
      <x:c r="C1324" s="6">
        <x:v>66.1054304166667</x:v>
      </x:c>
      <x:c r="D1324" s="13" t="s">
        <x:v>68</x:v>
      </x:c>
      <x:c r="E1324">
        <x:v>8</x:v>
      </x:c>
      <x:c r="F1324">
        <x:v>17.788</x:v>
      </x:c>
      <x:c r="G1324" s="8">
        <x:v>81935.0477191741</x:v>
      </x:c>
      <x:c r="H1324" s="8">
        <x:v>0</x:v>
      </x:c>
      <x:c r="I1324">
        <x:v>213978.533016981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3067669</x:v>
      </x:c>
      <x:c r="B1325" s="1">
        <x:v>43742.5644158218</x:v>
      </x:c>
      <x:c r="C1325" s="6">
        <x:v>66.1552723016667</x:v>
      </x:c>
      <x:c r="D1325" s="13" t="s">
        <x:v>68</x:v>
      </x:c>
      <x:c r="E1325">
        <x:v>8</x:v>
      </x:c>
      <x:c r="F1325">
        <x:v>17.79</x:v>
      </x:c>
      <x:c r="G1325" s="8">
        <x:v>81926.0290383</x:v>
      </x:c>
      <x:c r="H1325" s="8">
        <x:v>0</x:v>
      </x:c>
      <x:c r="I1325">
        <x:v>213969.307819513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3067679</x:v>
      </x:c>
      <x:c r="B1326" s="1">
        <x:v>43742.5644508449</x:v>
      </x:c>
      <x:c r="C1326" s="6">
        <x:v>66.2057277383333</x:v>
      </x:c>
      <x:c r="D1326" s="13" t="s">
        <x:v>68</x:v>
      </x:c>
      <x:c r="E1326">
        <x:v>8</x:v>
      </x:c>
      <x:c r="F1326">
        <x:v>17.784</x:v>
      </x:c>
      <x:c r="G1326" s="8">
        <x:v>81927.8993056309</x:v>
      </x:c>
      <x:c r="H1326" s="8">
        <x:v>0</x:v>
      </x:c>
      <x:c r="I1326">
        <x:v>213983.934184343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3067689</x:v>
      </x:c>
      <x:c r="B1327" s="1">
        <x:v>43742.5644854514</x:v>
      </x:c>
      <x:c r="C1327" s="6">
        <x:v>66.2555527333333</x:v>
      </x:c>
      <x:c r="D1327" s="13" t="s">
        <x:v>68</x:v>
      </x:c>
      <x:c r="E1327">
        <x:v>8</x:v>
      </x:c>
      <x:c r="F1327">
        <x:v>17.788</x:v>
      </x:c>
      <x:c r="G1327" s="8">
        <x:v>81939.3350351317</x:v>
      </x:c>
      <x:c r="H1327" s="8">
        <x:v>0</x:v>
      </x:c>
      <x:c r="I1327">
        <x:v>213988.474180592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3067699</x:v>
      </x:c>
      <x:c r="B1328" s="1">
        <x:v>43742.5645200231</x:v>
      </x:c>
      <x:c r="C1328" s="6">
        <x:v>66.3053745516667</x:v>
      </x:c>
      <x:c r="D1328" s="13" t="s">
        <x:v>68</x:v>
      </x:c>
      <x:c r="E1328">
        <x:v>8</x:v>
      </x:c>
      <x:c r="F1328">
        <x:v>17.789</x:v>
      </x:c>
      <x:c r="G1328" s="8">
        <x:v>81931.2242846334</x:v>
      </x:c>
      <x:c r="H1328" s="8">
        <x:v>0</x:v>
      </x:c>
      <x:c r="I1328">
        <x:v>213980.16775151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3067709</x:v>
      </x:c>
      <x:c r="B1329" s="1">
        <x:v>43742.5645545949</x:v>
      </x:c>
      <x:c r="C1329" s="6">
        <x:v>66.3551606666667</x:v>
      </x:c>
      <x:c r="D1329" s="13" t="s">
        <x:v>68</x:v>
      </x:c>
      <x:c r="E1329">
        <x:v>8</x:v>
      </x:c>
      <x:c r="F1329">
        <x:v>17.785</x:v>
      </x:c>
      <x:c r="G1329" s="8">
        <x:v>81927.4979981226</x:v>
      </x:c>
      <x:c r="H1329" s="8">
        <x:v>0</x:v>
      </x:c>
      <x:c r="I1329">
        <x:v>213974.722949838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3067719</x:v>
      </x:c>
      <x:c r="B1330" s="1">
        <x:v>43742.5645896643</x:v>
      </x:c>
      <x:c r="C1330" s="6">
        <x:v>66.4056014633333</x:v>
      </x:c>
      <x:c r="D1330" s="13" t="s">
        <x:v>68</x:v>
      </x:c>
      <x:c r="E1330">
        <x:v>8</x:v>
      </x:c>
      <x:c r="F1330">
        <x:v>17.778</x:v>
      </x:c>
      <x:c r="G1330" s="8">
        <x:v>81905.9269322981</x:v>
      </x:c>
      <x:c r="H1330" s="8">
        <x:v>0</x:v>
      </x:c>
      <x:c r="I1330">
        <x:v>213981.406311901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3067729</x:v>
      </x:c>
      <x:c r="B1331" s="1">
        <x:v>43742.5646241088</x:v>
      </x:c>
      <x:c r="C1331" s="6">
        <x:v>66.45523812</x:v>
      </x:c>
      <x:c r="D1331" s="13" t="s">
        <x:v>68</x:v>
      </x:c>
      <x:c r="E1331">
        <x:v>8</x:v>
      </x:c>
      <x:c r="F1331">
        <x:v>17.779</x:v>
      </x:c>
      <x:c r="G1331" s="8">
        <x:v>81888.6738294303</x:v>
      </x:c>
      <x:c r="H1331" s="8">
        <x:v>0</x:v>
      </x:c>
      <x:c r="I1331">
        <x:v>213972.920088597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3067739</x:v>
      </x:c>
      <x:c r="B1332" s="1">
        <x:v>43742.5646585995</x:v>
      </x:c>
      <x:c r="C1332" s="6">
        <x:v>66.5049113833333</x:v>
      </x:c>
      <x:c r="D1332" s="13" t="s">
        <x:v>68</x:v>
      </x:c>
      <x:c r="E1332">
        <x:v>8</x:v>
      </x:c>
      <x:c r="F1332">
        <x:v>17.775</x:v>
      </x:c>
      <x:c r="G1332" s="8">
        <x:v>81888.768719644</x:v>
      </x:c>
      <x:c r="H1332" s="8">
        <x:v>0</x:v>
      </x:c>
      <x:c r="I1332">
        <x:v>213985.577959032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3067749</x:v>
      </x:c>
      <x:c r="B1333" s="1">
        <x:v>43742.5646936343</x:v>
      </x:c>
      <x:c r="C1333" s="6">
        <x:v>66.5553561283333</x:v>
      </x:c>
      <x:c r="D1333" s="13" t="s">
        <x:v>68</x:v>
      </x:c>
      <x:c r="E1333">
        <x:v>8</x:v>
      </x:c>
      <x:c r="F1333">
        <x:v>17.778</x:v>
      </x:c>
      <x:c r="G1333" s="8">
        <x:v>81881.9454813544</x:v>
      </x:c>
      <x:c r="H1333" s="8">
        <x:v>0</x:v>
      </x:c>
      <x:c r="I1333">
        <x:v>213983.284357122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3067759</x:v>
      </x:c>
      <x:c r="B1334" s="1">
        <x:v>43742.564728206</x:v>
      </x:c>
      <x:c r="C1334" s="6">
        <x:v>66.6051586</x:v>
      </x:c>
      <x:c r="D1334" s="13" t="s">
        <x:v>68</x:v>
      </x:c>
      <x:c r="E1334">
        <x:v>8</x:v>
      </x:c>
      <x:c r="F1334">
        <x:v>17.776</x:v>
      </x:c>
      <x:c r="G1334" s="8">
        <x:v>81876.8569561607</x:v>
      </x:c>
      <x:c r="H1334" s="8">
        <x:v>0</x:v>
      </x:c>
      <x:c r="I1334">
        <x:v>213987.174166302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3067769</x:v>
      </x:c>
      <x:c r="B1335" s="1">
        <x:v>43742.5647627662</x:v>
      </x:c>
      <x:c r="C1335" s="6">
        <x:v>66.654927885</x:v>
      </x:c>
      <x:c r="D1335" s="13" t="s">
        <x:v>68</x:v>
      </x:c>
      <x:c r="E1335">
        <x:v>8</x:v>
      </x:c>
      <x:c r="F1335">
        <x:v>17.779</x:v>
      </x:c>
      <x:c r="G1335" s="8">
        <x:v>81898.5622027239</x:v>
      </x:c>
      <x:c r="H1335" s="8">
        <x:v>0</x:v>
      </x:c>
      <x:c r="I1335">
        <x:v>213974.8251583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3067779</x:v>
      </x:c>
      <x:c r="B1336" s="1">
        <x:v>43742.5647979167</x:v>
      </x:c>
      <x:c r="C1336" s="6">
        <x:v>66.7055456983333</x:v>
      </x:c>
      <x:c r="D1336" s="13" t="s">
        <x:v>68</x:v>
      </x:c>
      <x:c r="E1336">
        <x:v>8</x:v>
      </x:c>
      <x:c r="F1336">
        <x:v>17.775</x:v>
      </x:c>
      <x:c r="G1336" s="8">
        <x:v>81880.2446695522</x:v>
      </x:c>
      <x:c r="H1336" s="8">
        <x:v>0</x:v>
      </x:c>
      <x:c r="I1336">
        <x:v>213976.713198026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3067789</x:v>
      </x:c>
      <x:c r="B1337" s="1">
        <x:v>43742.5648324884</x:v>
      </x:c>
      <x:c r="C1337" s="6">
        <x:v>66.7552998566667</x:v>
      </x:c>
      <x:c r="D1337" s="13" t="s">
        <x:v>68</x:v>
      </x:c>
      <x:c r="E1337">
        <x:v>8</x:v>
      </x:c>
      <x:c r="F1337">
        <x:v>17.773</x:v>
      </x:c>
      <x:c r="G1337" s="8">
        <x:v>81865.3477418944</x:v>
      </x:c>
      <x:c r="H1337" s="8">
        <x:v>0</x:v>
      </x:c>
      <x:c r="I1337">
        <x:v>213976.504604053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3067799</x:v>
      </x:c>
      <x:c r="B1338" s="1">
        <x:v>43742.5648671296</x:v>
      </x:c>
      <x:c r="C1338" s="6">
        <x:v>66.8051889816667</x:v>
      </x:c>
      <x:c r="D1338" s="13" t="s">
        <x:v>68</x:v>
      </x:c>
      <x:c r="E1338">
        <x:v>8</x:v>
      </x:c>
      <x:c r="F1338">
        <x:v>17.777</x:v>
      </x:c>
      <x:c r="G1338" s="8">
        <x:v>81864.7079148346</x:v>
      </x:c>
      <x:c r="H1338" s="8">
        <x:v>0</x:v>
      </x:c>
      <x:c r="I1338">
        <x:v>213973.338406774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3067809</x:v>
      </x:c>
      <x:c r="B1339" s="1">
        <x:v>43742.5649022338</x:v>
      </x:c>
      <x:c r="C1339" s="6">
        <x:v>66.85572356</x:v>
      </x:c>
      <x:c r="D1339" s="13" t="s">
        <x:v>68</x:v>
      </x:c>
      <x:c r="E1339">
        <x:v>8</x:v>
      </x:c>
      <x:c r="F1339">
        <x:v>17.773</x:v>
      </x:c>
      <x:c r="G1339" s="8">
        <x:v>81856.3477865421</x:v>
      </x:c>
      <x:c r="H1339" s="8">
        <x:v>0</x:v>
      </x:c>
      <x:c r="I1339">
        <x:v>213979.872197387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3067819</x:v>
      </x:c>
      <x:c r="B1340" s="1">
        <x:v>43742.5649369213</x:v>
      </x:c>
      <x:c r="C1340" s="6">
        <x:v>66.9056854</x:v>
      </x:c>
      <x:c r="D1340" s="13" t="s">
        <x:v>68</x:v>
      </x:c>
      <x:c r="E1340">
        <x:v>8</x:v>
      </x:c>
      <x:c r="F1340">
        <x:v>17.769</x:v>
      </x:c>
      <x:c r="G1340" s="8">
        <x:v>81852.354444719</x:v>
      </x:c>
      <x:c r="H1340" s="8">
        <x:v>0</x:v>
      </x:c>
      <x:c r="I1340">
        <x:v>213960.662684923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3067829</x:v>
      </x:c>
      <x:c r="B1341" s="1">
        <x:v>43742.564971412</x:v>
      </x:c>
      <x:c r="C1341" s="6">
        <x:v>66.9553440416667</x:v>
      </x:c>
      <x:c r="D1341" s="13" t="s">
        <x:v>68</x:v>
      </x:c>
      <x:c r="E1341">
        <x:v>8</x:v>
      </x:c>
      <x:c r="F1341">
        <x:v>17.769</x:v>
      </x:c>
      <x:c r="G1341" s="8">
        <x:v>81850.3156573026</x:v>
      </x:c>
      <x:c r="H1341" s="8">
        <x:v>0</x:v>
      </x:c>
      <x:c r="I1341">
        <x:v>213970.336997976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3067839</x:v>
      </x:c>
      <x:c r="B1342" s="1">
        <x:v>43742.5650060995</x:v>
      </x:c>
      <x:c r="C1342" s="6">
        <x:v>67.0052855183333</x:v>
      </x:c>
      <x:c r="D1342" s="13" t="s">
        <x:v>68</x:v>
      </x:c>
      <x:c r="E1342">
        <x:v>8</x:v>
      </x:c>
      <x:c r="F1342">
        <x:v>17.763</x:v>
      </x:c>
      <x:c r="G1342" s="8">
        <x:v>81828.181632612</x:v>
      </x:c>
      <x:c r="H1342" s="8">
        <x:v>0</x:v>
      </x:c>
      <x:c r="I1342">
        <x:v>213972.419537459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3067849</x:v>
      </x:c>
      <x:c r="B1343" s="1">
        <x:v>43742.5650405903</x:v>
      </x:c>
      <x:c r="C1343" s="6">
        <x:v>67.054973015</x:v>
      </x:c>
      <x:c r="D1343" s="13" t="s">
        <x:v>68</x:v>
      </x:c>
      <x:c r="E1343">
        <x:v>8</x:v>
      </x:c>
      <x:c r="F1343">
        <x:v>17.759</x:v>
      </x:c>
      <x:c r="G1343" s="8">
        <x:v>81786.0740894644</x:v>
      </x:c>
      <x:c r="H1343" s="8">
        <x:v>0</x:v>
      </x:c>
      <x:c r="I1343">
        <x:v>213969.560122895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3067859</x:v>
      </x:c>
      <x:c r="B1344" s="1">
        <x:v>43742.5650757755</x:v>
      </x:c>
      <x:c r="C1344" s="6">
        <x:v>67.1056242583333</x:v>
      </x:c>
      <x:c r="D1344" s="13" t="s">
        <x:v>68</x:v>
      </x:c>
      <x:c r="E1344">
        <x:v>8</x:v>
      </x:c>
      <x:c r="F1344">
        <x:v>17.764</x:v>
      </x:c>
      <x:c r="G1344" s="8">
        <x:v>81791.5931441418</x:v>
      </x:c>
      <x:c r="H1344" s="8">
        <x:v>0</x:v>
      </x:c>
      <x:c r="I1344">
        <x:v>213980.684405825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3067869</x:v>
      </x:c>
      <x:c r="B1345" s="1">
        <x:v>43742.5651103009</x:v>
      </x:c>
      <x:c r="C1345" s="6">
        <x:v>67.1553337666667</x:v>
      </x:c>
      <x:c r="D1345" s="13" t="s">
        <x:v>68</x:v>
      </x:c>
      <x:c r="E1345">
        <x:v>8</x:v>
      </x:c>
      <x:c r="F1345">
        <x:v>17.752</x:v>
      </x:c>
      <x:c r="G1345" s="8">
        <x:v>81756.7500359049</x:v>
      </x:c>
      <x:c r="H1345" s="8">
        <x:v>0</x:v>
      </x:c>
      <x:c r="I1345">
        <x:v>213967.974768011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3067879</x:v>
      </x:c>
      <x:c r="B1346" s="1">
        <x:v>43742.5651447917</x:v>
      </x:c>
      <x:c r="C1346" s="6">
        <x:v>67.2050291233333</x:v>
      </x:c>
      <x:c r="D1346" s="13" t="s">
        <x:v>68</x:v>
      </x:c>
      <x:c r="E1346">
        <x:v>8</x:v>
      </x:c>
      <x:c r="F1346">
        <x:v>17.746</x:v>
      </x:c>
      <x:c r="G1346" s="8">
        <x:v>81752.0316475941</x:v>
      </x:c>
      <x:c r="H1346" s="8">
        <x:v>0</x:v>
      </x:c>
      <x:c r="I1346">
        <x:v>213972.433271431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3067889</x:v>
      </x:c>
      <x:c r="B1347" s="1">
        <x:v>43742.5651798611</x:v>
      </x:c>
      <x:c r="C1347" s="6">
        <x:v>67.2555199333333</x:v>
      </x:c>
      <x:c r="D1347" s="13" t="s">
        <x:v>68</x:v>
      </x:c>
      <x:c r="E1347">
        <x:v>8</x:v>
      </x:c>
      <x:c r="F1347">
        <x:v>17.744</x:v>
      </x:c>
      <x:c r="G1347" s="8">
        <x:v>81731.7314561428</x:v>
      </x:c>
      <x:c r="H1347" s="8">
        <x:v>0</x:v>
      </x:c>
      <x:c r="I1347">
        <x:v>213976.058619131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3067899</x:v>
      </x:c>
      <x:c r="B1348" s="1">
        <x:v>43742.5652144329</x:v>
      </x:c>
      <x:c r="C1348" s="6">
        <x:v>67.3052897583333</x:v>
      </x:c>
      <x:c r="D1348" s="13" t="s">
        <x:v>68</x:v>
      </x:c>
      <x:c r="E1348">
        <x:v>8</x:v>
      </x:c>
      <x:c r="F1348">
        <x:v>17.744</x:v>
      </x:c>
      <x:c r="G1348" s="8">
        <x:v>81741.7775639622</x:v>
      </x:c>
      <x:c r="H1348" s="8">
        <x:v>0</x:v>
      </x:c>
      <x:c r="I1348">
        <x:v>213975.848794094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3067909</x:v>
      </x:c>
      <x:c r="B1349" s="1">
        <x:v>43742.5652489236</x:v>
      </x:c>
      <x:c r="C1349" s="6">
        <x:v>67.35498799</x:v>
      </x:c>
      <x:c r="D1349" s="13" t="s">
        <x:v>68</x:v>
      </x:c>
      <x:c r="E1349">
        <x:v>8</x:v>
      </x:c>
      <x:c r="F1349">
        <x:v>17.737</x:v>
      </x:c>
      <x:c r="G1349" s="8">
        <x:v>81723.809986733</x:v>
      </x:c>
      <x:c r="H1349" s="8">
        <x:v>0</x:v>
      </x:c>
      <x:c r="I1349">
        <x:v>213978.947146553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3067919</x:v>
      </x:c>
      <x:c r="B1350" s="1">
        <x:v>43742.5652841435</x:v>
      </x:c>
      <x:c r="C1350" s="6">
        <x:v>67.4056695666667</x:v>
      </x:c>
      <x:c r="D1350" s="13" t="s">
        <x:v>68</x:v>
      </x:c>
      <x:c r="E1350">
        <x:v>8</x:v>
      </x:c>
      <x:c r="F1350">
        <x:v>17.738</x:v>
      </x:c>
      <x:c r="G1350" s="8">
        <x:v>81708.5043307152</x:v>
      </x:c>
      <x:c r="H1350" s="8">
        <x:v>0</x:v>
      </x:c>
      <x:c r="I1350">
        <x:v>213970.155566318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3067929</x:v>
      </x:c>
      <x:c r="B1351" s="1">
        <x:v>43742.5653187153</x:v>
      </x:c>
      <x:c r="C1351" s="6">
        <x:v>67.4554740833333</x:v>
      </x:c>
      <x:c r="D1351" s="13" t="s">
        <x:v>68</x:v>
      </x:c>
      <x:c r="E1351">
        <x:v>8</x:v>
      </x:c>
      <x:c r="F1351">
        <x:v>17.735</x:v>
      </x:c>
      <x:c r="G1351" s="8">
        <x:v>81700.1453990703</x:v>
      </x:c>
      <x:c r="H1351" s="8">
        <x:v>0</x:v>
      </x:c>
      <x:c r="I1351">
        <x:v>213971.782637749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3067939</x:v>
      </x:c>
      <x:c r="B1352" s="1">
        <x:v>43742.5653533218</x:v>
      </x:c>
      <x:c r="C1352" s="6">
        <x:v>67.50527453</x:v>
      </x:c>
      <x:c r="D1352" s="13" t="s">
        <x:v>68</x:v>
      </x:c>
      <x:c r="E1352">
        <x:v>8</x:v>
      </x:c>
      <x:c r="F1352">
        <x:v>17.735</x:v>
      </x:c>
      <x:c r="G1352" s="8">
        <x:v>81690.3226601635</x:v>
      </x:c>
      <x:c r="H1352" s="8">
        <x:v>0</x:v>
      </x:c>
      <x:c r="I1352">
        <x:v>213958.497912554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3067949</x:v>
      </x:c>
      <x:c r="B1353" s="1">
        <x:v>43742.5653878472</x:v>
      </x:c>
      <x:c r="C1353" s="6">
        <x:v>67.55504906</x:v>
      </x:c>
      <x:c r="D1353" s="13" t="s">
        <x:v>68</x:v>
      </x:c>
      <x:c r="E1353">
        <x:v>8</x:v>
      </x:c>
      <x:c r="F1353">
        <x:v>17.733</x:v>
      </x:c>
      <x:c r="G1353" s="8">
        <x:v>81682.8980282195</x:v>
      </x:c>
      <x:c r="H1353" s="8">
        <x:v>0</x:v>
      </x:c>
      <x:c r="I1353">
        <x:v>213960.935369379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3067959</x:v>
      </x:c>
      <x:c r="B1354" s="1">
        <x:v>43742.5654229514</x:v>
      </x:c>
      <x:c r="C1354" s="6">
        <x:v>67.605597775</x:v>
      </x:c>
      <x:c r="D1354" s="13" t="s">
        <x:v>68</x:v>
      </x:c>
      <x:c r="E1354">
        <x:v>8</x:v>
      </x:c>
      <x:c r="F1354">
        <x:v>17.738</x:v>
      </x:c>
      <x:c r="G1354" s="8">
        <x:v>81671.0508099434</x:v>
      </x:c>
      <x:c r="H1354" s="8">
        <x:v>0</x:v>
      </x:c>
      <x:c r="I1354">
        <x:v>213957.1673676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3067969</x:v>
      </x:c>
      <x:c r="B1355" s="1">
        <x:v>43742.5654575231</x:v>
      </x:c>
      <x:c r="C1355" s="6">
        <x:v>67.6553553633333</x:v>
      </x:c>
      <x:c r="D1355" s="13" t="s">
        <x:v>68</x:v>
      </x:c>
      <x:c r="E1355">
        <x:v>8</x:v>
      </x:c>
      <x:c r="F1355">
        <x:v>17.734</x:v>
      </x:c>
      <x:c r="G1355" s="8">
        <x:v>81668.1788900338</x:v>
      </x:c>
      <x:c r="H1355" s="8">
        <x:v>0</x:v>
      </x:c>
      <x:c r="I1355">
        <x:v>213965.819886873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3067979</x:v>
      </x:c>
      <x:c r="B1356" s="1">
        <x:v>43742.5654920949</x:v>
      </x:c>
      <x:c r="C1356" s="6">
        <x:v>67.7051154716667</x:v>
      </x:c>
      <x:c r="D1356" s="13" t="s">
        <x:v>68</x:v>
      </x:c>
      <x:c r="E1356">
        <x:v>8</x:v>
      </x:c>
      <x:c r="F1356">
        <x:v>17.727</x:v>
      </x:c>
      <x:c r="G1356" s="8">
        <x:v>81642.5548573049</x:v>
      </x:c>
      <x:c r="H1356" s="8">
        <x:v>0</x:v>
      </x:c>
      <x:c r="I1356">
        <x:v>213970.461664644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3067989</x:v>
      </x:c>
      <x:c r="B1357" s="1">
        <x:v>43742.5655271991</x:v>
      </x:c>
      <x:c r="C1357" s="6">
        <x:v>67.7557099683333</x:v>
      </x:c>
      <x:c r="D1357" s="13" t="s">
        <x:v>68</x:v>
      </x:c>
      <x:c r="E1357">
        <x:v>8</x:v>
      </x:c>
      <x:c r="F1357">
        <x:v>17.723</x:v>
      </x:c>
      <x:c r="G1357" s="8">
        <x:v>81628.7511483842</x:v>
      </x:c>
      <x:c r="H1357" s="8">
        <x:v>0</x:v>
      </x:c>
      <x:c r="I1357">
        <x:v>213956.204322648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3067999</x:v>
      </x:c>
      <x:c r="B1358" s="1">
        <x:v>43742.5655616898</x:v>
      </x:c>
      <x:c r="C1358" s="6">
        <x:v>67.8053828016667</x:v>
      </x:c>
      <x:c r="D1358" s="13" t="s">
        <x:v>68</x:v>
      </x:c>
      <x:c r="E1358">
        <x:v>8</x:v>
      </x:c>
      <x:c r="F1358">
        <x:v>17.722</x:v>
      </x:c>
      <x:c r="G1358" s="8">
        <x:v>81622.8401062696</x:v>
      </x:c>
      <x:c r="H1358" s="8">
        <x:v>0</x:v>
      </x:c>
      <x:c r="I1358">
        <x:v>213972.300647706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3068009</x:v>
      </x:c>
      <x:c r="B1359" s="1">
        <x:v>43742.5655964468</x:v>
      </x:c>
      <x:c r="C1359" s="6">
        <x:v>67.85538991</x:v>
      </x:c>
      <x:c r="D1359" s="13" t="s">
        <x:v>68</x:v>
      </x:c>
      <x:c r="E1359">
        <x:v>8</x:v>
      </x:c>
      <x:c r="F1359">
        <x:v>17.725</x:v>
      </x:c>
      <x:c r="G1359" s="8">
        <x:v>81635.9057829014</x:v>
      </x:c>
      <x:c r="H1359" s="8">
        <x:v>0</x:v>
      </x:c>
      <x:c r="I1359">
        <x:v>213959.472385883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3068019</x:v>
      </x:c>
      <x:c r="B1360" s="1">
        <x:v>43742.5656310995</x:v>
      </x:c>
      <x:c r="C1360" s="6">
        <x:v>67.9052751816667</x:v>
      </x:c>
      <x:c r="D1360" s="13" t="s">
        <x:v>68</x:v>
      </x:c>
      <x:c r="E1360">
        <x:v>8</x:v>
      </x:c>
      <x:c r="F1360">
        <x:v>17.733</x:v>
      </x:c>
      <x:c r="G1360" s="8">
        <x:v>81656.552915225</x:v>
      </x:c>
      <x:c r="H1360" s="8">
        <x:v>0</x:v>
      </x:c>
      <x:c r="I1360">
        <x:v>213957.834948073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3068029</x:v>
      </x:c>
      <x:c r="B1361" s="1">
        <x:v>43742.565665706</x:v>
      </x:c>
      <x:c r="C1361" s="6">
        <x:v>67.9551637816667</x:v>
      </x:c>
      <x:c r="D1361" s="13" t="s">
        <x:v>68</x:v>
      </x:c>
      <x:c r="E1361">
        <x:v>8</x:v>
      </x:c>
      <x:c r="F1361">
        <x:v>17.728</x:v>
      </x:c>
      <x:c r="G1361" s="8">
        <x:v>81635.5675856971</x:v>
      </x:c>
      <x:c r="H1361" s="8">
        <x:v>0</x:v>
      </x:c>
      <x:c r="I1361">
        <x:v>213948.083023057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3068039</x:v>
      </x:c>
      <x:c r="B1362" s="1">
        <x:v>43742.5657003819</x:v>
      </x:c>
      <x:c r="C1362" s="6">
        <x:v>68.0050891783333</x:v>
      </x:c>
      <x:c r="D1362" s="13" t="s">
        <x:v>68</x:v>
      </x:c>
      <x:c r="E1362">
        <x:v>8</x:v>
      </x:c>
      <x:c r="F1362">
        <x:v>17.723</x:v>
      </x:c>
      <x:c r="G1362" s="8">
        <x:v>81595.0380264437</x:v>
      </x:c>
      <x:c r="H1362" s="8">
        <x:v>0</x:v>
      </x:c>
      <x:c r="I1362">
        <x:v>213958.103403005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3068049</x:v>
      </x:c>
      <x:c r="B1363" s="1">
        <x:v>43742.5657351505</x:v>
      </x:c>
      <x:c r="C1363" s="6">
        <x:v>68.0551027</x:v>
      </x:c>
      <x:c r="D1363" s="13" t="s">
        <x:v>68</x:v>
      </x:c>
      <x:c r="E1363">
        <x:v>8</x:v>
      </x:c>
      <x:c r="F1363">
        <x:v>17.728</x:v>
      </x:c>
      <x:c r="G1363" s="8">
        <x:v>81599.0690639686</x:v>
      </x:c>
      <x:c r="H1363" s="8">
        <x:v>0</x:v>
      </x:c>
      <x:c r="I1363">
        <x:v>213947.769758143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3068059</x:v>
      </x:c>
      <x:c r="B1364" s="1">
        <x:v>43742.5657697106</x:v>
      </x:c>
      <x:c r="C1364" s="6">
        <x:v>68.1049180366667</x:v>
      </x:c>
      <x:c r="D1364" s="13" t="s">
        <x:v>68</x:v>
      </x:c>
      <x:c r="E1364">
        <x:v>8</x:v>
      </x:c>
      <x:c r="F1364">
        <x:v>17.722</x:v>
      </x:c>
      <x:c r="G1364" s="8">
        <x:v>81606.6106102163</x:v>
      </x:c>
      <x:c r="H1364" s="8">
        <x:v>0</x:v>
      </x:c>
      <x:c r="I1364">
        <x:v>213960.446360351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3068069</x:v>
      </x:c>
      <x:c r="B1365" s="1">
        <x:v>43742.5658050116</x:v>
      </x:c>
      <x:c r="C1365" s="6">
        <x:v>68.1557208</x:v>
      </x:c>
      <x:c r="D1365" s="13" t="s">
        <x:v>68</x:v>
      </x:c>
      <x:c r="E1365">
        <x:v>8</x:v>
      </x:c>
      <x:c r="F1365">
        <x:v>17.72</x:v>
      </x:c>
      <x:c r="G1365" s="8">
        <x:v>81593.3217352376</x:v>
      </x:c>
      <x:c r="H1365" s="8">
        <x:v>0</x:v>
      </x:c>
      <x:c r="I1365">
        <x:v>213951.460340815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3068079</x:v>
      </x:c>
      <x:c r="B1366" s="1">
        <x:v>43742.5658395833</x:v>
      </x:c>
      <x:c r="C1366" s="6">
        <x:v>68.205529715</x:v>
      </x:c>
      <x:c r="D1366" s="13" t="s">
        <x:v>68</x:v>
      </x:c>
      <x:c r="E1366">
        <x:v>8</x:v>
      </x:c>
      <x:c r="F1366">
        <x:v>17.723</x:v>
      </x:c>
      <x:c r="G1366" s="8">
        <x:v>81582.7968203191</x:v>
      </x:c>
      <x:c r="H1366" s="8">
        <x:v>0</x:v>
      </x:c>
      <x:c r="I1366">
        <x:v>213947.984379163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3068089</x:v>
      </x:c>
      <x:c r="B1367" s="1">
        <x:v>43742.5658742245</x:v>
      </x:c>
      <x:c r="C1367" s="6">
        <x:v>68.2553957583333</x:v>
      </x:c>
      <x:c r="D1367" s="13" t="s">
        <x:v>68</x:v>
      </x:c>
      <x:c r="E1367">
        <x:v>8</x:v>
      </x:c>
      <x:c r="F1367">
        <x:v>17.717</x:v>
      </x:c>
      <x:c r="G1367" s="8">
        <x:v>81591.0841477491</x:v>
      </x:c>
      <x:c r="H1367" s="8">
        <x:v>0</x:v>
      </x:c>
      <x:c r="I1367">
        <x:v>213952.069965211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3068099</x:v>
      </x:c>
      <x:c r="B1368" s="1">
        <x:v>43742.5659088773</x:v>
      </x:c>
      <x:c r="C1368" s="6">
        <x:v>68.3052814816667</x:v>
      </x:c>
      <x:c r="D1368" s="13" t="s">
        <x:v>68</x:v>
      </x:c>
      <x:c r="E1368">
        <x:v>8</x:v>
      </x:c>
      <x:c r="F1368">
        <x:v>17.721</x:v>
      </x:c>
      <x:c r="G1368" s="8">
        <x:v>81590.5575069108</x:v>
      </x:c>
      <x:c r="H1368" s="8">
        <x:v>0</x:v>
      </x:c>
      <x:c r="I1368">
        <x:v>213957.380280058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3068109</x:v>
      </x:c>
      <x:c r="B1369" s="1">
        <x:v>43742.5659435995</x:v>
      </x:c>
      <x:c r="C1369" s="6">
        <x:v>68.3552729333333</x:v>
      </x:c>
      <x:c r="D1369" s="13" t="s">
        <x:v>68</x:v>
      </x:c>
      <x:c r="E1369">
        <x:v>8</x:v>
      </x:c>
      <x:c r="F1369">
        <x:v>17.719</x:v>
      </x:c>
      <x:c r="G1369" s="8">
        <x:v>81595.5818184466</x:v>
      </x:c>
      <x:c r="H1369" s="8">
        <x:v>0</x:v>
      </x:c>
      <x:c r="I1369">
        <x:v>213952.245906859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3068119</x:v>
      </x:c>
      <x:c r="B1370" s="1">
        <x:v>43742.5659782407</x:v>
      </x:c>
      <x:c r="C1370" s="6">
        <x:v>68.40518324</x:v>
      </x:c>
      <x:c r="D1370" s="13" t="s">
        <x:v>68</x:v>
      </x:c>
      <x:c r="E1370">
        <x:v>8</x:v>
      </x:c>
      <x:c r="F1370">
        <x:v>17.718</x:v>
      </x:c>
      <x:c r="G1370" s="8">
        <x:v>81575.7698429059</x:v>
      </x:c>
      <x:c r="H1370" s="8">
        <x:v>0</x:v>
      </x:c>
      <x:c r="I1370">
        <x:v>213958.981726062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3068129</x:v>
      </x:c>
      <x:c r="B1371" s="1">
        <x:v>43742.5660128819</x:v>
      </x:c>
      <x:c r="C1371" s="6">
        <x:v>68.4550919</x:v>
      </x:c>
      <x:c r="D1371" s="13" t="s">
        <x:v>68</x:v>
      </x:c>
      <x:c r="E1371">
        <x:v>8</x:v>
      </x:c>
      <x:c r="F1371">
        <x:v>17.716</x:v>
      </x:c>
      <x:c r="G1371" s="8">
        <x:v>81589.5422985374</x:v>
      </x:c>
      <x:c r="H1371" s="8">
        <x:v>0</x:v>
      </x:c>
      <x:c r="I1371">
        <x:v>213951.645004629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3068139</x:v>
      </x:c>
      <x:c r="B1372" s="1">
        <x:v>43742.5660475347</x:v>
      </x:c>
      <x:c r="C1372" s="6">
        <x:v>68.5049441166667</x:v>
      </x:c>
      <x:c r="D1372" s="13" t="s">
        <x:v>68</x:v>
      </x:c>
      <x:c r="E1372">
        <x:v>8</x:v>
      </x:c>
      <x:c r="F1372">
        <x:v>17.72</x:v>
      </x:c>
      <x:c r="G1372" s="8">
        <x:v>81567.249200511</x:v>
      </x:c>
      <x:c r="H1372" s="8">
        <x:v>0</x:v>
      </x:c>
      <x:c r="I1372">
        <x:v>213945.000548107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3068149</x:v>
      </x:c>
      <x:c r="B1373" s="1">
        <x:v>43742.5660827199</x:v>
      </x:c>
      <x:c r="C1373" s="6">
        <x:v>68.5556488933333</x:v>
      </x:c>
      <x:c r="D1373" s="13" t="s">
        <x:v>68</x:v>
      </x:c>
      <x:c r="E1373">
        <x:v>8</x:v>
      </x:c>
      <x:c r="F1373">
        <x:v>17.713</x:v>
      </x:c>
      <x:c r="G1373" s="8">
        <x:v>81556.8771542593</x:v>
      </x:c>
      <x:c r="H1373" s="8">
        <x:v>0</x:v>
      </x:c>
      <x:c r="I1373">
        <x:v>213939.807987166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3068159</x:v>
      </x:c>
      <x:c r="B1374" s="1">
        <x:v>43742.5661173264</x:v>
      </x:c>
      <x:c r="C1374" s="6">
        <x:v>68.6054821216667</x:v>
      </x:c>
      <x:c r="D1374" s="13" t="s">
        <x:v>68</x:v>
      </x:c>
      <x:c r="E1374">
        <x:v>8</x:v>
      </x:c>
      <x:c r="F1374">
        <x:v>17.706</x:v>
      </x:c>
      <x:c r="G1374" s="8">
        <x:v>81537.199918395</x:v>
      </x:c>
      <x:c r="H1374" s="8">
        <x:v>0</x:v>
      </x:c>
      <x:c r="I1374">
        <x:v>213944.349839134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3068169</x:v>
      </x:c>
      <x:c r="B1375" s="1">
        <x:v>43742.5661519329</x:v>
      </x:c>
      <x:c r="C1375" s="6">
        <x:v>68.65530954</x:v>
      </x:c>
      <x:c r="D1375" s="13" t="s">
        <x:v>68</x:v>
      </x:c>
      <x:c r="E1375">
        <x:v>8</x:v>
      </x:c>
      <x:c r="F1375">
        <x:v>17.702</x:v>
      </x:c>
      <x:c r="G1375" s="8">
        <x:v>81500.4052325448</x:v>
      </x:c>
      <x:c r="H1375" s="8">
        <x:v>0</x:v>
      </x:c>
      <x:c r="I1375">
        <x:v>213952.14611062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3068179</x:v>
      </x:c>
      <x:c r="B1376" s="1">
        <x:v>43742.5661866551</x:v>
      </x:c>
      <x:c r="C1376" s="6">
        <x:v>68.705315555</x:v>
      </x:c>
      <x:c r="D1376" s="13" t="s">
        <x:v>68</x:v>
      </x:c>
      <x:c r="E1376">
        <x:v>8</x:v>
      </x:c>
      <x:c r="F1376">
        <x:v>17.696</x:v>
      </x:c>
      <x:c r="G1376" s="8">
        <x:v>81458.9907191643</x:v>
      </x:c>
      <x:c r="H1376" s="8">
        <x:v>0</x:v>
      </x:c>
      <x:c r="I1376">
        <x:v>213950.366940574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3068189</x:v>
      </x:c>
      <x:c r="B1377" s="1">
        <x:v>43742.5662212616</x:v>
      </x:c>
      <x:c r="C1377" s="6">
        <x:v>68.755149315</x:v>
      </x:c>
      <x:c r="D1377" s="13" t="s">
        <x:v>68</x:v>
      </x:c>
      <x:c r="E1377">
        <x:v>8</x:v>
      </x:c>
      <x:c r="F1377">
        <x:v>17.688</x:v>
      </x:c>
      <x:c r="G1377" s="8">
        <x:v>81431.7558584935</x:v>
      </x:c>
      <x:c r="H1377" s="8">
        <x:v>0</x:v>
      </x:c>
      <x:c r="I1377">
        <x:v>213955.431944007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3068199</x:v>
      </x:c>
      <x:c r="B1378" s="1">
        <x:v>43742.5662559028</x:v>
      </x:c>
      <x:c r="C1378" s="6">
        <x:v>68.8050211083333</x:v>
      </x:c>
      <x:c r="D1378" s="13" t="s">
        <x:v>68</x:v>
      </x:c>
      <x:c r="E1378">
        <x:v>8</x:v>
      </x:c>
      <x:c r="F1378">
        <x:v>17.691</x:v>
      </x:c>
      <x:c r="G1378" s="8">
        <x:v>81435.8647630535</x:v>
      </x:c>
      <x:c r="H1378" s="8">
        <x:v>0</x:v>
      </x:c>
      <x:c r="I1378">
        <x:v>213942.136294861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3068209</x:v>
      </x:c>
      <x:c r="B1379" s="1">
        <x:v>43742.566290625</x:v>
      </x:c>
      <x:c r="C1379" s="6">
        <x:v>68.8550445983333</x:v>
      </x:c>
      <x:c r="D1379" s="13" t="s">
        <x:v>68</x:v>
      </x:c>
      <x:c r="E1379">
        <x:v>8</x:v>
      </x:c>
      <x:c r="F1379">
        <x:v>17.687</x:v>
      </x:c>
      <x:c r="G1379" s="8">
        <x:v>81433.7987732381</x:v>
      </x:c>
      <x:c r="H1379" s="8">
        <x:v>0</x:v>
      </x:c>
      <x:c r="I1379">
        <x:v>213951.884267651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3068219</x:v>
      </x:c>
      <x:c r="B1380" s="1">
        <x:v>43742.5663254282</x:v>
      </x:c>
      <x:c r="C1380" s="6">
        <x:v>68.9051283283333</x:v>
      </x:c>
      <x:c r="D1380" s="13" t="s">
        <x:v>68</x:v>
      </x:c>
      <x:c r="E1380">
        <x:v>8</x:v>
      </x:c>
      <x:c r="F1380">
        <x:v>17.682</x:v>
      </x:c>
      <x:c r="G1380" s="8">
        <x:v>81424.556898139</x:v>
      </x:c>
      <x:c r="H1380" s="8">
        <x:v>0</x:v>
      </x:c>
      <x:c r="I1380">
        <x:v>213940.865215917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3068229</x:v>
      </x:c>
      <x:c r="B1381" s="1">
        <x:v>43742.5663601042</x:v>
      </x:c>
      <x:c r="C1381" s="6">
        <x:v>68.9550799783333</x:v>
      </x:c>
      <x:c r="D1381" s="13" t="s">
        <x:v>68</x:v>
      </x:c>
      <x:c r="E1381">
        <x:v>8</x:v>
      </x:c>
      <x:c r="F1381">
        <x:v>17.68</x:v>
      </x:c>
      <x:c r="G1381" s="8">
        <x:v>81411.4730431351</x:v>
      </x:c>
      <x:c r="H1381" s="8">
        <x:v>0</x:v>
      </x:c>
      <x:c r="I1381">
        <x:v>213950.519280275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3068239</x:v>
      </x:c>
      <x:c r="B1382" s="1">
        <x:v>43742.5663947569</x:v>
      </x:c>
      <x:c r="C1382" s="6">
        <x:v>69.0049941966667</x:v>
      </x:c>
      <x:c r="D1382" s="13" t="s">
        <x:v>68</x:v>
      </x:c>
      <x:c r="E1382">
        <x:v>8</x:v>
      </x:c>
      <x:c r="F1382">
        <x:v>17.688</x:v>
      </x:c>
      <x:c r="G1382" s="8">
        <x:v>81403.2127013792</x:v>
      </x:c>
      <x:c r="H1382" s="8">
        <x:v>0</x:v>
      </x:c>
      <x:c r="I1382">
        <x:v>213942.632026662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3068249</x:v>
      </x:c>
      <x:c r="B1383" s="1">
        <x:v>43742.5664294329</x:v>
      </x:c>
      <x:c r="C1383" s="6">
        <x:v>69.054913125</x:v>
      </x:c>
      <x:c r="D1383" s="13" t="s">
        <x:v>68</x:v>
      </x:c>
      <x:c r="E1383">
        <x:v>8</x:v>
      </x:c>
      <x:c r="F1383">
        <x:v>17.678</x:v>
      </x:c>
      <x:c r="G1383" s="8">
        <x:v>81400.9641030761</x:v>
      </x:c>
      <x:c r="H1383" s="8">
        <x:v>0</x:v>
      </x:c>
      <x:c r="I1383">
        <x:v>213942.350228618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3068259</x:v>
      </x:c>
      <x:c r="B1384" s="1">
        <x:v>43742.5664641551</x:v>
      </x:c>
      <x:c r="C1384" s="6">
        <x:v>69.1048847783333</x:v>
      </x:c>
      <x:c r="D1384" s="13" t="s">
        <x:v>68</x:v>
      </x:c>
      <x:c r="E1384">
        <x:v>8</x:v>
      </x:c>
      <x:c r="F1384">
        <x:v>17.68</x:v>
      </x:c>
      <x:c r="G1384" s="8">
        <x:v>81400.4761971519</x:v>
      </x:c>
      <x:c r="H1384" s="8">
        <x:v>0</x:v>
      </x:c>
      <x:c r="I1384">
        <x:v>213940.989426828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3068269</x:v>
      </x:c>
      <x:c r="B1385" s="1">
        <x:v>43742.5664993866</x:v>
      </x:c>
      <x:c r="C1385" s="6">
        <x:v>69.1556418333333</x:v>
      </x:c>
      <x:c r="D1385" s="13" t="s">
        <x:v>68</x:v>
      </x:c>
      <x:c r="E1385">
        <x:v>8</x:v>
      </x:c>
      <x:c r="F1385">
        <x:v>17.677</x:v>
      </x:c>
      <x:c r="G1385" s="8">
        <x:v>81399.4724338643</x:v>
      </x:c>
      <x:c r="H1385" s="8">
        <x:v>0</x:v>
      </x:c>
      <x:c r="I1385">
        <x:v>213934.724340218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3068279</x:v>
      </x:c>
      <x:c r="B1386" s="1">
        <x:v>43742.5665341088</x:v>
      </x:c>
      <x:c r="C1386" s="6">
        <x:v>69.20561578</x:v>
      </x:c>
      <x:c r="D1386" s="13" t="s">
        <x:v>68</x:v>
      </x:c>
      <x:c r="E1386">
        <x:v>8</x:v>
      </x:c>
      <x:c r="F1386">
        <x:v>17.681</x:v>
      </x:c>
      <x:c r="G1386" s="8">
        <x:v>81391.7093155388</x:v>
      </x:c>
      <x:c r="H1386" s="8">
        <x:v>0</x:v>
      </x:c>
      <x:c r="I1386">
        <x:v>213925.944153246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3068289</x:v>
      </x:c>
      <x:c r="B1387" s="1">
        <x:v>43742.566568831</x:v>
      </x:c>
      <x:c r="C1387" s="6">
        <x:v>69.2556333033333</x:v>
      </x:c>
      <x:c r="D1387" s="13" t="s">
        <x:v>68</x:v>
      </x:c>
      <x:c r="E1387">
        <x:v>8</x:v>
      </x:c>
      <x:c r="F1387">
        <x:v>17.68</x:v>
      </x:c>
      <x:c r="G1387" s="8">
        <x:v>81383.7873578004</x:v>
      </x:c>
      <x:c r="H1387" s="8">
        <x:v>0</x:v>
      </x:c>
      <x:c r="I1387">
        <x:v>213933.127902966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3068299</x:v>
      </x:c>
      <x:c r="B1388" s="1">
        <x:v>43742.5666034375</x:v>
      </x:c>
      <x:c r="C1388" s="6">
        <x:v>69.3054794633333</x:v>
      </x:c>
      <x:c r="D1388" s="13" t="s">
        <x:v>68</x:v>
      </x:c>
      <x:c r="E1388">
        <x:v>8</x:v>
      </x:c>
      <x:c r="F1388">
        <x:v>17.678</x:v>
      </x:c>
      <x:c r="G1388" s="8">
        <x:v>81371.569075966</x:v>
      </x:c>
      <x:c r="H1388" s="8">
        <x:v>0</x:v>
      </x:c>
      <x:c r="I1388">
        <x:v>213940.398026088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3068309</x:v>
      </x:c>
      <x:c r="B1389" s="1">
        <x:v>43742.566638044</x:v>
      </x:c>
      <x:c r="C1389" s="6">
        <x:v>69.3553195533333</x:v>
      </x:c>
      <x:c r="D1389" s="13" t="s">
        <x:v>68</x:v>
      </x:c>
      <x:c r="E1389">
        <x:v>8</x:v>
      </x:c>
      <x:c r="F1389">
        <x:v>17.678</x:v>
      </x:c>
      <x:c r="G1389" s="8">
        <x:v>81363.9469792197</x:v>
      </x:c>
      <x:c r="H1389" s="8">
        <x:v>0</x:v>
      </x:c>
      <x:c r="I1389">
        <x:v>213935.072261312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3068319</x:v>
      </x:c>
      <x:c r="B1390" s="1">
        <x:v>43742.5666726505</x:v>
      </x:c>
      <x:c r="C1390" s="6">
        <x:v>69.4051420483333</x:v>
      </x:c>
      <x:c r="D1390" s="13" t="s">
        <x:v>68</x:v>
      </x:c>
      <x:c r="E1390">
        <x:v>8</x:v>
      </x:c>
      <x:c r="F1390">
        <x:v>17.673</x:v>
      </x:c>
      <x:c r="G1390" s="8">
        <x:v>81360.5528311005</x:v>
      </x:c>
      <x:c r="H1390" s="8">
        <x:v>0</x:v>
      </x:c>
      <x:c r="I1390">
        <x:v>213933.951827265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3068329</x:v>
      </x:c>
      <x:c r="B1391" s="1">
        <x:v>43742.5667072106</x:v>
      </x:c>
      <x:c r="C1391" s="6">
        <x:v>69.4549037266667</x:v>
      </x:c>
      <x:c r="D1391" s="13" t="s">
        <x:v>68</x:v>
      </x:c>
      <x:c r="E1391">
        <x:v>8</x:v>
      </x:c>
      <x:c r="F1391">
        <x:v>17.668</x:v>
      </x:c>
      <x:c r="G1391" s="8">
        <x:v>81345.8161226106</x:v>
      </x:c>
      <x:c r="H1391" s="8">
        <x:v>0</x:v>
      </x:c>
      <x:c r="I1391">
        <x:v>213933.250934633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3068339</x:v>
      </x:c>
      <x:c r="B1392" s="1">
        <x:v>43742.5667423958</x:v>
      </x:c>
      <x:c r="C1392" s="6">
        <x:v>69.50558002</x:v>
      </x:c>
      <x:c r="D1392" s="13" t="s">
        <x:v>68</x:v>
      </x:c>
      <x:c r="E1392">
        <x:v>8</x:v>
      </x:c>
      <x:c r="F1392">
        <x:v>17.668</x:v>
      </x:c>
      <x:c r="G1392" s="8">
        <x:v>81307.9628387407</x:v>
      </x:c>
      <x:c r="H1392" s="8">
        <x:v>0</x:v>
      </x:c>
      <x:c r="I1392">
        <x:v>213940.421096708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3068349</x:v>
      </x:c>
      <x:c r="B1393" s="1">
        <x:v>43742.5667770023</x:v>
      </x:c>
      <x:c r="C1393" s="6">
        <x:v>69.5554100683333</x:v>
      </x:c>
      <x:c r="D1393" s="13" t="s">
        <x:v>68</x:v>
      </x:c>
      <x:c r="E1393">
        <x:v>8</x:v>
      </x:c>
      <x:c r="F1393">
        <x:v>17.66</x:v>
      </x:c>
      <x:c r="G1393" s="8">
        <x:v>81276.3613898808</x:v>
      </x:c>
      <x:c r="H1393" s="8">
        <x:v>0</x:v>
      </x:c>
      <x:c r="I1393">
        <x:v>213935.689907794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3068359</x:v>
      </x:c>
      <x:c r="B1394" s="1">
        <x:v>43742.5668117245</x:v>
      </x:c>
      <x:c r="C1394" s="6">
        <x:v>69.6053964716667</x:v>
      </x:c>
      <x:c r="D1394" s="13" t="s">
        <x:v>68</x:v>
      </x:c>
      <x:c r="E1394">
        <x:v>8</x:v>
      </x:c>
      <x:c r="F1394">
        <x:v>17.656</x:v>
      </x:c>
      <x:c r="G1394" s="8">
        <x:v>81284.0527297996</x:v>
      </x:c>
      <x:c r="H1394" s="8">
        <x:v>0</x:v>
      </x:c>
      <x:c r="I1394">
        <x:v>213932.630391314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3068369</x:v>
      </x:c>
      <x:c r="B1395" s="1">
        <x:v>43742.566846412</x:v>
      </x:c>
      <x:c r="C1395" s="6">
        <x:v>69.6553768483333</x:v>
      </x:c>
      <x:c r="D1395" s="13" t="s">
        <x:v>68</x:v>
      </x:c>
      <x:c r="E1395">
        <x:v>8</x:v>
      </x:c>
      <x:c r="F1395">
        <x:v>17.657</x:v>
      </x:c>
      <x:c r="G1395" s="8">
        <x:v>81254.4484933535</x:v>
      </x:c>
      <x:c r="H1395" s="8">
        <x:v>0</x:v>
      </x:c>
      <x:c r="I1395">
        <x:v>213920.169687331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3068379</x:v>
      </x:c>
      <x:c r="B1396" s="1">
        <x:v>43742.5668810185</x:v>
      </x:c>
      <x:c r="C1396" s="6">
        <x:v>69.70518456</x:v>
      </x:c>
      <x:c r="D1396" s="13" t="s">
        <x:v>68</x:v>
      </x:c>
      <x:c r="E1396">
        <x:v>8</x:v>
      </x:c>
      <x:c r="F1396">
        <x:v>17.647</x:v>
      </x:c>
      <x:c r="G1396" s="8">
        <x:v>81241.5546473771</x:v>
      </x:c>
      <x:c r="H1396" s="8">
        <x:v>0</x:v>
      </x:c>
      <x:c r="I1396">
        <x:v>213933.181661742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3068389</x:v>
      </x:c>
      <x:c r="B1397" s="1">
        <x:v>43742.566915706</x:v>
      </x:c>
      <x:c r="C1397" s="6">
        <x:v>69.7551300683333</x:v>
      </x:c>
      <x:c r="D1397" s="13" t="s">
        <x:v>68</x:v>
      </x:c>
      <x:c r="E1397">
        <x:v>8</x:v>
      </x:c>
      <x:c r="F1397">
        <x:v>17.653</x:v>
      </x:c>
      <x:c r="G1397" s="8">
        <x:v>81247.6961576698</x:v>
      </x:c>
      <x:c r="H1397" s="8">
        <x:v>0</x:v>
      </x:c>
      <x:c r="I1397">
        <x:v>213933.693977695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3068399</x:v>
      </x:c>
      <x:c r="B1398" s="1">
        <x:v>43742.5669503472</x:v>
      </x:c>
      <x:c r="C1398" s="6">
        <x:v>69.8050289433333</x:v>
      </x:c>
      <x:c r="D1398" s="13" t="s">
        <x:v>68</x:v>
      </x:c>
      <x:c r="E1398">
        <x:v>8</x:v>
      </x:c>
      <x:c r="F1398">
        <x:v>17.65</x:v>
      </x:c>
      <x:c r="G1398" s="8">
        <x:v>81232.3789671194</x:v>
      </x:c>
      <x:c r="H1398" s="8">
        <x:v>0</x:v>
      </x:c>
      <x:c r="I1398">
        <x:v>213927.707204333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3068409</x:v>
      </x:c>
      <x:c r="B1399" s="1">
        <x:v>43742.5669850694</x:v>
      </x:c>
      <x:c r="C1399" s="6">
        <x:v>69.8550325783333</x:v>
      </x:c>
      <x:c r="D1399" s="13" t="s">
        <x:v>68</x:v>
      </x:c>
      <x:c r="E1399">
        <x:v>8</x:v>
      </x:c>
      <x:c r="F1399">
        <x:v>17.658</x:v>
      </x:c>
      <x:c r="G1399" s="8">
        <x:v>81250.4723181183</x:v>
      </x:c>
      <x:c r="H1399" s="8">
        <x:v>0</x:v>
      </x:c>
      <x:c r="I1399">
        <x:v>213934.159000963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3068419</x:v>
      </x:c>
      <x:c r="B1400" s="1">
        <x:v>43742.5670202546</x:v>
      </x:c>
      <x:c r="C1400" s="6">
        <x:v>69.90569701</x:v>
      </x:c>
      <x:c r="D1400" s="13" t="s">
        <x:v>68</x:v>
      </x:c>
      <x:c r="E1400">
        <x:v>8</x:v>
      </x:c>
      <x:c r="F1400">
        <x:v>17.658</x:v>
      </x:c>
      <x:c r="G1400" s="8">
        <x:v>81275.1054007773</x:v>
      </x:c>
      <x:c r="H1400" s="8">
        <x:v>0</x:v>
      </x:c>
      <x:c r="I1400">
        <x:v>213932.057221252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3068429</x:v>
      </x:c>
      <x:c r="B1401" s="1">
        <x:v>43742.5670548611</x:v>
      </x:c>
      <x:c r="C1401" s="6">
        <x:v>69.9555124466667</x:v>
      </x:c>
      <x:c r="D1401" s="13" t="s">
        <x:v>68</x:v>
      </x:c>
      <x:c r="E1401">
        <x:v>8</x:v>
      </x:c>
      <x:c r="F1401">
        <x:v>17.66</x:v>
      </x:c>
      <x:c r="G1401" s="8">
        <x:v>81241.9611822866</x:v>
      </x:c>
      <x:c r="H1401" s="8">
        <x:v>0</x:v>
      </x:c>
      <x:c r="I1401">
        <x:v>213926.991769094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3068439</x:v>
      </x:c>
      <x:c r="B1402" s="1">
        <x:v>43742.5670895486</x:v>
      </x:c>
      <x:c r="C1402" s="6">
        <x:v>70.00544608</x:v>
      </x:c>
      <x:c r="D1402" s="13" t="s">
        <x:v>68</x:v>
      </x:c>
      <x:c r="E1402">
        <x:v>8</x:v>
      </x:c>
      <x:c r="F1402">
        <x:v>17.649</x:v>
      </x:c>
      <x:c r="G1402" s="8">
        <x:v>81239.8551604486</x:v>
      </x:c>
      <x:c r="H1402" s="8">
        <x:v>0</x:v>
      </x:c>
      <x:c r="I1402">
        <x:v>213938.311125655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3068449</x:v>
      </x:c>
      <x:c r="B1403" s="1">
        <x:v>43742.5671243403</x:v>
      </x:c>
      <x:c r="C1403" s="6">
        <x:v>70.05558334</x:v>
      </x:c>
      <x:c r="D1403" s="13" t="s">
        <x:v>68</x:v>
      </x:c>
      <x:c r="E1403">
        <x:v>8</x:v>
      </x:c>
      <x:c r="F1403">
        <x:v>17.651</x:v>
      </x:c>
      <x:c r="G1403" s="8">
        <x:v>81226.2239761767</x:v>
      </x:c>
      <x:c r="H1403" s="8">
        <x:v>0</x:v>
      </x:c>
      <x:c r="I1403">
        <x:v>213928.121036961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3068459</x:v>
      </x:c>
      <x:c r="B1404" s="1">
        <x:v>43742.5671591088</x:v>
      </x:c>
      <x:c r="C1404" s="6">
        <x:v>70.10565318</x:v>
      </x:c>
      <x:c r="D1404" s="13" t="s">
        <x:v>68</x:v>
      </x:c>
      <x:c r="E1404">
        <x:v>8</x:v>
      </x:c>
      <x:c r="F1404">
        <x:v>17.645</x:v>
      </x:c>
      <x:c r="G1404" s="8">
        <x:v>81219.2865380994</x:v>
      </x:c>
      <x:c r="H1404" s="8">
        <x:v>0</x:v>
      </x:c>
      <x:c r="I1404">
        <x:v>213922.580714858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3068469</x:v>
      </x:c>
      <x:c r="B1405" s="1">
        <x:v>43742.5671937153</x:v>
      </x:c>
      <x:c r="C1405" s="6">
        <x:v>70.1554741633333</x:v>
      </x:c>
      <x:c r="D1405" s="13" t="s">
        <x:v>68</x:v>
      </x:c>
      <x:c r="E1405">
        <x:v>8</x:v>
      </x:c>
      <x:c r="F1405">
        <x:v>17.647</x:v>
      </x:c>
      <x:c r="G1405" s="8">
        <x:v>81200.6766979773</x:v>
      </x:c>
      <x:c r="H1405" s="8">
        <x:v>0</x:v>
      </x:c>
      <x:c r="I1405">
        <x:v>213919.23183714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3068479</x:v>
      </x:c>
      <x:c r="B1406" s="1">
        <x:v>43742.5672283912</x:v>
      </x:c>
      <x:c r="C1406" s="6">
        <x:v>70.20540789</x:v>
      </x:c>
      <x:c r="D1406" s="13" t="s">
        <x:v>68</x:v>
      </x:c>
      <x:c r="E1406">
        <x:v>8</x:v>
      </x:c>
      <x:c r="F1406">
        <x:v>17.643</x:v>
      </x:c>
      <x:c r="G1406" s="8">
        <x:v>81184.4839535713</x:v>
      </x:c>
      <x:c r="H1406" s="8">
        <x:v>0</x:v>
      </x:c>
      <x:c r="I1406">
        <x:v>213916.41525476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3068489</x:v>
      </x:c>
      <x:c r="B1407" s="1">
        <x:v>43742.5672631944</x:v>
      </x:c>
      <x:c r="C1407" s="6">
        <x:v>70.2555053516667</x:v>
      </x:c>
      <x:c r="D1407" s="13" t="s">
        <x:v>68</x:v>
      </x:c>
      <x:c r="E1407">
        <x:v>8</x:v>
      </x:c>
      <x:c r="F1407">
        <x:v>17.635</x:v>
      </x:c>
      <x:c r="G1407" s="8">
        <x:v>81151.2970312158</x:v>
      </x:c>
      <x:c r="H1407" s="8">
        <x:v>0</x:v>
      </x:c>
      <x:c r="I1407">
        <x:v>213915.630850583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3068499</x:v>
      </x:c>
      <x:c r="B1408" s="1">
        <x:v>43742.5672979977</x:v>
      </x:c>
      <x:c r="C1408" s="6">
        <x:v>70.305611935</x:v>
      </x:c>
      <x:c r="D1408" s="13" t="s">
        <x:v>68</x:v>
      </x:c>
      <x:c r="E1408">
        <x:v>8</x:v>
      </x:c>
      <x:c r="F1408">
        <x:v>17.631</x:v>
      </x:c>
      <x:c r="G1408" s="8">
        <x:v>81153.5696204017</x:v>
      </x:c>
      <x:c r="H1408" s="8">
        <x:v>0</x:v>
      </x:c>
      <x:c r="I1408">
        <x:v>213920.397082862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3068509</x:v>
      </x:c>
      <x:c r="B1409" s="1">
        <x:v>43742.5673326042</x:v>
      </x:c>
      <x:c r="C1409" s="6">
        <x:v>70.3554673783333</x:v>
      </x:c>
      <x:c r="D1409" s="13" t="s">
        <x:v>68</x:v>
      </x:c>
      <x:c r="E1409">
        <x:v>8</x:v>
      </x:c>
      <x:c r="F1409">
        <x:v>17.634</x:v>
      </x:c>
      <x:c r="G1409" s="8">
        <x:v>81138.1513188695</x:v>
      </x:c>
      <x:c r="H1409" s="8">
        <x:v>0</x:v>
      </x:c>
      <x:c r="I1409">
        <x:v>213922.804660326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3068519</x:v>
      </x:c>
      <x:c r="B1410" s="1">
        <x:v>43742.5673673264</x:v>
      </x:c>
      <x:c r="C1410" s="6">
        <x:v>70.405441095</x:v>
      </x:c>
      <x:c r="D1410" s="13" t="s">
        <x:v>68</x:v>
      </x:c>
      <x:c r="E1410">
        <x:v>8</x:v>
      </x:c>
      <x:c r="F1410">
        <x:v>17.626</x:v>
      </x:c>
      <x:c r="G1410" s="8">
        <x:v>81110.406914411</x:v>
      </x:c>
      <x:c r="H1410" s="8">
        <x:v>0</x:v>
      </x:c>
      <x:c r="I1410">
        <x:v>213913.812662956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3068529</x:v>
      </x:c>
      <x:c r="B1411" s="1">
        <x:v>43742.5674019329</x:v>
      </x:c>
      <x:c r="C1411" s="6">
        <x:v>70.4552971966667</x:v>
      </x:c>
      <x:c r="D1411" s="13" t="s">
        <x:v>68</x:v>
      </x:c>
      <x:c r="E1411">
        <x:v>8</x:v>
      </x:c>
      <x:c r="F1411">
        <x:v>17.619</x:v>
      </x:c>
      <x:c r="G1411" s="8">
        <x:v>81090.6374763533</x:v>
      </x:c>
      <x:c r="H1411" s="8">
        <x:v>0</x:v>
      </x:c>
      <x:c r="I1411">
        <x:v>213919.8106695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3068539</x:v>
      </x:c>
      <x:c r="B1412" s="1">
        <x:v>43742.5674366088</x:v>
      </x:c>
      <x:c r="C1412" s="6">
        <x:v>70.505230405</x:v>
      </x:c>
      <x:c r="D1412" s="13" t="s">
        <x:v>68</x:v>
      </x:c>
      <x:c r="E1412">
        <x:v>8</x:v>
      </x:c>
      <x:c r="F1412">
        <x:v>17.614</x:v>
      </x:c>
      <x:c r="G1412" s="8">
        <x:v>81059.4319905309</x:v>
      </x:c>
      <x:c r="H1412" s="8">
        <x:v>0</x:v>
      </x:c>
      <x:c r="I1412">
        <x:v>213915.713441538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3068549</x:v>
      </x:c>
      <x:c r="B1413" s="1">
        <x:v>43742.5674712616</x:v>
      </x:c>
      <x:c r="C1413" s="6">
        <x:v>70.55513352</x:v>
      </x:c>
      <x:c r="D1413" s="13" t="s">
        <x:v>68</x:v>
      </x:c>
      <x:c r="E1413">
        <x:v>8</x:v>
      </x:c>
      <x:c r="F1413">
        <x:v>17.616</x:v>
      </x:c>
      <x:c r="G1413" s="8">
        <x:v>81048.7724209235</x:v>
      </x:c>
      <x:c r="H1413" s="8">
        <x:v>0</x:v>
      </x:c>
      <x:c r="I1413">
        <x:v>213914.802043142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3068559</x:v>
      </x:c>
      <x:c r="B1414" s="1">
        <x:v>43742.5675059838</x:v>
      </x:c>
      <x:c r="C1414" s="6">
        <x:v>70.6051376916667</x:v>
      </x:c>
      <x:c r="D1414" s="13" t="s">
        <x:v>68</x:v>
      </x:c>
      <x:c r="E1414">
        <x:v>8</x:v>
      </x:c>
      <x:c r="F1414">
        <x:v>17.611</x:v>
      </x:c>
      <x:c r="G1414" s="8">
        <x:v>81043.6471769758</x:v>
      </x:c>
      <x:c r="H1414" s="8">
        <x:v>0</x:v>
      </x:c>
      <x:c r="I1414">
        <x:v>213911.583453719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3068569</x:v>
      </x:c>
      <x:c r="B1415" s="1">
        <x:v>43742.5675405903</x:v>
      </x:c>
      <x:c r="C1415" s="6">
        <x:v>70.6549874966667</x:v>
      </x:c>
      <x:c r="D1415" s="13" t="s">
        <x:v>68</x:v>
      </x:c>
      <x:c r="E1415">
        <x:v>8</x:v>
      </x:c>
      <x:c r="F1415">
        <x:v>17.611</x:v>
      </x:c>
      <x:c r="G1415" s="8">
        <x:v>81050.5138665572</x:v>
      </x:c>
      <x:c r="H1415" s="8">
        <x:v>0</x:v>
      </x:c>
      <x:c r="I1415">
        <x:v>213918.134756323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3068579</x:v>
      </x:c>
      <x:c r="B1416" s="1">
        <x:v>43742.5675753125</x:v>
      </x:c>
      <x:c r="C1416" s="6">
        <x:v>70.7049861216667</x:v>
      </x:c>
      <x:c r="D1416" s="13" t="s">
        <x:v>68</x:v>
      </x:c>
      <x:c r="E1416">
        <x:v>8</x:v>
      </x:c>
      <x:c r="F1416">
        <x:v>17.611</x:v>
      </x:c>
      <x:c r="G1416" s="8">
        <x:v>81040.5722875075</x:v>
      </x:c>
      <x:c r="H1416" s="8">
        <x:v>0</x:v>
      </x:c>
      <x:c r="I1416">
        <x:v>213920.506671381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3068589</x:v>
      </x:c>
      <x:c r="B1417" s="1">
        <x:v>43742.5676101042</x:v>
      </x:c>
      <x:c r="C1417" s="6">
        <x:v>70.7550692183333</x:v>
      </x:c>
      <x:c r="D1417" s="13" t="s">
        <x:v>68</x:v>
      </x:c>
      <x:c r="E1417">
        <x:v>8</x:v>
      </x:c>
      <x:c r="F1417">
        <x:v>17.609</x:v>
      </x:c>
      <x:c r="G1417" s="8">
        <x:v>81042.7865444677</x:v>
      </x:c>
      <x:c r="H1417" s="8">
        <x:v>0</x:v>
      </x:c>
      <x:c r="I1417">
        <x:v>213910.939649588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3068599</x:v>
      </x:c>
      <x:c r="B1418" s="1">
        <x:v>43742.5676447917</x:v>
      </x:c>
      <x:c r="C1418" s="6">
        <x:v>70.8050241883333</x:v>
      </x:c>
      <x:c r="D1418" s="13" t="s">
        <x:v>68</x:v>
      </x:c>
      <x:c r="E1418">
        <x:v>8</x:v>
      </x:c>
      <x:c r="F1418">
        <x:v>17.622</x:v>
      </x:c>
      <x:c r="G1418" s="8">
        <x:v>81043.8571159122</x:v>
      </x:c>
      <x:c r="H1418" s="8">
        <x:v>0</x:v>
      </x:c>
      <x:c r="I1418">
        <x:v>213908.8099549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3068609</x:v>
      </x:c>
      <x:c r="B1419" s="1">
        <x:v>43742.5676796296</x:v>
      </x:c>
      <x:c r="C1419" s="6">
        <x:v>70.8551972866667</x:v>
      </x:c>
      <x:c r="D1419" s="13" t="s">
        <x:v>68</x:v>
      </x:c>
      <x:c r="E1419">
        <x:v>8</x:v>
      </x:c>
      <x:c r="F1419">
        <x:v>17.607</x:v>
      </x:c>
      <x:c r="G1419" s="8">
        <x:v>81035.0278825952</x:v>
      </x:c>
      <x:c r="H1419" s="8">
        <x:v>0</x:v>
      </x:c>
      <x:c r="I1419">
        <x:v>213911.974314279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3068619</x:v>
      </x:c>
      <x:c r="B1420" s="1">
        <x:v>43742.5677143171</x:v>
      </x:c>
      <x:c r="C1420" s="6">
        <x:v>70.9051126566667</x:v>
      </x:c>
      <x:c r="D1420" s="13" t="s">
        <x:v>68</x:v>
      </x:c>
      <x:c r="E1420">
        <x:v>8</x:v>
      </x:c>
      <x:c r="F1420">
        <x:v>17.605</x:v>
      </x:c>
      <x:c r="G1420" s="8">
        <x:v>81017.3856773686</x:v>
      </x:c>
      <x:c r="H1420" s="8">
        <x:v>0</x:v>
      </x:c>
      <x:c r="I1420">
        <x:v>213914.942110782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3068629</x:v>
      </x:c>
      <x:c r="B1421" s="1">
        <x:v>43742.5677490394</x:v>
      </x:c>
      <x:c r="C1421" s="6">
        <x:v>70.95511725</x:v>
      </x:c>
      <x:c r="D1421" s="13" t="s">
        <x:v>68</x:v>
      </x:c>
      <x:c r="E1421">
        <x:v>8</x:v>
      </x:c>
      <x:c r="F1421">
        <x:v>17.603</x:v>
      </x:c>
      <x:c r="G1421" s="8">
        <x:v>81026.9149451943</x:v>
      </x:c>
      <x:c r="H1421" s="8">
        <x:v>0</x:v>
      </x:c>
      <x:c r="I1421">
        <x:v>213912.757743361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3068639</x:v>
      </x:c>
      <x:c r="B1422" s="1">
        <x:v>43742.5677837616</x:v>
      </x:c>
      <x:c r="C1422" s="6">
        <x:v>71.0051098083333</x:v>
      </x:c>
      <x:c r="D1422" s="13" t="s">
        <x:v>68</x:v>
      </x:c>
      <x:c r="E1422">
        <x:v>8</x:v>
      </x:c>
      <x:c r="F1422">
        <x:v>17.608</x:v>
      </x:c>
      <x:c r="G1422" s="8">
        <x:v>81014.9880059402</x:v>
      </x:c>
      <x:c r="H1422" s="8">
        <x:v>0</x:v>
      </x:c>
      <x:c r="I1422">
        <x:v>213918.014064179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3068649</x:v>
      </x:c>
      <x:c r="B1423" s="1">
        <x:v>43742.5678184838</x:v>
      </x:c>
      <x:c r="C1423" s="6">
        <x:v>71.0551297883333</x:v>
      </x:c>
      <x:c r="D1423" s="13" t="s">
        <x:v>68</x:v>
      </x:c>
      <x:c r="E1423">
        <x:v>8</x:v>
      </x:c>
      <x:c r="F1423">
        <x:v>17.609</x:v>
      </x:c>
      <x:c r="G1423" s="8">
        <x:v>81017.4951873843</x:v>
      </x:c>
      <x:c r="H1423" s="8">
        <x:v>0</x:v>
      </x:c>
      <x:c r="I1423">
        <x:v>213916.348504546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3068659</x:v>
      </x:c>
      <x:c r="B1424" s="1">
        <x:v>43742.567853206</x:v>
      </x:c>
      <x:c r="C1424" s="6">
        <x:v>71.1051590633333</x:v>
      </x:c>
      <x:c r="D1424" s="13" t="s">
        <x:v>68</x:v>
      </x:c>
      <x:c r="E1424">
        <x:v>8</x:v>
      </x:c>
      <x:c r="F1424">
        <x:v>17.605</x:v>
      </x:c>
      <x:c r="G1424" s="8">
        <x:v>80995.5233634917</x:v>
      </x:c>
      <x:c r="H1424" s="8">
        <x:v>0</x:v>
      </x:c>
      <x:c r="I1424">
        <x:v>213916.806295948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3068669</x:v>
      </x:c>
      <x:c r="B1425" s="1">
        <x:v>43742.5678879282</x:v>
      </x:c>
      <x:c r="C1425" s="6">
        <x:v>71.155127985</x:v>
      </x:c>
      <x:c r="D1425" s="13" t="s">
        <x:v>68</x:v>
      </x:c>
      <x:c r="E1425">
        <x:v>8</x:v>
      </x:c>
      <x:c r="F1425">
        <x:v>17.599</x:v>
      </x:c>
      <x:c r="G1425" s="8">
        <x:v>80972.1239756076</x:v>
      </x:c>
      <x:c r="H1425" s="8">
        <x:v>0</x:v>
      </x:c>
      <x:c r="I1425">
        <x:v>213909.701920649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3068679</x:v>
      </x:c>
      <x:c r="B1426" s="1">
        <x:v>43742.5679226042</x:v>
      </x:c>
      <x:c r="C1426" s="6">
        <x:v>71.2050774416667</x:v>
      </x:c>
      <x:c r="D1426" s="13" t="s">
        <x:v>68</x:v>
      </x:c>
      <x:c r="E1426">
        <x:v>8</x:v>
      </x:c>
      <x:c r="F1426">
        <x:v>17.596</x:v>
      </x:c>
      <x:c r="G1426" s="8">
        <x:v>80961.8611706908</x:v>
      </x:c>
      <x:c r="H1426" s="8">
        <x:v>0</x:v>
      </x:c>
      <x:c r="I1426">
        <x:v>213909.210057885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3068689</x:v>
      </x:c>
      <x:c r="B1427" s="1">
        <x:v>43742.5679573264</x:v>
      </x:c>
      <x:c r="C1427" s="6">
        <x:v>71.255069605</x:v>
      </x:c>
      <x:c r="D1427" s="13" t="s">
        <x:v>68</x:v>
      </x:c>
      <x:c r="E1427">
        <x:v>8</x:v>
      </x:c>
      <x:c r="F1427">
        <x:v>17.593</x:v>
      </x:c>
      <x:c r="G1427" s="8">
        <x:v>80956.0169927006</x:v>
      </x:c>
      <x:c r="H1427" s="8">
        <x:v>0</x:v>
      </x:c>
      <x:c r="I1427">
        <x:v>213907.20355614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3068699</x:v>
      </x:c>
      <x:c r="B1428" s="1">
        <x:v>43742.5679920139</x:v>
      </x:c>
      <x:c r="C1428" s="6">
        <x:v>71.3050425216667</x:v>
      </x:c>
      <x:c r="D1428" s="13" t="s">
        <x:v>68</x:v>
      </x:c>
      <x:c r="E1428">
        <x:v>8</x:v>
      </x:c>
      <x:c r="F1428">
        <x:v>17.594</x:v>
      </x:c>
      <x:c r="G1428" s="8">
        <x:v>80963.401710266</x:v>
      </x:c>
      <x:c r="H1428" s="8">
        <x:v>0</x:v>
      </x:c>
      <x:c r="I1428">
        <x:v>213913.023964544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3068709</x:v>
      </x:c>
      <x:c r="B1429" s="1">
        <x:v>43742.5680267708</x:v>
      </x:c>
      <x:c r="C1429" s="6">
        <x:v>71.3550706566667</x:v>
      </x:c>
      <x:c r="D1429" s="13" t="s">
        <x:v>68</x:v>
      </x:c>
      <x:c r="E1429">
        <x:v>8</x:v>
      </x:c>
      <x:c r="F1429">
        <x:v>17.599</x:v>
      </x:c>
      <x:c r="G1429" s="8">
        <x:v>80960.5257145479</x:v>
      </x:c>
      <x:c r="H1429" s="8">
        <x:v>0</x:v>
      </x:c>
      <x:c r="I1429">
        <x:v>213910.939468542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3068719</x:v>
      </x:c>
      <x:c r="B1430" s="1">
        <x:v>43742.5680615394</x:v>
      </x:c>
      <x:c r="C1430" s="6">
        <x:v>71.4051664816667</x:v>
      </x:c>
      <x:c r="D1430" s="13" t="s">
        <x:v>68</x:v>
      </x:c>
      <x:c r="E1430">
        <x:v>8</x:v>
      </x:c>
      <x:c r="F1430">
        <x:v>17.589</x:v>
      </x:c>
      <x:c r="G1430" s="8">
        <x:v>80948.6068504233</x:v>
      </x:c>
      <x:c r="H1430" s="8">
        <x:v>0</x:v>
      </x:c>
      <x:c r="I1430">
        <x:v>213907.485409699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3068729</x:v>
      </x:c>
      <x:c r="B1431" s="1">
        <x:v>43742.5680962616</x:v>
      </x:c>
      <x:c r="C1431" s="6">
        <x:v>71.4551172566667</x:v>
      </x:c>
      <x:c r="D1431" s="13" t="s">
        <x:v>68</x:v>
      </x:c>
      <x:c r="E1431">
        <x:v>8</x:v>
      </x:c>
      <x:c r="F1431">
        <x:v>17.59</x:v>
      </x:c>
      <x:c r="G1431" s="8">
        <x:v>80952.9581728481</x:v>
      </x:c>
      <x:c r="H1431" s="8">
        <x:v>0</x:v>
      </x:c>
      <x:c r="I1431">
        <x:v>213918.438491508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3068739</x:v>
      </x:c>
      <x:c r="B1432" s="1">
        <x:v>43742.5681310532</x:v>
      </x:c>
      <x:c r="C1432" s="6">
        <x:v>71.50523255</x:v>
      </x:c>
      <x:c r="D1432" s="13" t="s">
        <x:v>68</x:v>
      </x:c>
      <x:c r="E1432">
        <x:v>8</x:v>
      </x:c>
      <x:c r="F1432">
        <x:v>17.589</x:v>
      </x:c>
      <x:c r="G1432" s="8">
        <x:v>80940.8306349337</x:v>
      </x:c>
      <x:c r="H1432" s="8">
        <x:v>0</x:v>
      </x:c>
      <x:c r="I1432">
        <x:v>213901.710530919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3068749</x:v>
      </x:c>
      <x:c r="B1433" s="1">
        <x:v>43742.5681657755</x:v>
      </x:c>
      <x:c r="C1433" s="6">
        <x:v>71.55525299</x:v>
      </x:c>
      <x:c r="D1433" s="13" t="s">
        <x:v>68</x:v>
      </x:c>
      <x:c r="E1433">
        <x:v>8</x:v>
      </x:c>
      <x:c r="F1433">
        <x:v>17.582</x:v>
      </x:c>
      <x:c r="G1433" s="8">
        <x:v>80930.2274268498</x:v>
      </x:c>
      <x:c r="H1433" s="8">
        <x:v>0</x:v>
      </x:c>
      <x:c r="I1433">
        <x:v>213909.634913681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3068759</x:v>
      </x:c>
      <x:c r="B1434" s="1">
        <x:v>43742.5682004977</x:v>
      </x:c>
      <x:c r="C1434" s="6">
        <x:v>71.60525046</x:v>
      </x:c>
      <x:c r="D1434" s="13" t="s">
        <x:v>68</x:v>
      </x:c>
      <x:c r="E1434">
        <x:v>8</x:v>
      </x:c>
      <x:c r="F1434">
        <x:v>17.589</x:v>
      </x:c>
      <x:c r="G1434" s="8">
        <x:v>80923.4511670157</x:v>
      </x:c>
      <x:c r="H1434" s="8">
        <x:v>0</x:v>
      </x:c>
      <x:c r="I1434">
        <x:v>213904.793387046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3068769</x:v>
      </x:c>
      <x:c r="B1435" s="1">
        <x:v>43742.5682352662</x:v>
      </x:c>
      <x:c r="C1435" s="6">
        <x:v>71.6552991866667</x:v>
      </x:c>
      <x:c r="D1435" s="13" t="s">
        <x:v>68</x:v>
      </x:c>
      <x:c r="E1435">
        <x:v>8</x:v>
      </x:c>
      <x:c r="F1435">
        <x:v>17.583</x:v>
      </x:c>
      <x:c r="G1435" s="8">
        <x:v>80920.4584374767</x:v>
      </x:c>
      <x:c r="H1435" s="8">
        <x:v>0</x:v>
      </x:c>
      <x:c r="I1435">
        <x:v>213909.192448325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3068779</x:v>
      </x:c>
      <x:c r="B1436" s="1">
        <x:v>43742.5682699884</x:v>
      </x:c>
      <x:c r="C1436" s="6">
        <x:v>71.705297015</x:v>
      </x:c>
      <x:c r="D1436" s="13" t="s">
        <x:v>68</x:v>
      </x:c>
      <x:c r="E1436">
        <x:v>8</x:v>
      </x:c>
      <x:c r="F1436">
        <x:v>17.579</x:v>
      </x:c>
      <x:c r="G1436" s="8">
        <x:v>80921.8854626392</x:v>
      </x:c>
      <x:c r="H1436" s="8">
        <x:v>0</x:v>
      </x:c>
      <x:c r="I1436">
        <x:v>213887.918196019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3068789</x:v>
      </x:c>
      <x:c r="B1437" s="1">
        <x:v>43742.5683047106</x:v>
      </x:c>
      <x:c r="C1437" s="6">
        <x:v>71.7552677333333</x:v>
      </x:c>
      <x:c r="D1437" s="13" t="s">
        <x:v>68</x:v>
      </x:c>
      <x:c r="E1437">
        <x:v>8</x:v>
      </x:c>
      <x:c r="F1437">
        <x:v>17.583</x:v>
      </x:c>
      <x:c r="G1437" s="8">
        <x:v>80905.7355293721</x:v>
      </x:c>
      <x:c r="H1437" s="8">
        <x:v>0</x:v>
      </x:c>
      <x:c r="I1437">
        <x:v>213890.119342408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3068799</x:v>
      </x:c>
      <x:c r="B1438" s="1">
        <x:v>43742.5683394329</x:v>
      </x:c>
      <x:c r="C1438" s="6">
        <x:v>71.8052958466667</x:v>
      </x:c>
      <x:c r="D1438" s="13" t="s">
        <x:v>68</x:v>
      </x:c>
      <x:c r="E1438">
        <x:v>8</x:v>
      </x:c>
      <x:c r="F1438">
        <x:v>17.582</x:v>
      </x:c>
      <x:c r="G1438" s="8">
        <x:v>80899.4725995024</x:v>
      </x:c>
      <x:c r="H1438" s="8">
        <x:v>0</x:v>
      </x:c>
      <x:c r="I1438">
        <x:v>213900.957894942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3068809</x:v>
      </x:c>
      <x:c r="B1439" s="1">
        <x:v>43742.5683740741</x:v>
      </x:c>
      <x:c r="C1439" s="6">
        <x:v>71.85517936</x:v>
      </x:c>
      <x:c r="D1439" s="13" t="s">
        <x:v>68</x:v>
      </x:c>
      <x:c r="E1439">
        <x:v>8</x:v>
      </x:c>
      <x:c r="F1439">
        <x:v>17.581</x:v>
      </x:c>
      <x:c r="G1439" s="8">
        <x:v>80887.0588086618</x:v>
      </x:c>
      <x:c r="H1439" s="8">
        <x:v>0</x:v>
      </x:c>
      <x:c r="I1439">
        <x:v>213896.351146115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3068819</x:v>
      </x:c>
      <x:c r="B1440" s="1">
        <x:v>43742.5684087963</x:v>
      </x:c>
      <x:c r="C1440" s="6">
        <x:v>71.90517297</x:v>
      </x:c>
      <x:c r="D1440" s="13" t="s">
        <x:v>68</x:v>
      </x:c>
      <x:c r="E1440">
        <x:v>8</x:v>
      </x:c>
      <x:c r="F1440">
        <x:v>17.574</x:v>
      </x:c>
      <x:c r="G1440" s="8">
        <x:v>80884.5581930666</x:v>
      </x:c>
      <x:c r="H1440" s="8">
        <x:v>0</x:v>
      </x:c>
      <x:c r="I1440">
        <x:v>213906.929160479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3068829</x:v>
      </x:c>
      <x:c r="B1441" s="1">
        <x:v>43742.5684434838</x:v>
      </x:c>
      <x:c r="C1441" s="6">
        <x:v>71.9551150666667</x:v>
      </x:c>
      <x:c r="D1441" s="13" t="s">
        <x:v>68</x:v>
      </x:c>
      <x:c r="E1441">
        <x:v>8</x:v>
      </x:c>
      <x:c r="F1441">
        <x:v>17.576</x:v>
      </x:c>
      <x:c r="G1441" s="8">
        <x:v>80879.0662244604</x:v>
      </x:c>
      <x:c r="H1441" s="8">
        <x:v>0</x:v>
      </x:c>
      <x:c r="I1441">
        <x:v>213902.08911376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3068839</x:v>
      </x:c>
      <x:c r="B1442" s="1">
        <x:v>43742.568478125</x:v>
      </x:c>
      <x:c r="C1442" s="6">
        <x:v>72.005028385</x:v>
      </x:c>
      <x:c r="D1442" s="13" t="s">
        <x:v>68</x:v>
      </x:c>
      <x:c r="E1442">
        <x:v>8</x:v>
      </x:c>
      <x:c r="F1442">
        <x:v>17.576</x:v>
      </x:c>
      <x:c r="G1442" s="8">
        <x:v>80883.7612362873</x:v>
      </x:c>
      <x:c r="H1442" s="8">
        <x:v>0</x:v>
      </x:c>
      <x:c r="I1442">
        <x:v>213896.919843237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3068849</x:v>
      </x:c>
      <x:c r="B1443" s="1">
        <x:v>43742.5685127662</x:v>
      </x:c>
      <x:c r="C1443" s="6">
        <x:v>72.0549068333333</x:v>
      </x:c>
      <x:c r="D1443" s="13" t="s">
        <x:v>68</x:v>
      </x:c>
      <x:c r="E1443">
        <x:v>8</x:v>
      </x:c>
      <x:c r="F1443">
        <x:v>17.573</x:v>
      </x:c>
      <x:c r="G1443" s="8">
        <x:v>80872.1947666154</x:v>
      </x:c>
      <x:c r="H1443" s="8">
        <x:v>0</x:v>
      </x:c>
      <x:c r="I1443">
        <x:v>213905.535537147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3068859</x:v>
      </x:c>
      <x:c r="B1444" s="1">
        <x:v>43742.5685479977</x:v>
      </x:c>
      <x:c r="C1444" s="6">
        <x:v>72.105605895</x:v>
      </x:c>
      <x:c r="D1444" s="13" t="s">
        <x:v>68</x:v>
      </x:c>
      <x:c r="E1444">
        <x:v>8</x:v>
      </x:c>
      <x:c r="F1444">
        <x:v>17.573</x:v>
      </x:c>
      <x:c r="G1444" s="8">
        <x:v>80867.4637088757</x:v>
      </x:c>
      <x:c r="H1444" s="8">
        <x:v>0</x:v>
      </x:c>
      <x:c r="I1444">
        <x:v>213900.864579809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3068869</x:v>
      </x:c>
      <x:c r="B1445" s="1">
        <x:v>43742.5685826042</x:v>
      </x:c>
      <x:c r="C1445" s="6">
        <x:v>72.1554833433333</x:v>
      </x:c>
      <x:c r="D1445" s="13" t="s">
        <x:v>68</x:v>
      </x:c>
      <x:c r="E1445">
        <x:v>8</x:v>
      </x:c>
      <x:c r="F1445">
        <x:v>17.57</x:v>
      </x:c>
      <x:c r="G1445" s="8">
        <x:v>80846.6890458221</x:v>
      </x:c>
      <x:c r="H1445" s="8">
        <x:v>0</x:v>
      </x:c>
      <x:c r="I1445">
        <x:v>213894.398379908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3068879</x:v>
      </x:c>
      <x:c r="B1446" s="1">
        <x:v>43742.5686172106</x:v>
      </x:c>
      <x:c r="C1446" s="6">
        <x:v>72.2052859816667</x:v>
      </x:c>
      <x:c r="D1446" s="13" t="s">
        <x:v>68</x:v>
      </x:c>
      <x:c r="E1446">
        <x:v>8</x:v>
      </x:c>
      <x:c r="F1446">
        <x:v>17.577</x:v>
      </x:c>
      <x:c r="G1446" s="8">
        <x:v>80853.5356459107</x:v>
      </x:c>
      <x:c r="H1446" s="8">
        <x:v>0</x:v>
      </x:c>
      <x:c r="I1446">
        <x:v>213899.430752245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3068889</x:v>
      </x:c>
      <x:c r="B1447" s="1">
        <x:v>43742.5686518518</x:v>
      </x:c>
      <x:c r="C1447" s="6">
        <x:v>72.255178945</x:v>
      </x:c>
      <x:c r="D1447" s="13" t="s">
        <x:v>68</x:v>
      </x:c>
      <x:c r="E1447">
        <x:v>8</x:v>
      </x:c>
      <x:c r="F1447">
        <x:v>17.573</x:v>
      </x:c>
      <x:c r="G1447" s="8">
        <x:v>80854.1012403794</x:v>
      </x:c>
      <x:c r="H1447" s="8">
        <x:v>0</x:v>
      </x:c>
      <x:c r="I1447">
        <x:v>213904.552069225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3068899</x:v>
      </x:c>
      <x:c r="B1448" s="1">
        <x:v>43742.5686865741</x:v>
      </x:c>
      <x:c r="C1448" s="6">
        <x:v>72.3051955033333</x:v>
      </x:c>
      <x:c r="D1448" s="13" t="s">
        <x:v>68</x:v>
      </x:c>
      <x:c r="E1448">
        <x:v>8</x:v>
      </x:c>
      <x:c r="F1448">
        <x:v>17.57</x:v>
      </x:c>
      <x:c r="G1448" s="8">
        <x:v>80854.2723785549</x:v>
      </x:c>
      <x:c r="H1448" s="8">
        <x:v>0</x:v>
      </x:c>
      <x:c r="I1448">
        <x:v>213896.650814046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3068909</x:v>
      </x:c>
      <x:c r="B1449" s="1">
        <x:v>43742.5687212616</x:v>
      </x:c>
      <x:c r="C1449" s="6">
        <x:v>72.35510268</x:v>
      </x:c>
      <x:c r="D1449" s="13" t="s">
        <x:v>68</x:v>
      </x:c>
      <x:c r="E1449">
        <x:v>8</x:v>
      </x:c>
      <x:c r="F1449">
        <x:v>17.567</x:v>
      </x:c>
      <x:c r="G1449" s="8">
        <x:v>80842.1957081177</x:v>
      </x:c>
      <x:c r="H1449" s="8">
        <x:v>0</x:v>
      </x:c>
      <x:c r="I1449">
        <x:v>213905.597413374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3068919</x:v>
      </x:c>
      <x:c r="B1450" s="1">
        <x:v>43742.5687559375</x:v>
      </x:c>
      <x:c r="C1450" s="6">
        <x:v>72.40506093</x:v>
      </x:c>
      <x:c r="D1450" s="13" t="s">
        <x:v>68</x:v>
      </x:c>
      <x:c r="E1450">
        <x:v>8</x:v>
      </x:c>
      <x:c r="F1450">
        <x:v>17.565</x:v>
      </x:c>
      <x:c r="G1450" s="8">
        <x:v>80857.3600047866</x:v>
      </x:c>
      <x:c r="H1450" s="8">
        <x:v>0</x:v>
      </x:c>
      <x:c r="I1450">
        <x:v>213895.034095738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3068929</x:v>
      </x:c>
      <x:c r="B1451" s="1">
        <x:v>43742.5687905903</x:v>
      </x:c>
      <x:c r="C1451" s="6">
        <x:v>72.4549459066667</x:v>
      </x:c>
      <x:c r="D1451" s="13" t="s">
        <x:v>68</x:v>
      </x:c>
      <x:c r="E1451">
        <x:v>8</x:v>
      </x:c>
      <x:c r="F1451">
        <x:v>17.568</x:v>
      </x:c>
      <x:c r="G1451" s="8">
        <x:v>80849.6165246281</x:v>
      </x:c>
      <x:c r="H1451" s="8">
        <x:v>0</x:v>
      </x:c>
      <x:c r="I1451">
        <x:v>213892.05988707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3068939</x:v>
      </x:c>
      <x:c r="B1452" s="1">
        <x:v>43742.5688258102</x:v>
      </x:c>
      <x:c r="C1452" s="6">
        <x:v>72.5056890016667</x:v>
      </x:c>
      <x:c r="D1452" s="13" t="s">
        <x:v>68</x:v>
      </x:c>
      <x:c r="E1452">
        <x:v>8</x:v>
      </x:c>
      <x:c r="F1452">
        <x:v>17.571</x:v>
      </x:c>
      <x:c r="G1452" s="8">
        <x:v>80842.2320822363</x:v>
      </x:c>
      <x:c r="H1452" s="8">
        <x:v>0</x:v>
      </x:c>
      <x:c r="I1452">
        <x:v>213895.851171105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3068949</x:v>
      </x:c>
      <x:c r="B1453" s="1">
        <x:v>43742.5688605324</x:v>
      </x:c>
      <x:c r="C1453" s="6">
        <x:v>72.555689165</x:v>
      </x:c>
      <x:c r="D1453" s="13" t="s">
        <x:v>68</x:v>
      </x:c>
      <x:c r="E1453">
        <x:v>8</x:v>
      </x:c>
      <x:c r="F1453">
        <x:v>17.568</x:v>
      </x:c>
      <x:c r="G1453" s="8">
        <x:v>80845.212074423</x:v>
      </x:c>
      <x:c r="H1453" s="8">
        <x:v>0</x:v>
      </x:c>
      <x:c r="I1453">
        <x:v>213893.340732678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3068959</x:v>
      </x:c>
      <x:c r="B1454" s="1">
        <x:v>43742.5688951736</x:v>
      </x:c>
      <x:c r="C1454" s="6">
        <x:v>72.6055780183333</x:v>
      </x:c>
      <x:c r="D1454" s="13" t="s">
        <x:v>68</x:v>
      </x:c>
      <x:c r="E1454">
        <x:v>8</x:v>
      </x:c>
      <x:c r="F1454">
        <x:v>17.564</x:v>
      </x:c>
      <x:c r="G1454" s="8">
        <x:v>80849.616906173</x:v>
      </x:c>
      <x:c r="H1454" s="8">
        <x:v>0</x:v>
      </x:c>
      <x:c r="I1454">
        <x:v>213890.68808422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3068969</x:v>
      </x:c>
      <x:c r="B1455" s="1">
        <x:v>43742.5689298611</x:v>
      </x:c>
      <x:c r="C1455" s="6">
        <x:v>72.6555405433333</x:v>
      </x:c>
      <x:c r="D1455" s="13" t="s">
        <x:v>68</x:v>
      </x:c>
      <x:c r="E1455">
        <x:v>8</x:v>
      </x:c>
      <x:c r="F1455">
        <x:v>17.573</x:v>
      </x:c>
      <x:c r="G1455" s="8">
        <x:v>80852.3003550369</x:v>
      </x:c>
      <x:c r="H1455" s="8">
        <x:v>0</x:v>
      </x:c>
      <x:c r="I1455">
        <x:v>213893.973315275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3068979</x:v>
      </x:c>
      <x:c r="B1456" s="1">
        <x:v>43742.5689645023</x:v>
      </x:c>
      <x:c r="C1456" s="6">
        <x:v>72.705420855</x:v>
      </x:c>
      <x:c r="D1456" s="13" t="s">
        <x:v>68</x:v>
      </x:c>
      <x:c r="E1456">
        <x:v>8</x:v>
      </x:c>
      <x:c r="F1456">
        <x:v>17.57</x:v>
      </x:c>
      <x:c r="G1456" s="8">
        <x:v>80871.169717229</x:v>
      </x:c>
      <x:c r="H1456" s="8">
        <x:v>0</x:v>
      </x:c>
      <x:c r="I1456">
        <x:v>213897.446415707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3068989</x:v>
      </x:c>
      <x:c r="B1457" s="1">
        <x:v>43742.5689991898</x:v>
      </x:c>
      <x:c r="C1457" s="6">
        <x:v>72.7553630966667</x:v>
      </x:c>
      <x:c r="D1457" s="13" t="s">
        <x:v>68</x:v>
      </x:c>
      <x:c r="E1457">
        <x:v>8</x:v>
      </x:c>
      <x:c r="F1457">
        <x:v>17.572</x:v>
      </x:c>
      <x:c r="G1457" s="8">
        <x:v>80858.4297639497</x:v>
      </x:c>
      <x:c r="H1457" s="8">
        <x:v>0</x:v>
      </x:c>
      <x:c r="I1457">
        <x:v>213884.640459569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3068999</x:v>
      </x:c>
      <x:c r="B1458" s="1">
        <x:v>43742.569033912</x:v>
      </x:c>
      <x:c r="C1458" s="6">
        <x:v>72.8053751983333</x:v>
      </x:c>
      <x:c r="D1458" s="13" t="s">
        <x:v>68</x:v>
      </x:c>
      <x:c r="E1458">
        <x:v>8</x:v>
      </x:c>
      <x:c r="F1458">
        <x:v>17.571</x:v>
      </x:c>
      <x:c r="G1458" s="8">
        <x:v>80846.7429234689</x:v>
      </x:c>
      <x:c r="H1458" s="8">
        <x:v>0</x:v>
      </x:c>
      <x:c r="I1458">
        <x:v>213901.902613981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3069009</x:v>
      </x:c>
      <x:c r="B1459" s="1">
        <x:v>43742.5690686343</x:v>
      </x:c>
      <x:c r="C1459" s="6">
        <x:v>72.855337715</x:v>
      </x:c>
      <x:c r="D1459" s="13" t="s">
        <x:v>68</x:v>
      </x:c>
      <x:c r="E1459">
        <x:v>8</x:v>
      </x:c>
      <x:c r="F1459">
        <x:v>17.564</x:v>
      </x:c>
      <x:c r="G1459" s="8">
        <x:v>80823.0614112714</x:v>
      </x:c>
      <x:c r="H1459" s="8">
        <x:v>0</x:v>
      </x:c>
      <x:c r="I1459">
        <x:v>213893.277049235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3069019</x:v>
      </x:c>
      <x:c r="B1460" s="1">
        <x:v>43742.5691033218</x:v>
      </x:c>
      <x:c r="C1460" s="6">
        <x:v>72.9052850816667</x:v>
      </x:c>
      <x:c r="D1460" s="13" t="s">
        <x:v>68</x:v>
      </x:c>
      <x:c r="E1460">
        <x:v>8</x:v>
      </x:c>
      <x:c r="F1460">
        <x:v>17.559</x:v>
      </x:c>
      <x:c r="G1460" s="8">
        <x:v>80808.0710673806</x:v>
      </x:c>
      <x:c r="H1460" s="8">
        <x:v>0</x:v>
      </x:c>
      <x:c r="I1460">
        <x:v>213874.818985909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3069029</x:v>
      </x:c>
      <x:c r="B1461" s="1">
        <x:v>43742.569137963</x:v>
      </x:c>
      <x:c r="C1461" s="6">
        <x:v>72.955172665</x:v>
      </x:c>
      <x:c r="D1461" s="13" t="s">
        <x:v>68</x:v>
      </x:c>
      <x:c r="E1461">
        <x:v>8</x:v>
      </x:c>
      <x:c r="F1461">
        <x:v>17.561</x:v>
      </x:c>
      <x:c r="G1461" s="8">
        <x:v>80793.9973827346</x:v>
      </x:c>
      <x:c r="H1461" s="8">
        <x:v>0</x:v>
      </x:c>
      <x:c r="I1461">
        <x:v>213882.96030555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3069039</x:v>
      </x:c>
      <x:c r="B1462" s="1">
        <x:v>43742.5691726852</x:v>
      </x:c>
      <x:c r="C1462" s="6">
        <x:v>73.0051953833333</x:v>
      </x:c>
      <x:c r="D1462" s="13" t="s">
        <x:v>68</x:v>
      </x:c>
      <x:c r="E1462">
        <x:v>8</x:v>
      </x:c>
      <x:c r="F1462">
        <x:v>17.55</x:v>
      </x:c>
      <x:c r="G1462" s="8">
        <x:v>80778.0073312933</x:v>
      </x:c>
      <x:c r="H1462" s="8">
        <x:v>0</x:v>
      </x:c>
      <x:c r="I1462">
        <x:v>213885.798637428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3069049</x:v>
      </x:c>
      <x:c r="B1463" s="1">
        <x:v>43742.5692073264</x:v>
      </x:c>
      <x:c r="C1463" s="6">
        <x:v>73.0550959083333</x:v>
      </x:c>
      <x:c r="D1463" s="13" t="s">
        <x:v>68</x:v>
      </x:c>
      <x:c r="E1463">
        <x:v>8</x:v>
      </x:c>
      <x:c r="F1463">
        <x:v>17.553</x:v>
      </x:c>
      <x:c r="G1463" s="8">
        <x:v>80767.4259980031</x:v>
      </x:c>
      <x:c r="H1463" s="8">
        <x:v>0</x:v>
      </x:c>
      <x:c r="I1463">
        <x:v>213890.480405054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3069059</x:v>
      </x:c>
      <x:c r="B1464" s="1">
        <x:v>43742.5692419792</x:v>
      </x:c>
      <x:c r="C1464" s="6">
        <x:v>73.104942535</x:v>
      </x:c>
      <x:c r="D1464" s="13" t="s">
        <x:v>68</x:v>
      </x:c>
      <x:c r="E1464">
        <x:v>8</x:v>
      </x:c>
      <x:c r="F1464">
        <x:v>17.555</x:v>
      </x:c>
      <x:c r="G1464" s="8">
        <x:v>80776.1067794957</x:v>
      </x:c>
      <x:c r="H1464" s="8">
        <x:v>0</x:v>
      </x:c>
      <x:c r="I1464">
        <x:v>213890.269969609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3069069</x:v>
      </x:c>
      <x:c r="B1465" s="1">
        <x:v>43742.5692766551</x:v>
      </x:c>
      <x:c r="C1465" s="6">
        <x:v>73.1549153616667</x:v>
      </x:c>
      <x:c r="D1465" s="13" t="s">
        <x:v>68</x:v>
      </x:c>
      <x:c r="E1465">
        <x:v>8</x:v>
      </x:c>
      <x:c r="F1465">
        <x:v>17.55</x:v>
      </x:c>
      <x:c r="G1465" s="8">
        <x:v>80743.605169422</x:v>
      </x:c>
      <x:c r="H1465" s="8">
        <x:v>0</x:v>
      </x:c>
      <x:c r="I1465">
        <x:v>213895.47926815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3069079</x:v>
      </x:c>
      <x:c r="B1466" s="1">
        <x:v>43742.5693113773</x:v>
      </x:c>
      <x:c r="C1466" s="6">
        <x:v>73.2049031116667</x:v>
      </x:c>
      <x:c r="D1466" s="13" t="s">
        <x:v>68</x:v>
      </x:c>
      <x:c r="E1466">
        <x:v>8</x:v>
      </x:c>
      <x:c r="F1466">
        <x:v>17.539</x:v>
      </x:c>
      <x:c r="G1466" s="8">
        <x:v>80708.9105693205</x:v>
      </x:c>
      <x:c r="H1466" s="8">
        <x:v>0</x:v>
      </x:c>
      <x:c r="I1466">
        <x:v>213887.747338836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3069089</x:v>
      </x:c>
      <x:c r="B1467" s="1">
        <x:v>43742.5693465625</x:v>
      </x:c>
      <x:c r="C1467" s="6">
        <x:v>73.2555775166667</x:v>
      </x:c>
      <x:c r="D1467" s="13" t="s">
        <x:v>68</x:v>
      </x:c>
      <x:c r="E1467">
        <x:v>8</x:v>
      </x:c>
      <x:c r="F1467">
        <x:v>17.537</x:v>
      </x:c>
      <x:c r="G1467" s="8">
        <x:v>80685.114879942</x:v>
      </x:c>
      <x:c r="H1467" s="8">
        <x:v>0</x:v>
      </x:c>
      <x:c r="I1467">
        <x:v>213889.946389904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3069099</x:v>
      </x:c>
      <x:c r="B1468" s="1">
        <x:v>43742.5693812153</x:v>
      </x:c>
      <x:c r="C1468" s="6">
        <x:v>73.3054530916667</x:v>
      </x:c>
      <x:c r="D1468" s="13" t="s">
        <x:v>68</x:v>
      </x:c>
      <x:c r="E1468">
        <x:v>8</x:v>
      </x:c>
      <x:c r="F1468">
        <x:v>17.529</x:v>
      </x:c>
      <x:c r="G1468" s="8">
        <x:v>80645.5068947681</x:v>
      </x:c>
      <x:c r="H1468" s="8">
        <x:v>0</x:v>
      </x:c>
      <x:c r="I1468">
        <x:v>213876.589949082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3069109</x:v>
      </x:c>
      <x:c r="B1469" s="1">
        <x:v>43742.5694158565</x:v>
      </x:c>
      <x:c r="C1469" s="6">
        <x:v>73.3553621016667</x:v>
      </x:c>
      <x:c r="D1469" s="13" t="s">
        <x:v>68</x:v>
      </x:c>
      <x:c r="E1469">
        <x:v>8</x:v>
      </x:c>
      <x:c r="F1469">
        <x:v>17.529</x:v>
      </x:c>
      <x:c r="G1469" s="8">
        <x:v>80628.4322796853</x:v>
      </x:c>
      <x:c r="H1469" s="8">
        <x:v>0</x:v>
      </x:c>
      <x:c r="I1469">
        <x:v>213877.008975143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3069119</x:v>
      </x:c>
      <x:c r="B1470" s="1">
        <x:v>43742.569450544</x:v>
      </x:c>
      <x:c r="C1470" s="6">
        <x:v>73.40531919</x:v>
      </x:c>
      <x:c r="D1470" s="13" t="s">
        <x:v>68</x:v>
      </x:c>
      <x:c r="E1470">
        <x:v>8</x:v>
      </x:c>
      <x:c r="F1470">
        <x:v>17.527</x:v>
      </x:c>
      <x:c r="G1470" s="8">
        <x:v>80619.6712741478</x:v>
      </x:c>
      <x:c r="H1470" s="8">
        <x:v>0</x:v>
      </x:c>
      <x:c r="I1470">
        <x:v>213883.027416959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3069129</x:v>
      </x:c>
      <x:c r="B1471" s="1">
        <x:v>43742.5694852662</x:v>
      </x:c>
      <x:c r="C1471" s="6">
        <x:v>73.45528366</x:v>
      </x:c>
      <x:c r="D1471" s="13" t="s">
        <x:v>68</x:v>
      </x:c>
      <x:c r="E1471">
        <x:v>8</x:v>
      </x:c>
      <x:c r="F1471">
        <x:v>17.521</x:v>
      </x:c>
      <x:c r="G1471" s="8">
        <x:v>80623.4338265139</x:v>
      </x:c>
      <x:c r="H1471" s="8">
        <x:v>0</x:v>
      </x:c>
      <x:c r="I1471">
        <x:v>213875.482143207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3069139</x:v>
      </x:c>
      <x:c r="B1472" s="1">
        <x:v>43742.5695199074</x:v>
      </x:c>
      <x:c r="C1472" s="6">
        <x:v>73.5052155716667</x:v>
      </x:c>
      <x:c r="D1472" s="13" t="s">
        <x:v>68</x:v>
      </x:c>
      <x:c r="E1472">
        <x:v>8</x:v>
      </x:c>
      <x:c r="F1472">
        <x:v>17.529</x:v>
      </x:c>
      <x:c r="G1472" s="8">
        <x:v>80629.779447911</x:v>
      </x:c>
      <x:c r="H1472" s="8">
        <x:v>0</x:v>
      </x:c>
      <x:c r="I1472">
        <x:v>213870.282705918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3069149</x:v>
      </x:c>
      <x:c r="B1473" s="1">
        <x:v>43742.5695547801</x:v>
      </x:c>
      <x:c r="C1473" s="6">
        <x:v>73.55539415</x:v>
      </x:c>
      <x:c r="D1473" s="13" t="s">
        <x:v>68</x:v>
      </x:c>
      <x:c r="E1473">
        <x:v>8</x:v>
      </x:c>
      <x:c r="F1473">
        <x:v>17.533</x:v>
      </x:c>
      <x:c r="G1473" s="8">
        <x:v>80661.1612356696</x:v>
      </x:c>
      <x:c r="H1473" s="8">
        <x:v>0</x:v>
      </x:c>
      <x:c r="I1473">
        <x:v>213880.760625204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3069159</x:v>
      </x:c>
      <x:c r="B1474" s="1">
        <x:v>43742.5695894676</x:v>
      </x:c>
      <x:c r="C1474" s="6">
        <x:v>73.60535896</x:v>
      </x:c>
      <x:c r="D1474" s="13" t="s">
        <x:v>68</x:v>
      </x:c>
      <x:c r="E1474">
        <x:v>8</x:v>
      </x:c>
      <x:c r="F1474">
        <x:v>17.533</x:v>
      </x:c>
      <x:c r="G1474" s="8">
        <x:v>80674.3055035481</x:v>
      </x:c>
      <x:c r="H1474" s="8">
        <x:v>0</x:v>
      </x:c>
      <x:c r="I1474">
        <x:v>213870.230764996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3069169</x:v>
      </x:c>
      <x:c r="B1475" s="1">
        <x:v>43742.5696241088</x:v>
      </x:c>
      <x:c r="C1475" s="6">
        <x:v>73.655259145</x:v>
      </x:c>
      <x:c r="D1475" s="13" t="s">
        <x:v>68</x:v>
      </x:c>
      <x:c r="E1475">
        <x:v>8</x:v>
      </x:c>
      <x:c r="F1475">
        <x:v>17.529</x:v>
      </x:c>
      <x:c r="G1475" s="8">
        <x:v>80668.4310945174</x:v>
      </x:c>
      <x:c r="H1475" s="8">
        <x:v>0</x:v>
      </x:c>
      <x:c r="I1475">
        <x:v>213880.218054668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3069179</x:v>
      </x:c>
      <x:c r="B1476" s="1">
        <x:v>43742.5696587963</x:v>
      </x:c>
      <x:c r="C1476" s="6">
        <x:v>73.7052085566667</x:v>
      </x:c>
      <x:c r="D1476" s="13" t="s">
        <x:v>68</x:v>
      </x:c>
      <x:c r="E1476">
        <x:v>8</x:v>
      </x:c>
      <x:c r="F1476">
        <x:v>17.531</x:v>
      </x:c>
      <x:c r="G1476" s="8">
        <x:v>80664.1135876805</x:v>
      </x:c>
      <x:c r="H1476" s="8">
        <x:v>0</x:v>
      </x:c>
      <x:c r="I1476">
        <x:v>213883.574920212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3069189</x:v>
      </x:c>
      <x:c r="B1477" s="1">
        <x:v>43742.5696934838</x:v>
      </x:c>
      <x:c r="C1477" s="6">
        <x:v>73.7551436</x:v>
      </x:c>
      <x:c r="D1477" s="13" t="s">
        <x:v>68</x:v>
      </x:c>
      <x:c r="E1477">
        <x:v>8</x:v>
      </x:c>
      <x:c r="F1477">
        <x:v>17.528</x:v>
      </x:c>
      <x:c r="G1477" s="8">
        <x:v>80661.9784956095</x:v>
      </x:c>
      <x:c r="H1477" s="8">
        <x:v>0</x:v>
      </x:c>
      <x:c r="I1477">
        <x:v>213882.153704756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3069199</x:v>
      </x:c>
      <x:c r="B1478" s="1">
        <x:v>43742.5697282407</x:v>
      </x:c>
      <x:c r="C1478" s="6">
        <x:v>73.8051699333333</x:v>
      </x:c>
      <x:c r="D1478" s="13" t="s">
        <x:v>68</x:v>
      </x:c>
      <x:c r="E1478">
        <x:v>8</x:v>
      </x:c>
      <x:c r="F1478">
        <x:v>17.529</x:v>
      </x:c>
      <x:c r="G1478" s="8">
        <x:v>80644.7552695711</x:v>
      </x:c>
      <x:c r="H1478" s="8">
        <x:v>0</x:v>
      </x:c>
      <x:c r="I1478">
        <x:v>213874.084785453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3069209</x:v>
      </x:c>
      <x:c r="B1479" s="1">
        <x:v>43742.5697628125</x:v>
      </x:c>
      <x:c r="C1479" s="6">
        <x:v>73.85499113</x:v>
      </x:c>
      <x:c r="D1479" s="13" t="s">
        <x:v>68</x:v>
      </x:c>
      <x:c r="E1479">
        <x:v>8</x:v>
      </x:c>
      <x:c r="F1479">
        <x:v>17.517</x:v>
      </x:c>
      <x:c r="G1479" s="8">
        <x:v>80641.4279474749</x:v>
      </x:c>
      <x:c r="H1479" s="8">
        <x:v>0</x:v>
      </x:c>
      <x:c r="I1479">
        <x:v>213873.775961955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3069219</x:v>
      </x:c>
      <x:c r="B1480" s="1">
        <x:v>43742.5697980671</x:v>
      </x:c>
      <x:c r="C1480" s="6">
        <x:v>73.9057294333333</x:v>
      </x:c>
      <x:c r="D1480" s="13" t="s">
        <x:v>68</x:v>
      </x:c>
      <x:c r="E1480">
        <x:v>8</x:v>
      </x:c>
      <x:c r="F1480">
        <x:v>17.519</x:v>
      </x:c>
      <x:c r="G1480" s="8">
        <x:v>80631.4528472524</x:v>
      </x:c>
      <x:c r="H1480" s="8">
        <x:v>0</x:v>
      </x:c>
      <x:c r="I1480">
        <x:v>213875.413576756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3069229</x:v>
      </x:c>
      <x:c r="B1481" s="1">
        <x:v>43742.5698326389</x:v>
      </x:c>
      <x:c r="C1481" s="6">
        <x:v>73.9555086233333</x:v>
      </x:c>
      <x:c r="D1481" s="13" t="s">
        <x:v>68</x:v>
      </x:c>
      <x:c r="E1481">
        <x:v>8</x:v>
      </x:c>
      <x:c r="F1481">
        <x:v>17.523</x:v>
      </x:c>
      <x:c r="G1481" s="8">
        <x:v>80630.6706801176</x:v>
      </x:c>
      <x:c r="H1481" s="8">
        <x:v>0</x:v>
      </x:c>
      <x:c r="I1481">
        <x:v>213879.194709734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3069239</x:v>
      </x:c>
      <x:c r="B1482" s="1">
        <x:v>43742.5698673958</x:v>
      </x:c>
      <x:c r="C1482" s="6">
        <x:v>74.005569105</x:v>
      </x:c>
      <x:c r="D1482" s="13" t="s">
        <x:v>68</x:v>
      </x:c>
      <x:c r="E1482">
        <x:v>8</x:v>
      </x:c>
      <x:c r="F1482">
        <x:v>17.522</x:v>
      </x:c>
      <x:c r="G1482" s="8">
        <x:v>80631.263710643</x:v>
      </x:c>
      <x:c r="H1482" s="8">
        <x:v>0</x:v>
      </x:c>
      <x:c r="I1482">
        <x:v>213879.814766659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3069249</x:v>
      </x:c>
      <x:c r="B1483" s="1">
        <x:v>43742.5699017014</x:v>
      </x:c>
      <x:c r="C1483" s="6">
        <x:v>74.05493914</x:v>
      </x:c>
      <x:c r="D1483" s="13" t="s">
        <x:v>68</x:v>
      </x:c>
      <x:c r="E1483">
        <x:v>8</x:v>
      </x:c>
      <x:c r="F1483">
        <x:v>17.521</x:v>
      </x:c>
      <x:c r="G1483" s="8">
        <x:v>80612.2968838082</x:v>
      </x:c>
      <x:c r="H1483" s="8">
        <x:v>0</x:v>
      </x:c>
      <x:c r="I1483">
        <x:v>213877.299498211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3069259</x:v>
      </x:c>
      <x:c r="B1484" s="1">
        <x:v>43742.5699368866</x:v>
      </x:c>
      <x:c r="C1484" s="6">
        <x:v>74.1056193766667</x:v>
      </x:c>
      <x:c r="D1484" s="13" t="s">
        <x:v>68</x:v>
      </x:c>
      <x:c r="E1484">
        <x:v>8</x:v>
      </x:c>
      <x:c r="F1484">
        <x:v>17.519</x:v>
      </x:c>
      <x:c r="G1484" s="8">
        <x:v>80616.011946626</x:v>
      </x:c>
      <x:c r="H1484" s="8">
        <x:v>0</x:v>
      </x:c>
      <x:c r="I1484">
        <x:v>213873.39283204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3069269</x:v>
      </x:c>
      <x:c r="B1485" s="1">
        <x:v>43742.5699714468</x:v>
      </x:c>
      <x:c r="C1485" s="6">
        <x:v>74.15541455</x:v>
      </x:c>
      <x:c r="D1485" s="13" t="s">
        <x:v>68</x:v>
      </x:c>
      <x:c r="E1485">
        <x:v>8</x:v>
      </x:c>
      <x:c r="F1485">
        <x:v>17.524</x:v>
      </x:c>
      <x:c r="G1485" s="8">
        <x:v>80624.8948894686</x:v>
      </x:c>
      <x:c r="H1485" s="8">
        <x:v>0</x:v>
      </x:c>
      <x:c r="I1485">
        <x:v>213863.688670812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3069279</x:v>
      </x:c>
      <x:c r="B1486" s="1">
        <x:v>43742.5700060995</x:v>
      </x:c>
      <x:c r="C1486" s="6">
        <x:v>74.2052788366667</x:v>
      </x:c>
      <x:c r="D1486" s="13" t="s">
        <x:v>68</x:v>
      </x:c>
      <x:c r="E1486">
        <x:v>8</x:v>
      </x:c>
      <x:c r="F1486">
        <x:v>17.511</x:v>
      </x:c>
      <x:c r="G1486" s="8">
        <x:v>80589.8881257846</x:v>
      </x:c>
      <x:c r="H1486" s="8">
        <x:v>0</x:v>
      </x:c>
      <x:c r="I1486">
        <x:v>213874.321450717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3069289</x:v>
      </x:c>
      <x:c r="B1487" s="1">
        <x:v>43742.5700407407</x:v>
      </x:c>
      <x:c r="C1487" s="6">
        <x:v>74.2551979116667</x:v>
      </x:c>
      <x:c r="D1487" s="13" t="s">
        <x:v>68</x:v>
      </x:c>
      <x:c r="E1487">
        <x:v>8</x:v>
      </x:c>
      <x:c r="F1487">
        <x:v>17.507</x:v>
      </x:c>
      <x:c r="G1487" s="8">
        <x:v>80586.4025859337</x:v>
      </x:c>
      <x:c r="H1487" s="8">
        <x:v>0</x:v>
      </x:c>
      <x:c r="I1487">
        <x:v>213873.31752103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3069299</x:v>
      </x:c>
      <x:c r="B1488" s="1">
        <x:v>43742.5700753472</x:v>
      </x:c>
      <x:c r="C1488" s="6">
        <x:v>74.30500583</x:v>
      </x:c>
      <x:c r="D1488" s="13" t="s">
        <x:v>68</x:v>
      </x:c>
      <x:c r="E1488">
        <x:v>8</x:v>
      </x:c>
      <x:c r="F1488">
        <x:v>17.506</x:v>
      </x:c>
      <x:c r="G1488" s="8">
        <x:v>80556.7177233053</x:v>
      </x:c>
      <x:c r="H1488" s="8">
        <x:v>0</x:v>
      </x:c>
      <x:c r="I1488">
        <x:v>213854.856237849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3069309</x:v>
      </x:c>
      <x:c r="B1489" s="1">
        <x:v>43742.5701099884</x:v>
      </x:c>
      <x:c r="C1489" s="6">
        <x:v>74.354890565</x:v>
      </x:c>
      <x:c r="D1489" s="13" t="s">
        <x:v>68</x:v>
      </x:c>
      <x:c r="E1489">
        <x:v>8</x:v>
      </x:c>
      <x:c r="F1489">
        <x:v>17.507</x:v>
      </x:c>
      <x:c r="G1489" s="8">
        <x:v>80524.3445049172</x:v>
      </x:c>
      <x:c r="H1489" s="8">
        <x:v>0</x:v>
      </x:c>
      <x:c r="I1489">
        <x:v>213876.508696757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3069319</x:v>
      </x:c>
      <x:c r="B1490" s="1">
        <x:v>43742.5701451736</x:v>
      </x:c>
      <x:c r="C1490" s="6">
        <x:v>74.4055558483333</x:v>
      </x:c>
      <x:c r="D1490" s="13" t="s">
        <x:v>68</x:v>
      </x:c>
      <x:c r="E1490">
        <x:v>8</x:v>
      </x:c>
      <x:c r="F1490">
        <x:v>17.511</x:v>
      </x:c>
      <x:c r="G1490" s="8">
        <x:v>80538.8098799525</x:v>
      </x:c>
      <x:c r="H1490" s="8">
        <x:v>0</x:v>
      </x:c>
      <x:c r="I1490">
        <x:v>213859.2201232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3069329</x:v>
      </x:c>
      <x:c r="B1491" s="1">
        <x:v>43742.5701795139</x:v>
      </x:c>
      <x:c r="C1491" s="6">
        <x:v>74.45504188</x:v>
      </x:c>
      <x:c r="D1491" s="13" t="s">
        <x:v>68</x:v>
      </x:c>
      <x:c r="E1491">
        <x:v>8</x:v>
      </x:c>
      <x:c r="F1491">
        <x:v>17.505</x:v>
      </x:c>
      <x:c r="G1491" s="8">
        <x:v>80540.3452542617</x:v>
      </x:c>
      <x:c r="H1491" s="8">
        <x:v>0</x:v>
      </x:c>
      <x:c r="I1491">
        <x:v>213871.911376493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3069339</x:v>
      </x:c>
      <x:c r="B1492" s="1">
        <x:v>43742.5702144676</x:v>
      </x:c>
      <x:c r="C1492" s="6">
        <x:v>74.5053370266667</x:v>
      </x:c>
      <x:c r="D1492" s="13" t="s">
        <x:v>68</x:v>
      </x:c>
      <x:c r="E1492">
        <x:v>8</x:v>
      </x:c>
      <x:c r="F1492">
        <x:v>17.504</x:v>
      </x:c>
      <x:c r="G1492" s="8">
        <x:v>80551.0039666369</x:v>
      </x:c>
      <x:c r="H1492" s="8">
        <x:v>0</x:v>
      </x:c>
      <x:c r="I1492">
        <x:v>213870.940512351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3069349</x:v>
      </x:c>
      <x:c r="B1493" s="1">
        <x:v>43742.5702489236</x:v>
      </x:c>
      <x:c r="C1493" s="6">
        <x:v>74.5549656266667</x:v>
      </x:c>
      <x:c r="D1493" s="13" t="s">
        <x:v>68</x:v>
      </x:c>
      <x:c r="E1493">
        <x:v>8</x:v>
      </x:c>
      <x:c r="F1493">
        <x:v>17.508</x:v>
      </x:c>
      <x:c r="G1493" s="8">
        <x:v>80540.7514893746</x:v>
      </x:c>
      <x:c r="H1493" s="8">
        <x:v>0</x:v>
      </x:c>
      <x:c r="I1493">
        <x:v>213876.833145045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3069359</x:v>
      </x:c>
      <x:c r="B1494" s="1">
        <x:v>43742.5702835995</x:v>
      </x:c>
      <x:c r="C1494" s="6">
        <x:v>74.6048905866667</x:v>
      </x:c>
      <x:c r="D1494" s="13" t="s">
        <x:v>68</x:v>
      </x:c>
      <x:c r="E1494">
        <x:v>8</x:v>
      </x:c>
      <x:c r="F1494">
        <x:v>17.5</x:v>
      </x:c>
      <x:c r="G1494" s="8">
        <x:v>80512.6850225812</x:v>
      </x:c>
      <x:c r="H1494" s="8">
        <x:v>0</x:v>
      </x:c>
      <x:c r="I1494">
        <x:v>213870.236575758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3069369</x:v>
      </x:c>
      <x:c r="B1495" s="1">
        <x:v>43742.5703187847</x:v>
      </x:c>
      <x:c r="C1495" s="6">
        <x:v>74.6555989833333</x:v>
      </x:c>
      <x:c r="D1495" s="13" t="s">
        <x:v>68</x:v>
      </x:c>
      <x:c r="E1495">
        <x:v>8</x:v>
      </x:c>
      <x:c r="F1495">
        <x:v>17.499</x:v>
      </x:c>
      <x:c r="G1495" s="8">
        <x:v>80508.6580458523</x:v>
      </x:c>
      <x:c r="H1495" s="8">
        <x:v>0</x:v>
      </x:c>
      <x:c r="I1495">
        <x:v>213863.994703038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3069379</x:v>
      </x:c>
      <x:c r="B1496" s="1">
        <x:v>43742.5703537037</x:v>
      </x:c>
      <x:c r="C1496" s="6">
        <x:v>74.7058553466667</x:v>
      </x:c>
      <x:c r="D1496" s="13" t="s">
        <x:v>68</x:v>
      </x:c>
      <x:c r="E1496">
        <x:v>8</x:v>
      </x:c>
      <x:c r="F1496">
        <x:v>17.499</x:v>
      </x:c>
      <x:c r="G1496" s="8">
        <x:v>80487.1304255007</x:v>
      </x:c>
      <x:c r="H1496" s="8">
        <x:v>0</x:v>
      </x:c>
      <x:c r="I1496">
        <x:v>213863.803706956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3069389</x:v>
      </x:c>
      <x:c r="B1497" s="1">
        <x:v>43742.5703882755</x:v>
      </x:c>
      <x:c r="C1497" s="6">
        <x:v>74.7556426133333</x:v>
      </x:c>
      <x:c r="D1497" s="13" t="s">
        <x:v>68</x:v>
      </x:c>
      <x:c r="E1497">
        <x:v>8</x:v>
      </x:c>
      <x:c r="F1497">
        <x:v>17.483</x:v>
      </x:c>
      <x:c r="G1497" s="8">
        <x:v>80427.1369152284</x:v>
      </x:c>
      <x:c r="H1497" s="8">
        <x:v>0</x:v>
      </x:c>
      <x:c r="I1497">
        <x:v>213849.279607372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3069399</x:v>
      </x:c>
      <x:c r="B1498" s="1">
        <x:v>43742.5704227662</x:v>
      </x:c>
      <x:c r="C1498" s="6">
        <x:v>74.8053174566667</x:v>
      </x:c>
      <x:c r="D1498" s="13" t="s">
        <x:v>68</x:v>
      </x:c>
      <x:c r="E1498">
        <x:v>8</x:v>
      </x:c>
      <x:c r="F1498">
        <x:v>17.481</x:v>
      </x:c>
      <x:c r="G1498" s="8">
        <x:v>80407.315386987</x:v>
      </x:c>
      <x:c r="H1498" s="8">
        <x:v>0</x:v>
      </x:c>
      <x:c r="I1498">
        <x:v>213857.557801926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3069409</x:v>
      </x:c>
      <x:c r="B1499" s="1">
        <x:v>43742.5704573727</x:v>
      </x:c>
      <x:c r="C1499" s="6">
        <x:v>74.85511226</x:v>
      </x:c>
      <x:c r="D1499" s="13" t="s">
        <x:v>68</x:v>
      </x:c>
      <x:c r="E1499">
        <x:v>8</x:v>
      </x:c>
      <x:c r="F1499">
        <x:v>17.473</x:v>
      </x:c>
      <x:c r="G1499" s="8">
        <x:v>80397.5000298639</x:v>
      </x:c>
      <x:c r="H1499" s="8">
        <x:v>0</x:v>
      </x:c>
      <x:c r="I1499">
        <x:v>213856.042996548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3069419</x:v>
      </x:c>
      <x:c r="B1500" s="1">
        <x:v>43742.5704920139</x:v>
      </x:c>
      <x:c r="C1500" s="6">
        <x:v>74.9050234116667</x:v>
      </x:c>
      <x:c r="D1500" s="13" t="s">
        <x:v>68</x:v>
      </x:c>
      <x:c r="E1500">
        <x:v>8</x:v>
      </x:c>
      <x:c r="F1500">
        <x:v>17.476</x:v>
      </x:c>
      <x:c r="G1500" s="8">
        <x:v>80397.3231357426</x:v>
      </x:c>
      <x:c r="H1500" s="8">
        <x:v>0</x:v>
      </x:c>
      <x:c r="I1500">
        <x:v>213848.440902317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3069429</x:v>
      </x:c>
      <x:c r="B1501" s="1">
        <x:v>43742.5705271181</x:v>
      </x:c>
      <x:c r="C1501" s="6">
        <x:v>74.95559368</x:v>
      </x:c>
      <x:c r="D1501" s="13" t="s">
        <x:v>68</x:v>
      </x:c>
      <x:c r="E1501">
        <x:v>8</x:v>
      </x:c>
      <x:c r="F1501">
        <x:v>17.474</x:v>
      </x:c>
      <x:c r="G1501" s="8">
        <x:v>80370.9203707174</x:v>
      </x:c>
      <x:c r="H1501" s="8">
        <x:v>0</x:v>
      </x:c>
      <x:c r="I1501">
        <x:v>213848.521977767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3069439</x:v>
      </x:c>
      <x:c r="B1502" s="1">
        <x:v>43742.5705618866</x:v>
      </x:c>
      <x:c r="C1502" s="6">
        <x:v>75.0056296833333</x:v>
      </x:c>
      <x:c r="D1502" s="13" t="s">
        <x:v>68</x:v>
      </x:c>
      <x:c r="E1502">
        <x:v>8</x:v>
      </x:c>
      <x:c r="F1502">
        <x:v>17.466</x:v>
      </x:c>
      <x:c r="G1502" s="8">
        <x:v>80345.7988914763</x:v>
      </x:c>
      <x:c r="H1502" s="8">
        <x:v>0</x:v>
      </x:c>
      <x:c r="I1502">
        <x:v>213855.778316452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3069449</x:v>
      </x:c>
      <x:c r="B1503" s="1">
        <x:v>43742.5705964931</x:v>
      </x:c>
      <x:c r="C1503" s="6">
        <x:v>75.0554939166667</x:v>
      </x:c>
      <x:c r="D1503" s="13" t="s">
        <x:v>68</x:v>
      </x:c>
      <x:c r="E1503">
        <x:v>8</x:v>
      </x:c>
      <x:c r="F1503">
        <x:v>17.466</x:v>
      </x:c>
      <x:c r="G1503" s="8">
        <x:v>80317.0479908435</x:v>
      </x:c>
      <x:c r="H1503" s="8">
        <x:v>0</x:v>
      </x:c>
      <x:c r="I1503">
        <x:v>213853.225891348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3069459</x:v>
      </x:c>
      <x:c r="B1504" s="1">
        <x:v>43742.5706311343</x:v>
      </x:c>
      <x:c r="C1504" s="6">
        <x:v>75.1053388583333</x:v>
      </x:c>
      <x:c r="D1504" s="13" t="s">
        <x:v>68</x:v>
      </x:c>
      <x:c r="E1504">
        <x:v>8</x:v>
      </x:c>
      <x:c r="F1504">
        <x:v>17.461</x:v>
      </x:c>
      <x:c r="G1504" s="8">
        <x:v>80318.6475943979</x:v>
      </x:c>
      <x:c r="H1504" s="8">
        <x:v>0</x:v>
      </x:c>
      <x:c r="I1504">
        <x:v>213853.357909566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3069469</x:v>
      </x:c>
      <x:c r="B1505" s="1">
        <x:v>43742.570665706</x:v>
      </x:c>
      <x:c r="C1505" s="6">
        <x:v>75.155101375</x:v>
      </x:c>
      <x:c r="D1505" s="13" t="s">
        <x:v>68</x:v>
      </x:c>
      <x:c r="E1505">
        <x:v>8</x:v>
      </x:c>
      <x:c r="F1505">
        <x:v>17.451</x:v>
      </x:c>
      <x:c r="G1505" s="8">
        <x:v>80283.2949163918</x:v>
      </x:c>
      <x:c r="H1505" s="8">
        <x:v>0</x:v>
      </x:c>
      <x:c r="I1505">
        <x:v>213855.412267481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3069479</x:v>
      </x:c>
      <x:c r="B1506" s="1">
        <x:v>43742.5707002662</x:v>
      </x:c>
      <x:c r="C1506" s="6">
        <x:v>75.2049300866667</x:v>
      </x:c>
      <x:c r="D1506" s="13" t="s">
        <x:v>68</x:v>
      </x:c>
      <x:c r="E1506">
        <x:v>8</x:v>
      </x:c>
      <x:c r="F1506">
        <x:v>17.456</x:v>
      </x:c>
      <x:c r="G1506" s="8">
        <x:v>80267.5916225424</x:v>
      </x:c>
      <x:c r="H1506" s="8">
        <x:v>0</x:v>
      </x:c>
      <x:c r="I1506">
        <x:v>213857.885040018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3069489</x:v>
      </x:c>
      <x:c r="B1507" s="1">
        <x:v>43742.5707353819</x:v>
      </x:c>
      <x:c r="C1507" s="6">
        <x:v>75.255496585</x:v>
      </x:c>
      <x:c r="D1507" s="13" t="s">
        <x:v>68</x:v>
      </x:c>
      <x:c r="E1507">
        <x:v>8</x:v>
      </x:c>
      <x:c r="F1507">
        <x:v>17.45</x:v>
      </x:c>
      <x:c r="G1507" s="8">
        <x:v>80253.5748606194</x:v>
      </x:c>
      <x:c r="H1507" s="8">
        <x:v>0</x:v>
      </x:c>
      <x:c r="I1507">
        <x:v>213858.472628986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3069499</x:v>
      </x:c>
      <x:c r="B1508" s="1">
        <x:v>43742.5707699884</x:v>
      </x:c>
      <x:c r="C1508" s="6">
        <x:v>75.30527123</x:v>
      </x:c>
      <x:c r="D1508" s="13" t="s">
        <x:v>68</x:v>
      </x:c>
      <x:c r="E1508">
        <x:v>8</x:v>
      </x:c>
      <x:c r="F1508">
        <x:v>17.445</x:v>
      </x:c>
      <x:c r="G1508" s="8">
        <x:v>80240.6934799944</x:v>
      </x:c>
      <x:c r="H1508" s="8">
        <x:v>0</x:v>
      </x:c>
      <x:c r="I1508">
        <x:v>213844.207633182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3069509</x:v>
      </x:c>
      <x:c r="B1509" s="1">
        <x:v>43742.5708044792</x:v>
      </x:c>
      <x:c r="C1509" s="6">
        <x:v>75.3549489033333</x:v>
      </x:c>
      <x:c r="D1509" s="13" t="s">
        <x:v>68</x:v>
      </x:c>
      <x:c r="E1509">
        <x:v>8</x:v>
      </x:c>
      <x:c r="F1509">
        <x:v>17.447</x:v>
      </x:c>
      <x:c r="G1509" s="8">
        <x:v>80246.354340061</x:v>
      </x:c>
      <x:c r="H1509" s="8">
        <x:v>0</x:v>
      </x:c>
      <x:c r="I1509">
        <x:v>213862.916489643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3069519</x:v>
      </x:c>
      <x:c r="B1510" s="1">
        <x:v>43742.5708395486</x:v>
      </x:c>
      <x:c r="C1510" s="6">
        <x:v>75.4054925566667</x:v>
      </x:c>
      <x:c r="D1510" s="13" t="s">
        <x:v>68</x:v>
      </x:c>
      <x:c r="E1510">
        <x:v>8</x:v>
      </x:c>
      <x:c r="F1510">
        <x:v>17.444</x:v>
      </x:c>
      <x:c r="G1510" s="8">
        <x:v>80239.5408753076</x:v>
      </x:c>
      <x:c r="H1510" s="8">
        <x:v>0</x:v>
      </x:c>
      <x:c r="I1510">
        <x:v>213848.166753448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3069529</x:v>
      </x:c>
      <x:c r="B1511" s="1">
        <x:v>43742.5708742245</x:v>
      </x:c>
      <x:c r="C1511" s="6">
        <x:v>75.455390015</x:v>
      </x:c>
      <x:c r="D1511" s="13" t="s">
        <x:v>68</x:v>
      </x:c>
      <x:c r="E1511">
        <x:v>8</x:v>
      </x:c>
      <x:c r="F1511">
        <x:v>17.44</x:v>
      </x:c>
      <x:c r="G1511" s="8">
        <x:v>80209.8833507227</x:v>
      </x:c>
      <x:c r="H1511" s="8">
        <x:v>0</x:v>
      </x:c>
      <x:c r="I1511">
        <x:v>213851.427366901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3069539</x:v>
      </x:c>
      <x:c r="B1512" s="1">
        <x:v>43742.570908912</x:v>
      </x:c>
      <x:c r="C1512" s="6">
        <x:v>75.505362525</x:v>
      </x:c>
      <x:c r="D1512" s="13" t="s">
        <x:v>68</x:v>
      </x:c>
      <x:c r="E1512">
        <x:v>8</x:v>
      </x:c>
      <x:c r="F1512">
        <x:v>17.437</x:v>
      </x:c>
      <x:c r="G1512" s="8">
        <x:v>80187.5833674838</x:v>
      </x:c>
      <x:c r="H1512" s="8">
        <x:v>0</x:v>
      </x:c>
      <x:c r="I1512">
        <x:v>213847.30015223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3069549</x:v>
      </x:c>
      <x:c r="B1513" s="1">
        <x:v>43742.5709434838</x:v>
      </x:c>
      <x:c r="C1513" s="6">
        <x:v>75.5551444333333</x:v>
      </x:c>
      <x:c r="D1513" s="13" t="s">
        <x:v>68</x:v>
      </x:c>
      <x:c r="E1513">
        <x:v>8</x:v>
      </x:c>
      <x:c r="F1513">
        <x:v>17.437</x:v>
      </x:c>
      <x:c r="G1513" s="8">
        <x:v>80178.9128671083</x:v>
      </x:c>
      <x:c r="H1513" s="8">
        <x:v>0</x:v>
      </x:c>
      <x:c r="I1513">
        <x:v>213857.875431074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3069559</x:v>
      </x:c>
      <x:c r="B1514" s="1">
        <x:v>43742.5709781597</x:v>
      </x:c>
      <x:c r="C1514" s="6">
        <x:v>75.605096245</x:v>
      </x:c>
      <x:c r="D1514" s="13" t="s">
        <x:v>68</x:v>
      </x:c>
      <x:c r="E1514">
        <x:v>8</x:v>
      </x:c>
      <x:c r="F1514">
        <x:v>17.433</x:v>
      </x:c>
      <x:c r="G1514" s="8">
        <x:v>80188.0911412517</x:v>
      </x:c>
      <x:c r="H1514" s="8">
        <x:v>0</x:v>
      </x:c>
      <x:c r="I1514">
        <x:v>213850.288034675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3069569</x:v>
      </x:c>
      <x:c r="B1515" s="1">
        <x:v>43742.5710127662</x:v>
      </x:c>
      <x:c r="C1515" s="6">
        <x:v>75.6549099566667</x:v>
      </x:c>
      <x:c r="D1515" s="13" t="s">
        <x:v>68</x:v>
      </x:c>
      <x:c r="E1515">
        <x:v>8</x:v>
      </x:c>
      <x:c r="F1515">
        <x:v>17.432</x:v>
      </x:c>
      <x:c r="G1515" s="8">
        <x:v>80185.1775453265</x:v>
      </x:c>
      <x:c r="H1515" s="8">
        <x:v>0</x:v>
      </x:c>
      <x:c r="I1515">
        <x:v>213848.323111322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3069579</x:v>
      </x:c>
      <x:c r="B1516" s="1">
        <x:v>43742.5710479514</x:v>
      </x:c>
      <x:c r="C1516" s="6">
        <x:v>75.70559643</x:v>
      </x:c>
      <x:c r="D1516" s="13" t="s">
        <x:v>68</x:v>
      </x:c>
      <x:c r="E1516">
        <x:v>8</x:v>
      </x:c>
      <x:c r="F1516">
        <x:v>17.435</x:v>
      </x:c>
      <x:c r="G1516" s="8">
        <x:v>80182.3326267037</x:v>
      </x:c>
      <x:c r="H1516" s="8">
        <x:v>0</x:v>
      </x:c>
      <x:c r="I1516">
        <x:v>213862.621615967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3069589</x:v>
      </x:c>
      <x:c r="B1517" s="1">
        <x:v>43742.5710825231</x:v>
      </x:c>
      <x:c r="C1517" s="6">
        <x:v>75.7553802933333</x:v>
      </x:c>
      <x:c r="D1517" s="13" t="s">
        <x:v>68</x:v>
      </x:c>
      <x:c r="E1517">
        <x:v>8</x:v>
      </x:c>
      <x:c r="F1517">
        <x:v>17.435</x:v>
      </x:c>
      <x:c r="G1517" s="8">
        <x:v>80185.4932642914</x:v>
      </x:c>
      <x:c r="H1517" s="8">
        <x:v>0</x:v>
      </x:c>
      <x:c r="I1517">
        <x:v>213842.694181744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3069599</x:v>
      </x:c>
      <x:c r="B1518" s="1">
        <x:v>43742.5711170949</x:v>
      </x:c>
      <x:c r="C1518" s="6">
        <x:v>75.8051023683333</x:v>
      </x:c>
      <x:c r="D1518" s="13" t="s">
        <x:v>68</x:v>
      </x:c>
      <x:c r="E1518">
        <x:v>8</x:v>
      </x:c>
      <x:c r="F1518">
        <x:v>17.439</x:v>
      </x:c>
      <x:c r="G1518" s="8">
        <x:v>80193.1827864353</x:v>
      </x:c>
      <x:c r="H1518" s="8">
        <x:v>0</x:v>
      </x:c>
      <x:c r="I1518">
        <x:v>213856.464181995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3069609</x:v>
      </x:c>
      <x:c r="B1519" s="1">
        <x:v>43742.5711521181</x:v>
      </x:c>
      <x:c r="C1519" s="6">
        <x:v>75.8555933816667</x:v>
      </x:c>
      <x:c r="D1519" s="13" t="s">
        <x:v>68</x:v>
      </x:c>
      <x:c r="E1519">
        <x:v>8</x:v>
      </x:c>
      <x:c r="F1519">
        <x:v>17.441</x:v>
      </x:c>
      <x:c r="G1519" s="8">
        <x:v>80218.2583156839</x:v>
      </x:c>
      <x:c r="H1519" s="8">
        <x:v>0</x:v>
      </x:c>
      <x:c r="I1519">
        <x:v>213852.973105109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3069619</x:v>
      </x:c>
      <x:c r="B1520" s="1">
        <x:v>43742.5711866551</x:v>
      </x:c>
      <x:c r="C1520" s="6">
        <x:v>75.905298575</x:v>
      </x:c>
      <x:c r="D1520" s="13" t="s">
        <x:v>68</x:v>
      </x:c>
      <x:c r="E1520">
        <x:v>8</x:v>
      </x:c>
      <x:c r="F1520">
        <x:v>17.445</x:v>
      </x:c>
      <x:c r="G1520" s="8">
        <x:v>80217.0433439219</x:v>
      </x:c>
      <x:c r="H1520" s="8">
        <x:v>0</x:v>
      </x:c>
      <x:c r="I1520">
        <x:v>213843.790445085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3069629</x:v>
      </x:c>
      <x:c r="B1521" s="1">
        <x:v>43742.5712212616</x:v>
      </x:c>
      <x:c r="C1521" s="6">
        <x:v>75.95510615</x:v>
      </x:c>
      <x:c r="D1521" s="13" t="s">
        <x:v>68</x:v>
      </x:c>
      <x:c r="E1521">
        <x:v>8</x:v>
      </x:c>
      <x:c r="F1521">
        <x:v>17.436</x:v>
      </x:c>
      <x:c r="G1521" s="8">
        <x:v>80197.2769473789</x:v>
      </x:c>
      <x:c r="H1521" s="8">
        <x:v>0</x:v>
      </x:c>
      <x:c r="I1521">
        <x:v>213853.983222253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3069639</x:v>
      </x:c>
      <x:c r="B1522" s="1">
        <x:v>43742.5712558218</x:v>
      </x:c>
      <x:c r="C1522" s="6">
        <x:v>76.0048938616667</x:v>
      </x:c>
      <x:c r="D1522" s="13" t="s">
        <x:v>68</x:v>
      </x:c>
      <x:c r="E1522">
        <x:v>8</x:v>
      </x:c>
      <x:c r="F1522">
        <x:v>17.437</x:v>
      </x:c>
      <x:c r="G1522" s="8">
        <x:v>80195.9180833404</x:v>
      </x:c>
      <x:c r="H1522" s="8">
        <x:v>0</x:v>
      </x:c>
      <x:c r="I1522">
        <x:v>213845.510323922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3069649</x:v>
      </x:c>
      <x:c r="B1523" s="1">
        <x:v>43742.5712909722</x:v>
      </x:c>
      <x:c r="C1523" s="6">
        <x:v>76.0555109483333</x:v>
      </x:c>
      <x:c r="D1523" s="13" t="s">
        <x:v>68</x:v>
      </x:c>
      <x:c r="E1523">
        <x:v>8</x:v>
      </x:c>
      <x:c r="F1523">
        <x:v>17.436</x:v>
      </x:c>
      <x:c r="G1523" s="8">
        <x:v>80196.880359798</x:v>
      </x:c>
      <x:c r="H1523" s="8">
        <x:v>0</x:v>
      </x:c>
      <x:c r="I1523">
        <x:v>213846.169523469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3069659</x:v>
      </x:c>
      <x:c r="B1524" s="1">
        <x:v>43742.5713254977</x:v>
      </x:c>
      <x:c r="C1524" s="6">
        <x:v>76.10525861</x:v>
      </x:c>
      <x:c r="D1524" s="13" t="s">
        <x:v>68</x:v>
      </x:c>
      <x:c r="E1524">
        <x:v>8</x:v>
      </x:c>
      <x:c r="F1524">
        <x:v>17.441</x:v>
      </x:c>
      <x:c r="G1524" s="8">
        <x:v>80186.2205206515</x:v>
      </x:c>
      <x:c r="H1524" s="8">
        <x:v>0</x:v>
      </x:c>
      <x:c r="I1524">
        <x:v>213846.46999664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3069669</x:v>
      </x:c>
      <x:c r="B1525" s="1">
        <x:v>43742.5713600694</x:v>
      </x:c>
      <x:c r="C1525" s="6">
        <x:v>76.1550273883333</x:v>
      </x:c>
      <x:c r="D1525" s="13" t="s">
        <x:v>68</x:v>
      </x:c>
      <x:c r="E1525">
        <x:v>8</x:v>
      </x:c>
      <x:c r="F1525">
        <x:v>17.438</x:v>
      </x:c>
      <x:c r="G1525" s="8">
        <x:v>80179.8820320452</x:v>
      </x:c>
      <x:c r="H1525" s="8">
        <x:v>0</x:v>
      </x:c>
      <x:c r="I1525">
        <x:v>213846.61856088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3069679</x:v>
      </x:c>
      <x:c r="B1526" s="1">
        <x:v>43742.5713952199</x:v>
      </x:c>
      <x:c r="C1526" s="6">
        <x:v>76.205651205</x:v>
      </x:c>
      <x:c r="D1526" s="13" t="s">
        <x:v>68</x:v>
      </x:c>
      <x:c r="E1526">
        <x:v>8</x:v>
      </x:c>
      <x:c r="F1526">
        <x:v>17.427</x:v>
      </x:c>
      <x:c r="G1526" s="8">
        <x:v>80179.949866024</x:v>
      </x:c>
      <x:c r="H1526" s="8">
        <x:v>0</x:v>
      </x:c>
      <x:c r="I1526">
        <x:v>213843.666743515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3069689</x:v>
      </x:c>
      <x:c r="B1527" s="1">
        <x:v>43742.5714298264</x:v>
      </x:c>
      <x:c r="C1527" s="6">
        <x:v>76.2554890283333</x:v>
      </x:c>
      <x:c r="D1527" s="13" t="s">
        <x:v>68</x:v>
      </x:c>
      <x:c r="E1527">
        <x:v>8</x:v>
      </x:c>
      <x:c r="F1527">
        <x:v>17.44</x:v>
      </x:c>
      <x:c r="G1527" s="8">
        <x:v>80180.7646138996</x:v>
      </x:c>
      <x:c r="H1527" s="8">
        <x:v>0</x:v>
      </x:c>
      <x:c r="I1527">
        <x:v>213849.733332122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3069699</x:v>
      </x:c>
      <x:c r="B1528" s="1">
        <x:v>43742.5714643866</x:v>
      </x:c>
      <x:c r="C1528" s="6">
        <x:v>76.3052518666667</x:v>
      </x:c>
      <x:c r="D1528" s="13" t="s">
        <x:v>68</x:v>
      </x:c>
      <x:c r="E1528">
        <x:v>8</x:v>
      </x:c>
      <x:c r="F1528">
        <x:v>17.43</x:v>
      </x:c>
      <x:c r="G1528" s="8">
        <x:v>80168.0604190512</x:v>
      </x:c>
      <x:c r="H1528" s="8">
        <x:v>0</x:v>
      </x:c>
      <x:c r="I1528">
        <x:v>213838.465073985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3069709</x:v>
      </x:c>
      <x:c r="B1529" s="1">
        <x:v>43742.5714989583</x:v>
      </x:c>
      <x:c r="C1529" s="6">
        <x:v>76.35501024</x:v>
      </x:c>
      <x:c r="D1529" s="13" t="s">
        <x:v>68</x:v>
      </x:c>
      <x:c r="E1529">
        <x:v>8</x:v>
      </x:c>
      <x:c r="F1529">
        <x:v>17.434</x:v>
      </x:c>
      <x:c r="G1529" s="8">
        <x:v>80163.1822833307</x:v>
      </x:c>
      <x:c r="H1529" s="8">
        <x:v>0</x:v>
      </x:c>
      <x:c r="I1529">
        <x:v>213840.525274089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3069719</x:v>
      </x:c>
      <x:c r="B1530" s="1">
        <x:v>43742.5715335995</x:v>
      </x:c>
      <x:c r="C1530" s="6">
        <x:v>76.404906685</x:v>
      </x:c>
      <x:c r="D1530" s="13" t="s">
        <x:v>68</x:v>
      </x:c>
      <x:c r="E1530">
        <x:v>8</x:v>
      </x:c>
      <x:c r="F1530">
        <x:v>17.427</x:v>
      </x:c>
      <x:c r="G1530" s="8">
        <x:v>80151.4156473883</x:v>
      </x:c>
      <x:c r="H1530" s="8">
        <x:v>0</x:v>
      </x:c>
      <x:c r="I1530">
        <x:v>213840.574586571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3069729</x:v>
      </x:c>
      <x:c r="B1531" s="1">
        <x:v>43742.571568831</x:v>
      </x:c>
      <x:c r="C1531" s="6">
        <x:v>76.4556048016667</x:v>
      </x:c>
      <x:c r="D1531" s="13" t="s">
        <x:v>68</x:v>
      </x:c>
      <x:c r="E1531">
        <x:v>8</x:v>
      </x:c>
      <x:c r="F1531">
        <x:v>17.434</x:v>
      </x:c>
      <x:c r="G1531" s="8">
        <x:v>80144.7116232347</x:v>
      </x:c>
      <x:c r="H1531" s="8">
        <x:v>0</x:v>
      </x:c>
      <x:c r="I1531">
        <x:v>213838.518341079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3069739</x:v>
      </x:c>
      <x:c r="B1532" s="1">
        <x:v>43742.5716033218</x:v>
      </x:c>
      <x:c r="C1532" s="6">
        <x:v>76.5053070433333</x:v>
      </x:c>
      <x:c r="D1532" s="13" t="s">
        <x:v>68</x:v>
      </x:c>
      <x:c r="E1532">
        <x:v>8</x:v>
      </x:c>
      <x:c r="F1532">
        <x:v>17.433</x:v>
      </x:c>
      <x:c r="G1532" s="8">
        <x:v>80153.741462539</x:v>
      </x:c>
      <x:c r="H1532" s="8">
        <x:v>0</x:v>
      </x:c>
      <x:c r="I1532">
        <x:v>213852.185363237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3069749</x:v>
      </x:c>
      <x:c r="B1533" s="1">
        <x:v>43742.5716378472</x:v>
      </x:c>
      <x:c r="C1533" s="6">
        <x:v>76.5550452716667</x:v>
      </x:c>
      <x:c r="D1533" s="13" t="s">
        <x:v>68</x:v>
      </x:c>
      <x:c r="E1533">
        <x:v>8</x:v>
      </x:c>
      <x:c r="F1533">
        <x:v>17.42</x:v>
      </x:c>
      <x:c r="G1533" s="8">
        <x:v>80125.2417058027</x:v>
      </x:c>
      <x:c r="H1533" s="8">
        <x:v>0</x:v>
      </x:c>
      <x:c r="I1533">
        <x:v>213840.531334557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3069759</x:v>
      </x:c>
      <x:c r="B1534" s="1">
        <x:v>43742.5716730324</x:v>
      </x:c>
      <x:c r="C1534" s="6">
        <x:v>76.6056986116667</x:v>
      </x:c>
      <x:c r="D1534" s="13" t="s">
        <x:v>68</x:v>
      </x:c>
      <x:c r="E1534">
        <x:v>8</x:v>
      </x:c>
      <x:c r="F1534">
        <x:v>17.422</x:v>
      </x:c>
      <x:c r="G1534" s="8">
        <x:v>80105.7253160891</x:v>
      </x:c>
      <x:c r="H1534" s="8">
        <x:v>0</x:v>
      </x:c>
      <x:c r="I1534">
        <x:v>213854.67957864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3069769</x:v>
      </x:c>
      <x:c r="B1535" s="1">
        <x:v>43742.5717076389</x:v>
      </x:c>
      <x:c r="C1535" s="6">
        <x:v>76.6555129416667</x:v>
      </x:c>
      <x:c r="D1535" s="13" t="s">
        <x:v>68</x:v>
      </x:c>
      <x:c r="E1535">
        <x:v>8</x:v>
      </x:c>
      <x:c r="F1535">
        <x:v>17.427</x:v>
      </x:c>
      <x:c r="G1535" s="8">
        <x:v>80108.5068701946</x:v>
      </x:c>
      <x:c r="H1535" s="8">
        <x:v>0</x:v>
      </x:c>
      <x:c r="I1535">
        <x:v>213846.024698464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3069779</x:v>
      </x:c>
      <x:c r="B1536" s="1">
        <x:v>43742.5717422106</x:v>
      </x:c>
      <x:c r="C1536" s="6">
        <x:v>76.7052805766667</x:v>
      </x:c>
      <x:c r="D1536" s="13" t="s">
        <x:v>68</x:v>
      </x:c>
      <x:c r="E1536">
        <x:v>8</x:v>
      </x:c>
      <x:c r="F1536">
        <x:v>17.415</x:v>
      </x:c>
      <x:c r="G1536" s="8">
        <x:v>80094.4143955108</x:v>
      </x:c>
      <x:c r="H1536" s="8">
        <x:v>0</x:v>
      </x:c>
      <x:c r="I1536">
        <x:v>213848.824191563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3069789</x:v>
      </x:c>
      <x:c r="B1537" s="1">
        <x:v>43742.5717768171</x:v>
      </x:c>
      <x:c r="C1537" s="6">
        <x:v>76.7551055983333</x:v>
      </x:c>
      <x:c r="D1537" s="13" t="s">
        <x:v>68</x:v>
      </x:c>
      <x:c r="E1537">
        <x:v>8</x:v>
      </x:c>
      <x:c r="F1537">
        <x:v>17.413</x:v>
      </x:c>
      <x:c r="G1537" s="8">
        <x:v>80062.3162575623</x:v>
      </x:c>
      <x:c r="H1537" s="8">
        <x:v>0</x:v>
      </x:c>
      <x:c r="I1537">
        <x:v>213855.5927022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3069799</x:v>
      </x:c>
      <x:c r="B1538" s="1">
        <x:v>43742.5718114236</x:v>
      </x:c>
      <x:c r="C1538" s="6">
        <x:v>76.80497439</x:v>
      </x:c>
      <x:c r="D1538" s="13" t="s">
        <x:v>68</x:v>
      </x:c>
      <x:c r="E1538">
        <x:v>8</x:v>
      </x:c>
      <x:c r="F1538">
        <x:v>17.408</x:v>
      </x:c>
      <x:c r="G1538" s="8">
        <x:v>80033.2196335743</x:v>
      </x:c>
      <x:c r="H1538" s="8">
        <x:v>0</x:v>
      </x:c>
      <x:c r="I1538">
        <x:v>213839.658608559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3069809</x:v>
      </x:c>
      <x:c r="B1539" s="1">
        <x:v>43742.5718466435</x:v>
      </x:c>
      <x:c r="C1539" s="6">
        <x:v>76.8557100283333</x:v>
      </x:c>
      <x:c r="D1539" s="13" t="s">
        <x:v>68</x:v>
      </x:c>
      <x:c r="E1539">
        <x:v>8</x:v>
      </x:c>
      <x:c r="F1539">
        <x:v>17.402</x:v>
      </x:c>
      <x:c r="G1539" s="8">
        <x:v>80018.4266082357</x:v>
      </x:c>
      <x:c r="H1539" s="8">
        <x:v>0</x:v>
      </x:c>
      <x:c r="I1539">
        <x:v>213845.483771699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3069819</x:v>
      </x:c>
      <x:c r="B1540" s="1">
        <x:v>43742.5718811343</x:v>
      </x:c>
      <x:c r="C1540" s="6">
        <x:v>76.905350115</x:v>
      </x:c>
      <x:c r="D1540" s="13" t="s">
        <x:v>68</x:v>
      </x:c>
      <x:c r="E1540">
        <x:v>8</x:v>
      </x:c>
      <x:c r="F1540">
        <x:v>17.399</x:v>
      </x:c>
      <x:c r="G1540" s="8">
        <x:v>79986.3265733395</x:v>
      </x:c>
      <x:c r="H1540" s="8">
        <x:v>0</x:v>
      </x:c>
      <x:c r="I1540">
        <x:v>213833.690559982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3069829</x:v>
      </x:c>
      <x:c r="B1541" s="1">
        <x:v>43742.571915625</x:v>
      </x:c>
      <x:c r="C1541" s="6">
        <x:v>76.9550351316667</x:v>
      </x:c>
      <x:c r="D1541" s="13" t="s">
        <x:v>68</x:v>
      </x:c>
      <x:c r="E1541">
        <x:v>8</x:v>
      </x:c>
      <x:c r="F1541">
        <x:v>17.392</x:v>
      </x:c>
      <x:c r="G1541" s="8">
        <x:v>79968.0958284492</x:v>
      </x:c>
      <x:c r="H1541" s="8">
        <x:v>0</x:v>
      </x:c>
      <x:c r="I1541">
        <x:v>213837.72453773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3069839</x:v>
      </x:c>
      <x:c r="B1542" s="1">
        <x:v>43742.5719507292</x:v>
      </x:c>
      <x:c r="C1542" s="6">
        <x:v>77.005596255</x:v>
      </x:c>
      <x:c r="D1542" s="13" t="s">
        <x:v>68</x:v>
      </x:c>
      <x:c r="E1542">
        <x:v>8</x:v>
      </x:c>
      <x:c r="F1542">
        <x:v>17.395</x:v>
      </x:c>
      <x:c r="G1542" s="8">
        <x:v>79944.7951898549</x:v>
      </x:c>
      <x:c r="H1542" s="8">
        <x:v>0</x:v>
      </x:c>
      <x:c r="I1542">
        <x:v>213842.065861106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3069849</x:v>
      </x:c>
      <x:c r="B1543" s="1">
        <x:v>43742.5719852662</x:v>
      </x:c>
      <x:c r="C1543" s="6">
        <x:v>77.055309445</x:v>
      </x:c>
      <x:c r="D1543" s="13" t="s">
        <x:v>68</x:v>
      </x:c>
      <x:c r="E1543">
        <x:v>8</x:v>
      </x:c>
      <x:c r="F1543">
        <x:v>17.379</x:v>
      </x:c>
      <x:c r="G1543" s="8">
        <x:v>79916.8972272563</x:v>
      </x:c>
      <x:c r="H1543" s="8">
        <x:v>0</x:v>
      </x:c>
      <x:c r="I1543">
        <x:v>213838.064171486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3069859</x:v>
      </x:c>
      <x:c r="B1544" s="1">
        <x:v>43742.5720198727</x:v>
      </x:c>
      <x:c r="C1544" s="6">
        <x:v>77.10510388</x:v>
      </x:c>
      <x:c r="D1544" s="13" t="s">
        <x:v>68</x:v>
      </x:c>
      <x:c r="E1544">
        <x:v>8</x:v>
      </x:c>
      <x:c r="F1544">
        <x:v>17.377</x:v>
      </x:c>
      <x:c r="G1544" s="8">
        <x:v>79889.8490228356</x:v>
      </x:c>
      <x:c r="H1544" s="8">
        <x:v>0</x:v>
      </x:c>
      <x:c r="I1544">
        <x:v>213840.416080844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3069869</x:v>
      </x:c>
      <x:c r="B1545" s="1">
        <x:v>43742.5720544792</x:v>
      </x:c>
      <x:c r="C1545" s="6">
        <x:v>77.1549715833333</x:v>
      </x:c>
      <x:c r="D1545" s="13" t="s">
        <x:v>68</x:v>
      </x:c>
      <x:c r="E1545">
        <x:v>8</x:v>
      </x:c>
      <x:c r="F1545">
        <x:v>17.377</x:v>
      </x:c>
      <x:c r="G1545" s="8">
        <x:v>79897.9988506411</x:v>
      </x:c>
      <x:c r="H1545" s="8">
        <x:v>0</x:v>
      </x:c>
      <x:c r="I1545">
        <x:v>213832.83544449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3069879</x:v>
      </x:c>
      <x:c r="B1546" s="1">
        <x:v>43742.5720896991</x:v>
      </x:c>
      <x:c r="C1546" s="6">
        <x:v>77.2057052833333</x:v>
      </x:c>
      <x:c r="D1546" s="13" t="s">
        <x:v>68</x:v>
      </x:c>
      <x:c r="E1546">
        <x:v>8</x:v>
      </x:c>
      <x:c r="F1546">
        <x:v>17.381</x:v>
      </x:c>
      <x:c r="G1546" s="8">
        <x:v>79914.687730252</x:v>
      </x:c>
      <x:c r="H1546" s="8">
        <x:v>0</x:v>
      </x:c>
      <x:c r="I1546">
        <x:v>213845.066738834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3069889</x:v>
      </x:c>
      <x:c r="B1547" s="1">
        <x:v>43742.5721243056</x:v>
      </x:c>
      <x:c r="C1547" s="6">
        <x:v>77.2555457683333</x:v>
      </x:c>
      <x:c r="D1547" s="13" t="s">
        <x:v>68</x:v>
      </x:c>
      <x:c r="E1547">
        <x:v>8</x:v>
      </x:c>
      <x:c r="F1547">
        <x:v>17.378</x:v>
      </x:c>
      <x:c r="G1547" s="8">
        <x:v>79909.6620136916</x:v>
      </x:c>
      <x:c r="H1547" s="8">
        <x:v>0</x:v>
      </x:c>
      <x:c r="I1547">
        <x:v>213833.28495094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3069899</x:v>
      </x:c>
      <x:c r="B1548" s="1">
        <x:v>43742.5721590278</x:v>
      </x:c>
      <x:c r="C1548" s="6">
        <x:v>77.30550728</x:v>
      </x:c>
      <x:c r="D1548" s="13" t="s">
        <x:v>68</x:v>
      </x:c>
      <x:c r="E1548">
        <x:v>8</x:v>
      </x:c>
      <x:c r="F1548">
        <x:v>17.378</x:v>
      </x:c>
      <x:c r="G1548" s="8">
        <x:v>79926.790879708</x:v>
      </x:c>
      <x:c r="H1548" s="8">
        <x:v>0</x:v>
      </x:c>
      <x:c r="I1548">
        <x:v>213843.761027746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3069909</x:v>
      </x:c>
      <x:c r="B1549" s="1">
        <x:v>43742.5721936343</x:v>
      </x:c>
      <x:c r="C1549" s="6">
        <x:v>77.3553351866667</x:v>
      </x:c>
      <x:c r="D1549" s="13" t="s">
        <x:v>68</x:v>
      </x:c>
      <x:c r="E1549">
        <x:v>8</x:v>
      </x:c>
      <x:c r="F1549">
        <x:v>17.378</x:v>
      </x:c>
      <x:c r="G1549" s="8">
        <x:v>79910.6981723465</x:v>
      </x:c>
      <x:c r="H1549" s="8">
        <x:v>0</x:v>
      </x:c>
      <x:c r="I1549">
        <x:v>213837.459250818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3069919</x:v>
      </x:c>
      <x:c r="B1550" s="1">
        <x:v>43742.572228125</x:v>
      </x:c>
      <x:c r="C1550" s="6">
        <x:v>77.4050299116667</x:v>
      </x:c>
      <x:c r="D1550" s="13" t="s">
        <x:v>68</x:v>
      </x:c>
      <x:c r="E1550">
        <x:v>8</x:v>
      </x:c>
      <x:c r="F1550">
        <x:v>17.383</x:v>
      </x:c>
      <x:c r="G1550" s="8">
        <x:v>79907.8560827967</x:v>
      </x:c>
      <x:c r="H1550" s="8">
        <x:v>0</x:v>
      </x:c>
      <x:c r="I1550">
        <x:v>213827.351518668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3069929</x:v>
      </x:c>
      <x:c r="B1551" s="1">
        <x:v>43742.5722628472</x:v>
      </x:c>
      <x:c r="C1551" s="6">
        <x:v>77.45504596</x:v>
      </x:c>
      <x:c r="D1551" s="13" t="s">
        <x:v>68</x:v>
      </x:c>
      <x:c r="E1551">
        <x:v>8</x:v>
      </x:c>
      <x:c r="F1551">
        <x:v>17.377</x:v>
      </x:c>
      <x:c r="G1551" s="8">
        <x:v>79888.652883621</x:v>
      </x:c>
      <x:c r="H1551" s="8">
        <x:v>0</x:v>
      </x:c>
      <x:c r="I1551">
        <x:v>213831.030091647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3069939</x:v>
      </x:c>
      <x:c r="B1552" s="1">
        <x:v>43742.5722974884</x:v>
      </x:c>
      <x:c r="C1552" s="6">
        <x:v>77.504909105</x:v>
      </x:c>
      <x:c r="D1552" s="13" t="s">
        <x:v>68</x:v>
      </x:c>
      <x:c r="E1552">
        <x:v>8</x:v>
      </x:c>
      <x:c r="F1552">
        <x:v>17.375</x:v>
      </x:c>
      <x:c r="G1552" s="8">
        <x:v>79887.8144561449</x:v>
      </x:c>
      <x:c r="H1552" s="8">
        <x:v>0</x:v>
      </x:c>
      <x:c r="I1552">
        <x:v>213826.299151679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3069949</x:v>
      </x:c>
      <x:c r="B1553" s="1">
        <x:v>43742.5723326042</x:v>
      </x:c>
      <x:c r="C1553" s="6">
        <x:v>77.5554779416667</x:v>
      </x:c>
      <x:c r="D1553" s="13" t="s">
        <x:v>68</x:v>
      </x:c>
      <x:c r="E1553">
        <x:v>8</x:v>
      </x:c>
      <x:c r="F1553">
        <x:v>17.368</x:v>
      </x:c>
      <x:c r="G1553" s="8">
        <x:v>79875.3463460011</x:v>
      </x:c>
      <x:c r="H1553" s="8">
        <x:v>0</x:v>
      </x:c>
      <x:c r="I1553">
        <x:v>213836.10713784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3069959</x:v>
      </x:c>
      <x:c r="B1554" s="1">
        <x:v>43742.5723671296</x:v>
      </x:c>
      <x:c r="C1554" s="6">
        <x:v>77.6052037916667</x:v>
      </x:c>
      <x:c r="D1554" s="13" t="s">
        <x:v>68</x:v>
      </x:c>
      <x:c r="E1554">
        <x:v>8</x:v>
      </x:c>
      <x:c r="F1554">
        <x:v>17.366</x:v>
      </x:c>
      <x:c r="G1554" s="8">
        <x:v>79849.9436975434</x:v>
      </x:c>
      <x:c r="H1554" s="8">
        <x:v>0</x:v>
      </x:c>
      <x:c r="I1554">
        <x:v>213816.544776866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3069969</x:v>
      </x:c>
      <x:c r="B1555" s="1">
        <x:v>43742.5724021991</x:v>
      </x:c>
      <x:c r="C1555" s="6">
        <x:v>77.655695255</x:v>
      </x:c>
      <x:c r="D1555" s="13" t="s">
        <x:v>68</x:v>
      </x:c>
      <x:c r="E1555">
        <x:v>8</x:v>
      </x:c>
      <x:c r="F1555">
        <x:v>17.359</x:v>
      </x:c>
      <x:c r="G1555" s="8">
        <x:v>79830.3304156827</x:v>
      </x:c>
      <x:c r="H1555" s="8">
        <x:v>0</x:v>
      </x:c>
      <x:c r="I1555">
        <x:v>213832.294730463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3069979</x:v>
      </x:c>
      <x:c r="B1556" s="1">
        <x:v>43742.5724369213</x:v>
      </x:c>
      <x:c r="C1556" s="6">
        <x:v>77.7057074866667</x:v>
      </x:c>
      <x:c r="D1556" s="13" t="s">
        <x:v>68</x:v>
      </x:c>
      <x:c r="E1556">
        <x:v>8</x:v>
      </x:c>
      <x:c r="F1556">
        <x:v>17.363</x:v>
      </x:c>
      <x:c r="G1556" s="8">
        <x:v>79811.0954388988</x:v>
      </x:c>
      <x:c r="H1556" s="8">
        <x:v>0</x:v>
      </x:c>
      <x:c r="I1556">
        <x:v>213830.726450812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3069989</x:v>
      </x:c>
      <x:c r="B1557" s="1">
        <x:v>43742.5724714931</x:v>
      </x:c>
      <x:c r="C1557" s="6">
        <x:v>77.7554638466667</x:v>
      </x:c>
      <x:c r="D1557" s="13" t="s">
        <x:v>68</x:v>
      </x:c>
      <x:c r="E1557">
        <x:v>8</x:v>
      </x:c>
      <x:c r="F1557">
        <x:v>17.356</x:v>
      </x:c>
      <x:c r="G1557" s="8">
        <x:v>79794.597936358</x:v>
      </x:c>
      <x:c r="H1557" s="8">
        <x:v>0</x:v>
      </x:c>
      <x:c r="I1557">
        <x:v>213826.549224341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3069999</x:v>
      </x:c>
      <x:c r="B1558" s="1">
        <x:v>43742.5725060995</x:v>
      </x:c>
      <x:c r="C1558" s="6">
        <x:v>77.8052746783333</x:v>
      </x:c>
      <x:c r="D1558" s="13" t="s">
        <x:v>68</x:v>
      </x:c>
      <x:c r="E1558">
        <x:v>8</x:v>
      </x:c>
      <x:c r="F1558">
        <x:v>17.355</x:v>
      </x:c>
      <x:c r="G1558" s="8">
        <x:v>79774.4276302847</x:v>
      </x:c>
      <x:c r="H1558" s="8">
        <x:v>0</x:v>
      </x:c>
      <x:c r="I1558">
        <x:v>213827.626827077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3070009</x:v>
      </x:c>
      <x:c r="B1559" s="1">
        <x:v>43742.5725407407</x:v>
      </x:c>
      <x:c r="C1559" s="6">
        <x:v>77.85518042</x:v>
      </x:c>
      <x:c r="D1559" s="13" t="s">
        <x:v>68</x:v>
      </x:c>
      <x:c r="E1559">
        <x:v>8</x:v>
      </x:c>
      <x:c r="F1559">
        <x:v>17.35</x:v>
      </x:c>
      <x:c r="G1559" s="8">
        <x:v>79749.7519554675</x:v>
      </x:c>
      <x:c r="H1559" s="8">
        <x:v>0</x:v>
      </x:c>
      <x:c r="I1559">
        <x:v>213828.726848146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3070019</x:v>
      </x:c>
      <x:c r="B1560" s="1">
        <x:v>43742.572575544</x:v>
      </x:c>
      <x:c r="C1560" s="6">
        <x:v>77.9052789466667</x:v>
      </x:c>
      <x:c r="D1560" s="13" t="s">
        <x:v>68</x:v>
      </x:c>
      <x:c r="E1560">
        <x:v>8</x:v>
      </x:c>
      <x:c r="F1560">
        <x:v>17.351</x:v>
      </x:c>
      <x:c r="G1560" s="8">
        <x:v>79751.6896433606</x:v>
      </x:c>
      <x:c r="H1560" s="8">
        <x:v>0</x:v>
      </x:c>
      <x:c r="I1560">
        <x:v>213828.492112588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3070029</x:v>
      </x:c>
      <x:c r="B1561" s="1">
        <x:v>43742.5726100347</x:v>
      </x:c>
      <x:c r="C1561" s="6">
        <x:v>77.95493783</x:v>
      </x:c>
      <x:c r="D1561" s="13" t="s">
        <x:v>68</x:v>
      </x:c>
      <x:c r="E1561">
        <x:v>8</x:v>
      </x:c>
      <x:c r="F1561">
        <x:v>17.343</x:v>
      </x:c>
      <x:c r="G1561" s="8">
        <x:v>79714.0814454626</x:v>
      </x:c>
      <x:c r="H1561" s="8">
        <x:v>0</x:v>
      </x:c>
      <x:c r="I1561">
        <x:v>213812.533482188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3070039</x:v>
      </x:c>
      <x:c r="B1562" s="1">
        <x:v>43742.5726452199</x:v>
      </x:c>
      <x:c r="C1562" s="6">
        <x:v>78.0056507533333</x:v>
      </x:c>
      <x:c r="D1562" s="13" t="s">
        <x:v>68</x:v>
      </x:c>
      <x:c r="E1562">
        <x:v>8</x:v>
      </x:c>
      <x:c r="F1562">
        <x:v>17.338</x:v>
      </x:c>
      <x:c r="G1562" s="8">
        <x:v>79700.8495705205</x:v>
      </x:c>
      <x:c r="H1562" s="8">
        <x:v>0</x:v>
      </x:c>
      <x:c r="I1562">
        <x:v>213820.024783939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3070049</x:v>
      </x:c>
      <x:c r="B1563" s="1">
        <x:v>43742.5726797801</x:v>
      </x:c>
      <x:c r="C1563" s="6">
        <x:v>78.0554008216667</x:v>
      </x:c>
      <x:c r="D1563" s="13" t="s">
        <x:v>68</x:v>
      </x:c>
      <x:c r="E1563">
        <x:v>8</x:v>
      </x:c>
      <x:c r="F1563">
        <x:v>17.34</x:v>
      </x:c>
      <x:c r="G1563" s="8">
        <x:v>79691.5240505492</x:v>
      </x:c>
      <x:c r="H1563" s="8">
        <x:v>0</x:v>
      </x:c>
      <x:c r="I1563">
        <x:v>213827.795550903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3070059</x:v>
      </x:c>
      <x:c r="B1564" s="1">
        <x:v>43742.5727143866</x:v>
      </x:c>
      <x:c r="C1564" s="6">
        <x:v>78.10525816</x:v>
      </x:c>
      <x:c r="D1564" s="13" t="s">
        <x:v>68</x:v>
      </x:c>
      <x:c r="E1564">
        <x:v>8</x:v>
      </x:c>
      <x:c r="F1564">
        <x:v>17.326</x:v>
      </x:c>
      <x:c r="G1564" s="8">
        <x:v>79659.2709424138</x:v>
      </x:c>
      <x:c r="H1564" s="8">
        <x:v>0</x:v>
      </x:c>
      <x:c r="I1564">
        <x:v>213814.582465957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3070069</x:v>
      </x:c>
      <x:c r="B1565" s="1">
        <x:v>43742.5727490393</x:v>
      </x:c>
      <x:c r="C1565" s="6">
        <x:v>78.15510073</x:v>
      </x:c>
      <x:c r="D1565" s="13" t="s">
        <x:v>68</x:v>
      </x:c>
      <x:c r="E1565">
        <x:v>8</x:v>
      </x:c>
      <x:c r="F1565">
        <x:v>17.329</x:v>
      </x:c>
      <x:c r="G1565" s="8">
        <x:v>79647.1727564752</x:v>
      </x:c>
      <x:c r="H1565" s="8">
        <x:v>0</x:v>
      </x:c>
      <x:c r="I1565">
        <x:v>213817.189025229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3070079</x:v>
      </x:c>
      <x:c r="B1566" s="1">
        <x:v>43742.5727835995</x:v>
      </x:c>
      <x:c r="C1566" s="6">
        <x:v>78.2049060366667</x:v>
      </x:c>
      <x:c r="D1566" s="13" t="s">
        <x:v>68</x:v>
      </x:c>
      <x:c r="E1566">
        <x:v>8</x:v>
      </x:c>
      <x:c r="F1566">
        <x:v>17.329</x:v>
      </x:c>
      <x:c r="G1566" s="8">
        <x:v>79647.2370856034</x:v>
      </x:c>
      <x:c r="H1566" s="8">
        <x:v>0</x:v>
      </x:c>
      <x:c r="I1566">
        <x:v>213823.275582796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3070089</x:v>
      </x:c>
      <x:c r="B1567" s="1">
        <x:v>43742.572818669</x:v>
      </x:c>
      <x:c r="C1567" s="6">
        <x:v>78.25542453</x:v>
      </x:c>
      <x:c r="D1567" s="13" t="s">
        <x:v>68</x:v>
      </x:c>
      <x:c r="E1567">
        <x:v>8</x:v>
      </x:c>
      <x:c r="F1567">
        <x:v>17.327</x:v>
      </x:c>
      <x:c r="G1567" s="8">
        <x:v>79657.5725483358</x:v>
      </x:c>
      <x:c r="H1567" s="8">
        <x:v>0</x:v>
      </x:c>
      <x:c r="I1567">
        <x:v>213813.546641703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3070099</x:v>
      </x:c>
      <x:c r="B1568" s="1">
        <x:v>43742.5728534375</x:v>
      </x:c>
      <x:c r="C1568" s="6">
        <x:v>78.30549124</x:v>
      </x:c>
      <x:c r="D1568" s="13" t="s">
        <x:v>68</x:v>
      </x:c>
      <x:c r="E1568">
        <x:v>8</x:v>
      </x:c>
      <x:c r="F1568">
        <x:v>17.335</x:v>
      </x:c>
      <x:c r="G1568" s="8">
        <x:v>79676.0014866149</x:v>
      </x:c>
      <x:c r="H1568" s="8">
        <x:v>0</x:v>
      </x:c>
      <x:c r="I1568">
        <x:v>213813.007023757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3070109</x:v>
      </x:c>
      <x:c r="B1569" s="1">
        <x:v>43742.572888044</x:v>
      </x:c>
      <x:c r="C1569" s="6">
        <x:v>78.355328905</x:v>
      </x:c>
      <x:c r="D1569" s="13" t="s">
        <x:v>68</x:v>
      </x:c>
      <x:c r="E1569">
        <x:v>8</x:v>
      </x:c>
      <x:c r="F1569">
        <x:v>17.34</x:v>
      </x:c>
      <x:c r="G1569" s="8">
        <x:v>79698.3436771961</x:v>
      </x:c>
      <x:c r="H1569" s="8">
        <x:v>0</x:v>
      </x:c>
      <x:c r="I1569">
        <x:v>213812.998514046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3070119</x:v>
      </x:c>
      <x:c r="B1570" s="1">
        <x:v>43742.5729226852</x:v>
      </x:c>
      <x:c r="C1570" s="6">
        <x:v>78.4052135566667</x:v>
      </x:c>
      <x:c r="D1570" s="13" t="s">
        <x:v>68</x:v>
      </x:c>
      <x:c r="E1570">
        <x:v>8</x:v>
      </x:c>
      <x:c r="F1570">
        <x:v>17.342</x:v>
      </x:c>
      <x:c r="G1570" s="8">
        <x:v>79700.3769544752</x:v>
      </x:c>
      <x:c r="H1570" s="8">
        <x:v>0</x:v>
      </x:c>
      <x:c r="I1570">
        <x:v>213807.152495394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3070129</x:v>
      </x:c>
      <x:c r="B1571" s="1">
        <x:v>43742.5729572917</x:v>
      </x:c>
      <x:c r="C1571" s="6">
        <x:v>78.4550024466667</x:v>
      </x:c>
      <x:c r="D1571" s="13" t="s">
        <x:v>68</x:v>
      </x:c>
      <x:c r="E1571">
        <x:v>8</x:v>
      </x:c>
      <x:c r="F1571">
        <x:v>17.334</x:v>
      </x:c>
      <x:c r="G1571" s="8">
        <x:v>79696.7173178837</x:v>
      </x:c>
      <x:c r="H1571" s="8">
        <x:v>0</x:v>
      </x:c>
      <x:c r="I1571">
        <x:v>213808.755683852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3070139</x:v>
      </x:c>
      <x:c r="B1572" s="1">
        <x:v>43742.5729924769</x:v>
      </x:c>
      <x:c r="C1572" s="6">
        <x:v>78.505667135</x:v>
      </x:c>
      <x:c r="D1572" s="13" t="s">
        <x:v>68</x:v>
      </x:c>
      <x:c r="E1572">
        <x:v>8</x:v>
      </x:c>
      <x:c r="F1572">
        <x:v>17.341</x:v>
      </x:c>
      <x:c r="G1572" s="8">
        <x:v>79693.3364724397</x:v>
      </x:c>
      <x:c r="H1572" s="8">
        <x:v>0</x:v>
      </x:c>
      <x:c r="I1572">
        <x:v>213812.913055716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3070149</x:v>
      </x:c>
      <x:c r="B1573" s="1">
        <x:v>43742.5730270833</x:v>
      </x:c>
      <x:c r="C1573" s="6">
        <x:v>78.555518315</x:v>
      </x:c>
      <x:c r="D1573" s="13" t="s">
        <x:v>68</x:v>
      </x:c>
      <x:c r="E1573">
        <x:v>8</x:v>
      </x:c>
      <x:c r="F1573">
        <x:v>17.329</x:v>
      </x:c>
      <x:c r="G1573" s="8">
        <x:v>79663.9369789653</x:v>
      </x:c>
      <x:c r="H1573" s="8">
        <x:v>0</x:v>
      </x:c>
      <x:c r="I1573">
        <x:v>213814.76282593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3070159</x:v>
      </x:c>
      <x:c r="B1574" s="1">
        <x:v>43742.5730615741</x:v>
      </x:c>
      <x:c r="C1574" s="6">
        <x:v>78.605208025</x:v>
      </x:c>
      <x:c r="D1574" s="13" t="s">
        <x:v>68</x:v>
      </x:c>
      <x:c r="E1574">
        <x:v>8</x:v>
      </x:c>
      <x:c r="F1574">
        <x:v>17.33</x:v>
      </x:c>
      <x:c r="G1574" s="8">
        <x:v>79642.1647335019</x:v>
      </x:c>
      <x:c r="H1574" s="8">
        <x:v>0</x:v>
      </x:c>
      <x:c r="I1574">
        <x:v>213832.532124456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3070169</x:v>
      </x:c>
      <x:c r="B1575" s="1">
        <x:v>43742.5730960995</x:v>
      </x:c>
      <x:c r="C1575" s="6">
        <x:v>78.6549108716667</x:v>
      </x:c>
      <x:c r="D1575" s="13" t="s">
        <x:v>68</x:v>
      </x:c>
      <x:c r="E1575">
        <x:v>8</x:v>
      </x:c>
      <x:c r="F1575">
        <x:v>17.327</x:v>
      </x:c>
      <x:c r="G1575" s="8">
        <x:v>79629.6563132189</x:v>
      </x:c>
      <x:c r="H1575" s="8">
        <x:v>0</x:v>
      </x:c>
      <x:c r="I1575">
        <x:v>213815.703224818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3070179</x:v>
      </x:c>
      <x:c r="B1576" s="1">
        <x:v>43742.5731314468</x:v>
      </x:c>
      <x:c r="C1576" s="6">
        <x:v>78.7057809966667</x:v>
      </x:c>
      <x:c r="D1576" s="13" t="s">
        <x:v>68</x:v>
      </x:c>
      <x:c r="E1576">
        <x:v>8</x:v>
      </x:c>
      <x:c r="F1576">
        <x:v>17.326</x:v>
      </x:c>
      <x:c r="G1576" s="8">
        <x:v>79626.7418193141</x:v>
      </x:c>
      <x:c r="H1576" s="8">
        <x:v>0</x:v>
      </x:c>
      <x:c r="I1576">
        <x:v>213819.049954739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3070189</x:v>
      </x:c>
      <x:c r="B1577" s="1">
        <x:v>43742.5731659722</x:v>
      </x:c>
      <x:c r="C1577" s="6">
        <x:v>78.7555236366667</x:v>
      </x:c>
      <x:c r="D1577" s="13" t="s">
        <x:v>68</x:v>
      </x:c>
      <x:c r="E1577">
        <x:v>8</x:v>
      </x:c>
      <x:c r="F1577">
        <x:v>17.318</x:v>
      </x:c>
      <x:c r="G1577" s="8">
        <x:v>79585.9282023748</x:v>
      </x:c>
      <x:c r="H1577" s="8">
        <x:v>0</x:v>
      </x:c>
      <x:c r="I1577">
        <x:v>213811.53945843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3070199</x:v>
      </x:c>
      <x:c r="B1578" s="1">
        <x:v>43742.5732006944</x:v>
      </x:c>
      <x:c r="C1578" s="6">
        <x:v>78.8055102683333</x:v>
      </x:c>
      <x:c r="D1578" s="13" t="s">
        <x:v>68</x:v>
      </x:c>
      <x:c r="E1578">
        <x:v>8</x:v>
      </x:c>
      <x:c r="F1578">
        <x:v>17.312</x:v>
      </x:c>
      <x:c r="G1578" s="8">
        <x:v>79566.5185265432</x:v>
      </x:c>
      <x:c r="H1578" s="8">
        <x:v>0</x:v>
      </x:c>
      <x:c r="I1578">
        <x:v>213815.193141312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3070209</x:v>
      </x:c>
      <x:c r="B1579" s="1">
        <x:v>43742.5732353009</x:v>
      </x:c>
      <x:c r="C1579" s="6">
        <x:v>78.8553576066667</x:v>
      </x:c>
      <x:c r="D1579" s="13" t="s">
        <x:v>68</x:v>
      </x:c>
      <x:c r="E1579">
        <x:v>8</x:v>
      </x:c>
      <x:c r="F1579">
        <x:v>17.312</x:v>
      </x:c>
      <x:c r="G1579" s="8">
        <x:v>79585.4101251528</x:v>
      </x:c>
      <x:c r="H1579" s="8">
        <x:v>0</x:v>
      </x:c>
      <x:c r="I1579">
        <x:v>213818.392651899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3070219</x:v>
      </x:c>
      <x:c r="B1580" s="1">
        <x:v>43742.5732700231</x:v>
      </x:c>
      <x:c r="C1580" s="6">
        <x:v>78.905342295</x:v>
      </x:c>
      <x:c r="D1580" s="13" t="s">
        <x:v>68</x:v>
      </x:c>
      <x:c r="E1580">
        <x:v>8</x:v>
      </x:c>
      <x:c r="F1580">
        <x:v>17.314</x:v>
      </x:c>
      <x:c r="G1580" s="8">
        <x:v>79591.1956798513</x:v>
      </x:c>
      <x:c r="H1580" s="8">
        <x:v>0</x:v>
      </x:c>
      <x:c r="I1580">
        <x:v>213801.642758171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3070229</x:v>
      </x:c>
      <x:c r="B1581" s="1">
        <x:v>43742.5733046644</x:v>
      </x:c>
      <x:c r="C1581" s="6">
        <x:v>78.95524275</x:v>
      </x:c>
      <x:c r="D1581" s="13" t="s">
        <x:v>68</x:v>
      </x:c>
      <x:c r="E1581">
        <x:v>8</x:v>
      </x:c>
      <x:c r="F1581">
        <x:v>17.318</x:v>
      </x:c>
      <x:c r="G1581" s="8">
        <x:v>79580.8084551346</x:v>
      </x:c>
      <x:c r="H1581" s="8">
        <x:v>0</x:v>
      </x:c>
      <x:c r="I1581">
        <x:v>213807.51627882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3070239</x:v>
      </x:c>
      <x:c r="B1582" s="1">
        <x:v>43742.5733393519</x:v>
      </x:c>
      <x:c r="C1582" s="6">
        <x:v>79.0051705616667</x:v>
      </x:c>
      <x:c r="D1582" s="13" t="s">
        <x:v>68</x:v>
      </x:c>
      <x:c r="E1582">
        <x:v>8</x:v>
      </x:c>
      <x:c r="F1582">
        <x:v>17.322</x:v>
      </x:c>
      <x:c r="G1582" s="8">
        <x:v>79592.5615635142</x:v>
      </x:c>
      <x:c r="H1582" s="8">
        <x:v>0</x:v>
      </x:c>
      <x:c r="I1582">
        <x:v>213801.286321559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3070249</x:v>
      </x:c>
      <x:c r="B1583" s="1">
        <x:v>43742.5733739583</x:v>
      </x:c>
      <x:c r="C1583" s="6">
        <x:v>79.055040905</x:v>
      </x:c>
      <x:c r="D1583" s="13" t="s">
        <x:v>68</x:v>
      </x:c>
      <x:c r="E1583">
        <x:v>8</x:v>
      </x:c>
      <x:c r="F1583">
        <x:v>17.318</x:v>
      </x:c>
      <x:c r="G1583" s="8">
        <x:v>79592.4085751308</x:v>
      </x:c>
      <x:c r="H1583" s="8">
        <x:v>0</x:v>
      </x:c>
      <x:c r="I1583">
        <x:v>213794.324234603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3070259</x:v>
      </x:c>
      <x:c r="B1584" s="1">
        <x:v>43742.5734086458</x:v>
      </x:c>
      <x:c r="C1584" s="6">
        <x:v>79.1049804933333</x:v>
      </x:c>
      <x:c r="D1584" s="13" t="s">
        <x:v>68</x:v>
      </x:c>
      <x:c r="E1584">
        <x:v>8</x:v>
      </x:c>
      <x:c r="F1584">
        <x:v>17.324</x:v>
      </x:c>
      <x:c r="G1584" s="8">
        <x:v>79592.4869111542</x:v>
      </x:c>
      <x:c r="H1584" s="8">
        <x:v>0</x:v>
      </x:c>
      <x:c r="I1584">
        <x:v>213804.704790083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3070269</x:v>
      </x:c>
      <x:c r="B1585" s="1">
        <x:v>43742.5734433218</x:v>
      </x:c>
      <x:c r="C1585" s="6">
        <x:v>79.1549261133333</x:v>
      </x:c>
      <x:c r="D1585" s="13" t="s">
        <x:v>68</x:v>
      </x:c>
      <x:c r="E1585">
        <x:v>8</x:v>
      </x:c>
      <x:c r="F1585">
        <x:v>17.318</x:v>
      </x:c>
      <x:c r="G1585" s="8">
        <x:v>79588.5575133261</x:v>
      </x:c>
      <x:c r="H1585" s="8">
        <x:v>0</x:v>
      </x:c>
      <x:c r="I1585">
        <x:v>213800.022698782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3070279</x:v>
      </x:c>
      <x:c r="B1586" s="1">
        <x:v>43742.5734785532</x:v>
      </x:c>
      <x:c r="C1586" s="6">
        <x:v>79.2056405483333</x:v>
      </x:c>
      <x:c r="D1586" s="13" t="s">
        <x:v>68</x:v>
      </x:c>
      <x:c r="E1586">
        <x:v>8</x:v>
      </x:c>
      <x:c r="F1586">
        <x:v>17.309</x:v>
      </x:c>
      <x:c r="G1586" s="8">
        <x:v>79587.125246445</x:v>
      </x:c>
      <x:c r="H1586" s="8">
        <x:v>0</x:v>
      </x:c>
      <x:c r="I1586">
        <x:v>213804.309223476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3070289</x:v>
      </x:c>
      <x:c r="B1587" s="1">
        <x:v>43742.5735132292</x:v>
      </x:c>
      <x:c r="C1587" s="6">
        <x:v>79.255557075</x:v>
      </x:c>
      <x:c r="D1587" s="13" t="s">
        <x:v>68</x:v>
      </x:c>
      <x:c r="E1587">
        <x:v>8</x:v>
      </x:c>
      <x:c r="F1587">
        <x:v>17.314</x:v>
      </x:c>
      <x:c r="G1587" s="8">
        <x:v>79590.2705343271</x:v>
      </x:c>
      <x:c r="H1587" s="8">
        <x:v>0</x:v>
      </x:c>
      <x:c r="I1587">
        <x:v>213790.19446117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3070299</x:v>
      </x:c>
      <x:c r="B1588" s="1">
        <x:v>43742.5735479514</x:v>
      </x:c>
      <x:c r="C1588" s="6">
        <x:v>79.3055624083333</x:v>
      </x:c>
      <x:c r="D1588" s="13" t="s">
        <x:v>68</x:v>
      </x:c>
      <x:c r="E1588">
        <x:v>8</x:v>
      </x:c>
      <x:c r="F1588">
        <x:v>17.323</x:v>
      </x:c>
      <x:c r="G1588" s="8">
        <x:v>79607.2209016153</x:v>
      </x:c>
      <x:c r="H1588" s="8">
        <x:v>0</x:v>
      </x:c>
      <x:c r="I1588">
        <x:v>213790.666501394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3070309</x:v>
      </x:c>
      <x:c r="B1589" s="1">
        <x:v>43742.5735825579</x:v>
      </x:c>
      <x:c r="C1589" s="6">
        <x:v>79.355425195</x:v>
      </x:c>
      <x:c r="D1589" s="13" t="s">
        <x:v>68</x:v>
      </x:c>
      <x:c r="E1589">
        <x:v>8</x:v>
      </x:c>
      <x:c r="F1589">
        <x:v>17.317</x:v>
      </x:c>
      <x:c r="G1589" s="8">
        <x:v>79584.5653716729</x:v>
      </x:c>
      <x:c r="H1589" s="8">
        <x:v>0</x:v>
      </x:c>
      <x:c r="I1589">
        <x:v>213789.413530406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3070319</x:v>
      </x:c>
      <x:c r="B1590" s="1">
        <x:v>43742.5736171644</x:v>
      </x:c>
      <x:c r="C1590" s="6">
        <x:v>79.405254735</x:v>
      </x:c>
      <x:c r="D1590" s="13" t="s">
        <x:v>68</x:v>
      </x:c>
      <x:c r="E1590">
        <x:v>8</x:v>
      </x:c>
      <x:c r="F1590">
        <x:v>17.305</x:v>
      </x:c>
      <x:c r="G1590" s="8">
        <x:v>79557.5508715182</x:v>
      </x:c>
      <x:c r="H1590" s="8">
        <x:v>0</x:v>
      </x:c>
      <x:c r="I1590">
        <x:v>213793.252646117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3070329</x:v>
      </x:c>
      <x:c r="B1591" s="1">
        <x:v>43742.5736518171</x:v>
      </x:c>
      <x:c r="C1591" s="6">
        <x:v>79.45512173</x:v>
      </x:c>
      <x:c r="D1591" s="13" t="s">
        <x:v>68</x:v>
      </x:c>
      <x:c r="E1591">
        <x:v>8</x:v>
      </x:c>
      <x:c r="F1591">
        <x:v>17.304</x:v>
      </x:c>
      <x:c r="G1591" s="8">
        <x:v>79521.9024075785</x:v>
      </x:c>
      <x:c r="H1591" s="8">
        <x:v>0</x:v>
      </x:c>
      <x:c r="I1591">
        <x:v>213789.15700684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3070339</x:v>
      </x:c>
      <x:c r="B1592" s="1">
        <x:v>43742.5736864931</x:v>
      </x:c>
      <x:c r="C1592" s="6">
        <x:v>79.5050726133333</x:v>
      </x:c>
      <x:c r="D1592" s="13" t="s">
        <x:v>68</x:v>
      </x:c>
      <x:c r="E1592">
        <x:v>8</x:v>
      </x:c>
      <x:c r="F1592">
        <x:v>17.312</x:v>
      </x:c>
      <x:c r="G1592" s="8">
        <x:v>79532.1039417724</x:v>
      </x:c>
      <x:c r="H1592" s="8">
        <x:v>0</x:v>
      </x:c>
      <x:c r="I1592">
        <x:v>213788.566664983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3070349</x:v>
      </x:c>
      <x:c r="B1593" s="1">
        <x:v>43742.5737212153</x:v>
      </x:c>
      <x:c r="C1593" s="6">
        <x:v>79.55506801</x:v>
      </x:c>
      <x:c r="D1593" s="13" t="s">
        <x:v>68</x:v>
      </x:c>
      <x:c r="E1593">
        <x:v>8</x:v>
      </x:c>
      <x:c r="F1593">
        <x:v>17.3</x:v>
      </x:c>
      <x:c r="G1593" s="8">
        <x:v>79522.3361811168</x:v>
      </x:c>
      <x:c r="H1593" s="8">
        <x:v>0</x:v>
      </x:c>
      <x:c r="I1593">
        <x:v>213783.234397119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3070359</x:v>
      </x:c>
      <x:c r="B1594" s="1">
        <x:v>43742.5737558681</x:v>
      </x:c>
      <x:c r="C1594" s="6">
        <x:v>79.60499661</x:v>
      </x:c>
      <x:c r="D1594" s="13" t="s">
        <x:v>68</x:v>
      </x:c>
      <x:c r="E1594">
        <x:v>8</x:v>
      </x:c>
      <x:c r="F1594">
        <x:v>17.306</x:v>
      </x:c>
      <x:c r="G1594" s="8">
        <x:v>79500.1629163418</x:v>
      </x:c>
      <x:c r="H1594" s="8">
        <x:v>0</x:v>
      </x:c>
      <x:c r="I1594">
        <x:v>213789.87005412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3070369</x:v>
      </x:c>
      <x:c r="B1595" s="1">
        <x:v>43742.573790544</x:v>
      </x:c>
      <x:c r="C1595" s="6">
        <x:v>79.6549116133333</x:v>
      </x:c>
      <x:c r="D1595" s="13" t="s">
        <x:v>68</x:v>
      </x:c>
      <x:c r="E1595">
        <x:v>8</x:v>
      </x:c>
      <x:c r="F1595">
        <x:v>17.299</x:v>
      </x:c>
      <x:c r="G1595" s="8">
        <x:v>79486.5775882288</x:v>
      </x:c>
      <x:c r="H1595" s="8">
        <x:v>0</x:v>
      </x:c>
      <x:c r="I1595">
        <x:v>213783.003164644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3070379</x:v>
      </x:c>
      <x:c r="B1596" s="1">
        <x:v>43742.5738257755</x:v>
      </x:c>
      <x:c r="C1596" s="6">
        <x:v>79.7056148116667</x:v>
      </x:c>
      <x:c r="D1596" s="13" t="s">
        <x:v>68</x:v>
      </x:c>
      <x:c r="E1596">
        <x:v>8</x:v>
      </x:c>
      <x:c r="F1596">
        <x:v>17.296</x:v>
      </x:c>
      <x:c r="G1596" s="8">
        <x:v>79479.6887169657</x:v>
      </x:c>
      <x:c r="H1596" s="8">
        <x:v>0</x:v>
      </x:c>
      <x:c r="I1596">
        <x:v>213792.59380008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3070389</x:v>
      </x:c>
      <x:c r="B1597" s="1">
        <x:v>43742.5738603819</x:v>
      </x:c>
      <x:c r="C1597" s="6">
        <x:v>79.7554962333333</x:v>
      </x:c>
      <x:c r="D1597" s="13" t="s">
        <x:v>68</x:v>
      </x:c>
      <x:c r="E1597">
        <x:v>8</x:v>
      </x:c>
      <x:c r="F1597">
        <x:v>17.302</x:v>
      </x:c>
      <x:c r="G1597" s="8">
        <x:v>79492.1736574154</x:v>
      </x:c>
      <x:c r="H1597" s="8">
        <x:v>0</x:v>
      </x:c>
      <x:c r="I1597">
        <x:v>213798.450782911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3070399</x:v>
      </x:c>
      <x:c r="B1598" s="1">
        <x:v>43742.5738951042</x:v>
      </x:c>
      <x:c r="C1598" s="6">
        <x:v>79.8054621483333</x:v>
      </x:c>
      <x:c r="D1598" s="13" t="s">
        <x:v>68</x:v>
      </x:c>
      <x:c r="E1598">
        <x:v>8</x:v>
      </x:c>
      <x:c r="F1598">
        <x:v>17.295</x:v>
      </x:c>
      <x:c r="G1598" s="8">
        <x:v>79453.9663844632</x:v>
      </x:c>
      <x:c r="H1598" s="8">
        <x:v>0</x:v>
      </x:c>
      <x:c r="I1598">
        <x:v>213776.384447378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3070409</x:v>
      </x:c>
      <x:c r="B1599" s="1">
        <x:v>43742.5739298264</x:v>
      </x:c>
      <x:c r="C1599" s="6">
        <x:v>79.8554603283333</x:v>
      </x:c>
      <x:c r="D1599" s="13" t="s">
        <x:v>68</x:v>
      </x:c>
      <x:c r="E1599">
        <x:v>8</x:v>
      </x:c>
      <x:c r="F1599">
        <x:v>17.288</x:v>
      </x:c>
      <x:c r="G1599" s="8">
        <x:v>79443.1098634047</x:v>
      </x:c>
      <x:c r="H1599" s="8">
        <x:v>0</x:v>
      </x:c>
      <x:c r="I1599">
        <x:v>213790.942095199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3070419</x:v>
      </x:c>
      <x:c r="B1600" s="1">
        <x:v>43742.5739644676</x:v>
      </x:c>
      <x:c r="C1600" s="6">
        <x:v>79.90533772</x:v>
      </x:c>
      <x:c r="D1600" s="13" t="s">
        <x:v>68</x:v>
      </x:c>
      <x:c r="E1600">
        <x:v>8</x:v>
      </x:c>
      <x:c r="F1600">
        <x:v>17.293</x:v>
      </x:c>
      <x:c r="G1600" s="8">
        <x:v>79460.5347791879</x:v>
      </x:c>
      <x:c r="H1600" s="8">
        <x:v>0</x:v>
      </x:c>
      <x:c r="I1600">
        <x:v>213789.644136664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3070429</x:v>
      </x:c>
      <x:c r="B1601" s="1">
        <x:v>43742.5739991088</x:v>
      </x:c>
      <x:c r="C1601" s="6">
        <x:v>79.9552318366667</x:v>
      </x:c>
      <x:c r="D1601" s="13" t="s">
        <x:v>68</x:v>
      </x:c>
      <x:c r="E1601">
        <x:v>8</x:v>
      </x:c>
      <x:c r="F1601">
        <x:v>17.282</x:v>
      </x:c>
      <x:c r="G1601" s="8">
        <x:v>79430.6631292946</x:v>
      </x:c>
      <x:c r="H1601" s="8">
        <x:v>0</x:v>
      </x:c>
      <x:c r="I1601">
        <x:v>213778.939970127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3070439</x:v>
      </x:c>
      <x:c r="B1602" s="1">
        <x:v>43742.5740337963</x:v>
      </x:c>
      <x:c r="C1602" s="6">
        <x:v>80.005195535</x:v>
      </x:c>
      <x:c r="D1602" s="13" t="s">
        <x:v>68</x:v>
      </x:c>
      <x:c r="E1602">
        <x:v>8</x:v>
      </x:c>
      <x:c r="F1602">
        <x:v>17.287</x:v>
      </x:c>
      <x:c r="G1602" s="8">
        <x:v>79425.3762924672</x:v>
      </x:c>
      <x:c r="H1602" s="8">
        <x:v>0</x:v>
      </x:c>
      <x:c r="I1602">
        <x:v>213790.105952572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3070449</x:v>
      </x:c>
      <x:c r="B1603" s="1">
        <x:v>43742.5740685185</x:v>
      </x:c>
      <x:c r="C1603" s="6">
        <x:v>80.0551889833333</x:v>
      </x:c>
      <x:c r="D1603" s="13" t="s">
        <x:v>68</x:v>
      </x:c>
      <x:c r="E1603">
        <x:v>8</x:v>
      </x:c>
      <x:c r="F1603">
        <x:v>17.286</x:v>
      </x:c>
      <x:c r="G1603" s="8">
        <x:v>79433.448556781</x:v>
      </x:c>
      <x:c r="H1603" s="8">
        <x:v>0</x:v>
      </x:c>
      <x:c r="I1603">
        <x:v>213795.606913013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3070459</x:v>
      </x:c>
      <x:c r="B1604" s="1">
        <x:v>43742.5741032755</x:v>
      </x:c>
      <x:c r="C1604" s="6">
        <x:v>80.1052420266667</x:v>
      </x:c>
      <x:c r="D1604" s="13" t="s">
        <x:v>68</x:v>
      </x:c>
      <x:c r="E1604">
        <x:v>8</x:v>
      </x:c>
      <x:c r="F1604">
        <x:v>17.289</x:v>
      </x:c>
      <x:c r="G1604" s="8">
        <x:v>79419.6089408576</x:v>
      </x:c>
      <x:c r="H1604" s="8">
        <x:v>0</x:v>
      </x:c>
      <x:c r="I1604">
        <x:v>213789.635656408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3070469</x:v>
      </x:c>
      <x:c r="B1605" s="1">
        <x:v>43742.5741379977</x:v>
      </x:c>
      <x:c r="C1605" s="6">
        <x:v>80.1552201383333</x:v>
      </x:c>
      <x:c r="D1605" s="13" t="s">
        <x:v>68</x:v>
      </x:c>
      <x:c r="E1605">
        <x:v>8</x:v>
      </x:c>
      <x:c r="F1605">
        <x:v>17.287</x:v>
      </x:c>
      <x:c r="G1605" s="8">
        <x:v>79413.1474544884</x:v>
      </x:c>
      <x:c r="H1605" s="8">
        <x:v>0</x:v>
      </x:c>
      <x:c r="I1605">
        <x:v>213799.191158483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3070479</x:v>
      </x:c>
      <x:c r="B1606" s="1">
        <x:v>43742.5741726042</x:v>
      </x:c>
      <x:c r="C1606" s="6">
        <x:v>80.2050586033333</x:v>
      </x:c>
      <x:c r="D1606" s="13" t="s">
        <x:v>68</x:v>
      </x:c>
      <x:c r="E1606">
        <x:v>8</x:v>
      </x:c>
      <x:c r="F1606">
        <x:v>17.279</x:v>
      </x:c>
      <x:c r="G1606" s="8">
        <x:v>79423.0880693021</x:v>
      </x:c>
      <x:c r="H1606" s="8">
        <x:v>0</x:v>
      </x:c>
      <x:c r="I1606">
        <x:v>213779.4888779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3070489</x:v>
      </x:c>
      <x:c r="B1607" s="1">
        <x:v>43742.5742072106</x:v>
      </x:c>
      <x:c r="C1607" s="6">
        <x:v>80.2548986066667</x:v>
      </x:c>
      <x:c r="D1607" s="13" t="s">
        <x:v>68</x:v>
      </x:c>
      <x:c r="E1607">
        <x:v>8</x:v>
      </x:c>
      <x:c r="F1607">
        <x:v>17.286</x:v>
      </x:c>
      <x:c r="G1607" s="8">
        <x:v>79410.6679338926</x:v>
      </x:c>
      <x:c r="H1607" s="8">
        <x:v>0</x:v>
      </x:c>
      <x:c r="I1607">
        <x:v>213770.702163196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3070499</x:v>
      </x:c>
      <x:c r="B1608" s="1">
        <x:v>43742.5742424421</x:v>
      </x:c>
      <x:c r="C1608" s="6">
        <x:v>80.3056457783333</x:v>
      </x:c>
      <x:c r="D1608" s="13" t="s">
        <x:v>68</x:v>
      </x:c>
      <x:c r="E1608">
        <x:v>8</x:v>
      </x:c>
      <x:c r="F1608">
        <x:v>17.288</x:v>
      </x:c>
      <x:c r="G1608" s="8">
        <x:v>79422.0360797911</x:v>
      </x:c>
      <x:c r="H1608" s="8">
        <x:v>0</x:v>
      </x:c>
      <x:c r="I1608">
        <x:v>213789.984045905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3070509</x:v>
      </x:c>
      <x:c r="B1609" s="1">
        <x:v>43742.5742770833</x:v>
      </x:c>
      <x:c r="C1609" s="6">
        <x:v>80.35551286</x:v>
      </x:c>
      <x:c r="D1609" s="13" t="s">
        <x:v>68</x:v>
      </x:c>
      <x:c r="E1609">
        <x:v>8</x:v>
      </x:c>
      <x:c r="F1609">
        <x:v>17.287</x:v>
      </x:c>
      <x:c r="G1609" s="8">
        <x:v>79396.0844734772</x:v>
      </x:c>
      <x:c r="H1609" s="8">
        <x:v>0</x:v>
      </x:c>
      <x:c r="I1609">
        <x:v>213780.517584418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3070519</x:v>
      </x:c>
      <x:c r="B1610" s="1">
        <x:v>43742.5743116898</x:v>
      </x:c>
      <x:c r="C1610" s="6">
        <x:v>80.4053814233333</x:v>
      </x:c>
      <x:c r="D1610" s="13" t="s">
        <x:v>68</x:v>
      </x:c>
      <x:c r="E1610">
        <x:v>8</x:v>
      </x:c>
      <x:c r="F1610">
        <x:v>17.271</x:v>
      </x:c>
      <x:c r="G1610" s="8">
        <x:v>79361.124019925</x:v>
      </x:c>
      <x:c r="H1610" s="8">
        <x:v>0</x:v>
      </x:c>
      <x:c r="I1610">
        <x:v>213779.43013805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3070529</x:v>
      </x:c>
      <x:c r="B1611" s="1">
        <x:v>43742.5743462963</x:v>
      </x:c>
      <x:c r="C1611" s="6">
        <x:v>80.4551823366667</x:v>
      </x:c>
      <x:c r="D1611" s="13" t="s">
        <x:v>68</x:v>
      </x:c>
      <x:c r="E1611">
        <x:v>8</x:v>
      </x:c>
      <x:c r="F1611">
        <x:v>17.272</x:v>
      </x:c>
      <x:c r="G1611" s="8">
        <x:v>79344.9730459189</x:v>
      </x:c>
      <x:c r="H1611" s="8">
        <x:v>0</x:v>
      </x:c>
      <x:c r="I1611">
        <x:v>213757.643024987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3070539</x:v>
      </x:c>
      <x:c r="B1612" s="1">
        <x:v>43742.5743810185</x:v>
      </x:c>
      <x:c r="C1612" s="6">
        <x:v>80.50517356</x:v>
      </x:c>
      <x:c r="D1612" s="13" t="s">
        <x:v>68</x:v>
      </x:c>
      <x:c r="E1612">
        <x:v>8</x:v>
      </x:c>
      <x:c r="F1612">
        <x:v>17.267</x:v>
      </x:c>
      <x:c r="G1612" s="8">
        <x:v>79349.733386035</x:v>
      </x:c>
      <x:c r="H1612" s="8">
        <x:v>0</x:v>
      </x:c>
      <x:c r="I1612">
        <x:v>213776.434578957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3070549</x:v>
      </x:c>
      <x:c r="B1613" s="1">
        <x:v>43742.574415706</x:v>
      </x:c>
      <x:c r="C1613" s="6">
        <x:v>80.5551471083333</x:v>
      </x:c>
      <x:c r="D1613" s="13" t="s">
        <x:v>68</x:v>
      </x:c>
      <x:c r="E1613">
        <x:v>8</x:v>
      </x:c>
      <x:c r="F1613">
        <x:v>17.266</x:v>
      </x:c>
      <x:c r="G1613" s="8">
        <x:v>79329.4326775894</x:v>
      </x:c>
      <x:c r="H1613" s="8">
        <x:v>0</x:v>
      </x:c>
      <x:c r="I1613">
        <x:v>213782.516975851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3070559</x:v>
      </x:c>
      <x:c r="B1614" s="1">
        <x:v>43742.5744503819</x:v>
      </x:c>
      <x:c r="C1614" s="6">
        <x:v>80.6050871816667</x:v>
      </x:c>
      <x:c r="D1614" s="13" t="s">
        <x:v>68</x:v>
      </x:c>
      <x:c r="E1614">
        <x:v>8</x:v>
      </x:c>
      <x:c r="F1614">
        <x:v>17.258</x:v>
      </x:c>
      <x:c r="G1614" s="8">
        <x:v>79301.0783245623</x:v>
      </x:c>
      <x:c r="H1614" s="8">
        <x:v>0</x:v>
      </x:c>
      <x:c r="I1614">
        <x:v>213774.617285308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3070569</x:v>
      </x:c>
      <x:c r="B1615" s="1">
        <x:v>43742.5744854977</x:v>
      </x:c>
      <x:c r="C1615" s="6">
        <x:v>80.6556656866667</x:v>
      </x:c>
      <x:c r="D1615" s="13" t="s">
        <x:v>68</x:v>
      </x:c>
      <x:c r="E1615">
        <x:v>8</x:v>
      </x:c>
      <x:c r="F1615">
        <x:v>17.26</x:v>
      </x:c>
      <x:c r="G1615" s="8">
        <x:v>79285.5472019497</x:v>
      </x:c>
      <x:c r="H1615" s="8">
        <x:v>0</x:v>
      </x:c>
      <x:c r="I1615">
        <x:v>213778.173220537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3070579</x:v>
      </x:c>
      <x:c r="B1616" s="1">
        <x:v>43742.5745201042</x:v>
      </x:c>
      <x:c r="C1616" s="6">
        <x:v>80.7054397266667</x:v>
      </x:c>
      <x:c r="D1616" s="13" t="s">
        <x:v>68</x:v>
      </x:c>
      <x:c r="E1616">
        <x:v>8</x:v>
      </x:c>
      <x:c r="F1616">
        <x:v>17.257</x:v>
      </x:c>
      <x:c r="G1616" s="8">
        <x:v>79273.6293826222</x:v>
      </x:c>
      <x:c r="H1616" s="8">
        <x:v>0</x:v>
      </x:c>
      <x:c r="I1616">
        <x:v>213771.669259635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3070589</x:v>
      </x:c>
      <x:c r="B1617" s="1">
        <x:v>43742.5745547801</x:v>
      </x:c>
      <x:c r="C1617" s="6">
        <x:v>80.7553870216667</x:v>
      </x:c>
      <x:c r="D1617" s="13" t="s">
        <x:v>68</x:v>
      </x:c>
      <x:c r="E1617">
        <x:v>8</x:v>
      </x:c>
      <x:c r="F1617">
        <x:v>17.263</x:v>
      </x:c>
      <x:c r="G1617" s="8">
        <x:v>79277.0283674376</x:v>
      </x:c>
      <x:c r="H1617" s="8">
        <x:v>0</x:v>
      </x:c>
      <x:c r="I1617">
        <x:v>213767.573001188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3070599</x:v>
      </x:c>
      <x:c r="B1618" s="1">
        <x:v>43742.5745893866</x:v>
      </x:c>
      <x:c r="C1618" s="6">
        <x:v>80.8052531416667</x:v>
      </x:c>
      <x:c r="D1618" s="13" t="s">
        <x:v>68</x:v>
      </x:c>
      <x:c r="E1618">
        <x:v>8</x:v>
      </x:c>
      <x:c r="F1618">
        <x:v>17.262</x:v>
      </x:c>
      <x:c r="G1618" s="8">
        <x:v>79261.1923440536</x:v>
      </x:c>
      <x:c r="H1618" s="8">
        <x:v>0</x:v>
      </x:c>
      <x:c r="I1618">
        <x:v>213776.480852045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3070609</x:v>
      </x:c>
      <x:c r="B1619" s="1">
        <x:v>43742.5746240393</x:v>
      </x:c>
      <x:c r="C1619" s="6">
        <x:v>80.85511152</x:v>
      </x:c>
      <x:c r="D1619" s="13" t="s">
        <x:v>68</x:v>
      </x:c>
      <x:c r="E1619">
        <x:v>8</x:v>
      </x:c>
      <x:c r="F1619">
        <x:v>17.257</x:v>
      </x:c>
      <x:c r="G1619" s="8">
        <x:v>79276.120344945</x:v>
      </x:c>
      <x:c r="H1619" s="8">
        <x:v>0</x:v>
      </x:c>
      <x:c r="I1619">
        <x:v>213770.490045375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3070619</x:v>
      </x:c>
      <x:c r="B1620" s="1">
        <x:v>43742.5746586806</x:v>
      </x:c>
      <x:c r="C1620" s="6">
        <x:v>80.9050329983333</x:v>
      </x:c>
      <x:c r="D1620" s="13" t="s">
        <x:v>68</x:v>
      </x:c>
      <x:c r="E1620">
        <x:v>8</x:v>
      </x:c>
      <x:c r="F1620">
        <x:v>17.248</x:v>
      </x:c>
      <x:c r="G1620" s="8">
        <x:v>79243.6596449765</x:v>
      </x:c>
      <x:c r="H1620" s="8">
        <x:v>0</x:v>
      </x:c>
      <x:c r="I1620">
        <x:v>213786.572440025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3070629</x:v>
      </x:c>
      <x:c r="B1621" s="1">
        <x:v>43742.5746933681</x:v>
      </x:c>
      <x:c r="C1621" s="6">
        <x:v>80.95496107</x:v>
      </x:c>
      <x:c r="D1621" s="13" t="s">
        <x:v>68</x:v>
      </x:c>
      <x:c r="E1621">
        <x:v>8</x:v>
      </x:c>
      <x:c r="F1621">
        <x:v>17.249</x:v>
      </x:c>
      <x:c r="G1621" s="8">
        <x:v>79235.3512253267</x:v>
      </x:c>
      <x:c r="H1621" s="8">
        <x:v>0</x:v>
      </x:c>
      <x:c r="I1621">
        <x:v>213778.535214264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3070639</x:v>
      </x:c>
      <x:c r="B1622" s="1">
        <x:v>43742.5747286227</x:v>
      </x:c>
      <x:c r="C1622" s="6">
        <x:v>81.0057224933333</x:v>
      </x:c>
      <x:c r="D1622" s="13" t="s">
        <x:v>68</x:v>
      </x:c>
      <x:c r="E1622">
        <x:v>8</x:v>
      </x:c>
      <x:c r="F1622">
        <x:v>17.244</x:v>
      </x:c>
      <x:c r="G1622" s="8">
        <x:v>79225.8614667946</x:v>
      </x:c>
      <x:c r="H1622" s="8">
        <x:v>0</x:v>
      </x:c>
      <x:c r="I1622">
        <x:v>213776.866129684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3070649</x:v>
      </x:c>
      <x:c r="B1623" s="1">
        <x:v>43742.5747632292</x:v>
      </x:c>
      <x:c r="C1623" s="6">
        <x:v>81.05558043</x:v>
      </x:c>
      <x:c r="D1623" s="13" t="s">
        <x:v>68</x:v>
      </x:c>
      <x:c r="E1623">
        <x:v>8</x:v>
      </x:c>
      <x:c r="F1623">
        <x:v>17.247</x:v>
      </x:c>
      <x:c r="G1623" s="8">
        <x:v>79225.0654382956</x:v>
      </x:c>
      <x:c r="H1623" s="8">
        <x:v>0</x:v>
      </x:c>
      <x:c r="I1623">
        <x:v>213766.74239039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3070659</x:v>
      </x:c>
      <x:c r="B1624" s="1">
        <x:v>43742.5747978819</x:v>
      </x:c>
      <x:c r="C1624" s="6">
        <x:v>81.1054883833333</x:v>
      </x:c>
      <x:c r="D1624" s="13" t="s">
        <x:v>68</x:v>
      </x:c>
      <x:c r="E1624">
        <x:v>8</x:v>
      </x:c>
      <x:c r="F1624">
        <x:v>17.249</x:v>
      </x:c>
      <x:c r="G1624" s="8">
        <x:v>79206.0221345929</x:v>
      </x:c>
      <x:c r="H1624" s="8">
        <x:v>0</x:v>
      </x:c>
      <x:c r="I1624">
        <x:v>213767.546691194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3070669</x:v>
      </x:c>
      <x:c r="B1625" s="1">
        <x:v>43742.5748326042</x:v>
      </x:c>
      <x:c r="C1625" s="6">
        <x:v>81.15547835</x:v>
      </x:c>
      <x:c r="D1625" s="13" t="s">
        <x:v>68</x:v>
      </x:c>
      <x:c r="E1625">
        <x:v>8</x:v>
      </x:c>
      <x:c r="F1625">
        <x:v>17.244</x:v>
      </x:c>
      <x:c r="G1625" s="8">
        <x:v>79197.4380795091</x:v>
      </x:c>
      <x:c r="H1625" s="8">
        <x:v>0</x:v>
      </x:c>
      <x:c r="I1625">
        <x:v>213769.704669157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3070679</x:v>
      </x:c>
      <x:c r="B1626" s="1">
        <x:v>43742.5748673611</x:v>
      </x:c>
      <x:c r="C1626" s="6">
        <x:v>81.2055207266667</x:v>
      </x:c>
      <x:c r="D1626" s="13" t="s">
        <x:v>68</x:v>
      </x:c>
      <x:c r="E1626">
        <x:v>8</x:v>
      </x:c>
      <x:c r="F1626">
        <x:v>17.235</x:v>
      </x:c>
      <x:c r="G1626" s="8">
        <x:v>79163.7081349787</x:v>
      </x:c>
      <x:c r="H1626" s="8">
        <x:v>0</x:v>
      </x:c>
      <x:c r="I1626">
        <x:v>213774.202065547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3070689</x:v>
      </x:c>
      <x:c r="B1627" s="1">
        <x:v>43742.5749020486</x:v>
      </x:c>
      <x:c r="C1627" s="6">
        <x:v>81.2554973383333</x:v>
      </x:c>
      <x:c r="D1627" s="13" t="s">
        <x:v>68</x:v>
      </x:c>
      <x:c r="E1627">
        <x:v>8</x:v>
      </x:c>
      <x:c r="F1627">
        <x:v>17.236</x:v>
      </x:c>
      <x:c r="G1627" s="8">
        <x:v>79139.2417299821</x:v>
      </x:c>
      <x:c r="H1627" s="8">
        <x:v>0</x:v>
      </x:c>
      <x:c r="I1627">
        <x:v>213770.815420142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3070699</x:v>
      </x:c>
      <x:c r="B1628" s="1">
        <x:v>43742.5749368056</x:v>
      </x:c>
      <x:c r="C1628" s="6">
        <x:v>81.3055452</x:v>
      </x:c>
      <x:c r="D1628" s="13" t="s">
        <x:v>68</x:v>
      </x:c>
      <x:c r="E1628">
        <x:v>8</x:v>
      </x:c>
      <x:c r="F1628">
        <x:v>17.225</x:v>
      </x:c>
      <x:c r="G1628" s="8">
        <x:v>79111.9421751798</x:v>
      </x:c>
      <x:c r="H1628" s="8">
        <x:v>0</x:v>
      </x:c>
      <x:c r="I1628">
        <x:v>213774.46116463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3070709</x:v>
      </x:c>
      <x:c r="B1629" s="1">
        <x:v>43742.5749714468</x:v>
      </x:c>
      <x:c r="C1629" s="6">
        <x:v>81.355408825</x:v>
      </x:c>
      <x:c r="D1629" s="13" t="s">
        <x:v>68</x:v>
      </x:c>
      <x:c r="E1629">
        <x:v>8</x:v>
      </x:c>
      <x:c r="F1629">
        <x:v>17.215</x:v>
      </x:c>
      <x:c r="G1629" s="8">
        <x:v>79086.3319401708</x:v>
      </x:c>
      <x:c r="H1629" s="8">
        <x:v>0</x:v>
      </x:c>
      <x:c r="I1629">
        <x:v>213755.266786228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3070719</x:v>
      </x:c>
      <x:c r="B1630" s="1">
        <x:v>43742.5750062153</x:v>
      </x:c>
      <x:c r="C1630" s="6">
        <x:v>81.4054734516667</x:v>
      </x:c>
      <x:c r="D1630" s="13" t="s">
        <x:v>68</x:v>
      </x:c>
      <x:c r="E1630">
        <x:v>8</x:v>
      </x:c>
      <x:c r="F1630">
        <x:v>17.216</x:v>
      </x:c>
      <x:c r="G1630" s="8">
        <x:v>79071.0753455465</x:v>
      </x:c>
      <x:c r="H1630" s="8">
        <x:v>0</x:v>
      </x:c>
      <x:c r="I1630">
        <x:v>213772.380812882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3070729</x:v>
      </x:c>
      <x:c r="B1631" s="1">
        <x:v>43742.5750409722</x:v>
      </x:c>
      <x:c r="C1631" s="6">
        <x:v>81.45550234</x:v>
      </x:c>
      <x:c r="D1631" s="13" t="s">
        <x:v>68</x:v>
      </x:c>
      <x:c r="E1631">
        <x:v>8</x:v>
      </x:c>
      <x:c r="F1631">
        <x:v>17.216</x:v>
      </x:c>
      <x:c r="G1631" s="8">
        <x:v>79079.8196553016</x:v>
      </x:c>
      <x:c r="H1631" s="8">
        <x:v>0</x:v>
      </x:c>
      <x:c r="I1631">
        <x:v>213767.921019036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3070739</x:v>
      </x:c>
      <x:c r="B1632" s="1">
        <x:v>43742.5750756597</x:v>
      </x:c>
      <x:c r="C1632" s="6">
        <x:v>81.5054675183333</x:v>
      </x:c>
      <x:c r="D1632" s="13" t="s">
        <x:v>68</x:v>
      </x:c>
      <x:c r="E1632">
        <x:v>8</x:v>
      </x:c>
      <x:c r="F1632">
        <x:v>17.222</x:v>
      </x:c>
      <x:c r="G1632" s="8">
        <x:v>79092.0545652492</x:v>
      </x:c>
      <x:c r="H1632" s="8">
        <x:v>0</x:v>
      </x:c>
      <x:c r="I1632">
        <x:v>213779.400475885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3070749</x:v>
      </x:c>
      <x:c r="B1633" s="1">
        <x:v>43742.5751102662</x:v>
      </x:c>
      <x:c r="C1633" s="6">
        <x:v>81.555307795</x:v>
      </x:c>
      <x:c r="D1633" s="13" t="s">
        <x:v>68</x:v>
      </x:c>
      <x:c r="E1633">
        <x:v>8</x:v>
      </x:c>
      <x:c r="F1633">
        <x:v>17.226</x:v>
      </x:c>
      <x:c r="G1633" s="8">
        <x:v>79098.2944325362</x:v>
      </x:c>
      <x:c r="H1633" s="8">
        <x:v>0</x:v>
      </x:c>
      <x:c r="I1633">
        <x:v>213765.920788228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3070759</x:v>
      </x:c>
      <x:c r="B1634" s="1">
        <x:v>43742.5751448727</x:v>
      </x:c>
      <x:c r="C1634" s="6">
        <x:v>81.6051592366667</x:v>
      </x:c>
      <x:c r="D1634" s="13" t="s">
        <x:v>68</x:v>
      </x:c>
      <x:c r="E1634">
        <x:v>8</x:v>
      </x:c>
      <x:c r="F1634">
        <x:v>17.218</x:v>
      </x:c>
      <x:c r="G1634" s="8">
        <x:v>79085.9177240023</x:v>
      </x:c>
      <x:c r="H1634" s="8">
        <x:v>0</x:v>
      </x:c>
      <x:c r="I1634">
        <x:v>213762.996602746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3070769</x:v>
      </x:c>
      <x:c r="B1635" s="1">
        <x:v>43742.5751797454</x:v>
      </x:c>
      <x:c r="C1635" s="6">
        <x:v>81.6553497516667</x:v>
      </x:c>
      <x:c r="D1635" s="13" t="s">
        <x:v>68</x:v>
      </x:c>
      <x:c r="E1635">
        <x:v>8</x:v>
      </x:c>
      <x:c r="F1635">
        <x:v>17.214</x:v>
      </x:c>
      <x:c r="G1635" s="8">
        <x:v>79093.9880400535</x:v>
      </x:c>
      <x:c r="H1635" s="8">
        <x:v>0</x:v>
      </x:c>
      <x:c r="I1635">
        <x:v>213763.624619758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3070779</x:v>
      </x:c>
      <x:c r="B1636" s="1">
        <x:v>43742.5752144676</x:v>
      </x:c>
      <x:c r="C1636" s="6">
        <x:v>81.7053652716667</x:v>
      </x:c>
      <x:c r="D1636" s="13" t="s">
        <x:v>68</x:v>
      </x:c>
      <x:c r="E1636">
        <x:v>8</x:v>
      </x:c>
      <x:c r="F1636">
        <x:v>17.219</x:v>
      </x:c>
      <x:c r="G1636" s="8">
        <x:v>79081.5865566022</x:v>
      </x:c>
      <x:c r="H1636" s="8">
        <x:v>0</x:v>
      </x:c>
      <x:c r="I1636">
        <x:v>213766.614126363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3070789</x:v>
      </x:c>
      <x:c r="B1637" s="1">
        <x:v>43742.5752491898</x:v>
      </x:c>
      <x:c r="C1637" s="6">
        <x:v>81.7553623166667</x:v>
      </x:c>
      <x:c r="D1637" s="13" t="s">
        <x:v>68</x:v>
      </x:c>
      <x:c r="E1637">
        <x:v>8</x:v>
      </x:c>
      <x:c r="F1637">
        <x:v>17.215</x:v>
      </x:c>
      <x:c r="G1637" s="8">
        <x:v>79067.1013221435</x:v>
      </x:c>
      <x:c r="H1637" s="8">
        <x:v>0</x:v>
      </x:c>
      <x:c r="I1637">
        <x:v>213755.177507826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3070799</x:v>
      </x:c>
      <x:c r="B1638" s="1">
        <x:v>43742.5752838773</x:v>
      </x:c>
      <x:c r="C1638" s="6">
        <x:v>81.8053293833333</x:v>
      </x:c>
      <x:c r="D1638" s="13" t="s">
        <x:v>68</x:v>
      </x:c>
      <x:c r="E1638">
        <x:v>8</x:v>
      </x:c>
      <x:c r="F1638">
        <x:v>17.228</x:v>
      </x:c>
      <x:c r="G1638" s="8">
        <x:v>79070.8640286996</x:v>
      </x:c>
      <x:c r="H1638" s="8">
        <x:v>0</x:v>
      </x:c>
      <x:c r="I1638">
        <x:v>213762.55966606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3070809</x:v>
      </x:c>
      <x:c r="B1639" s="1">
        <x:v>43742.5753185532</x:v>
      </x:c>
      <x:c r="C1639" s="6">
        <x:v>81.85523718</x:v>
      </x:c>
      <x:c r="D1639" s="13" t="s">
        <x:v>68</x:v>
      </x:c>
      <x:c r="E1639">
        <x:v>8</x:v>
      </x:c>
      <x:c r="F1639">
        <x:v>17.225</x:v>
      </x:c>
      <x:c r="G1639" s="8">
        <x:v>79086.4977485303</x:v>
      </x:c>
      <x:c r="H1639" s="8">
        <x:v>0</x:v>
      </x:c>
      <x:c r="I1639">
        <x:v>213763.138514261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3070819</x:v>
      </x:c>
      <x:c r="B1640" s="1">
        <x:v>43742.5753532755</x:v>
      </x:c>
      <x:c r="C1640" s="6">
        <x:v>81.9052657133333</x:v>
      </x:c>
      <x:c r="D1640" s="13" t="s">
        <x:v>68</x:v>
      </x:c>
      <x:c r="E1640">
        <x:v>8</x:v>
      </x:c>
      <x:c r="F1640">
        <x:v>17.217</x:v>
      </x:c>
      <x:c r="G1640" s="8">
        <x:v>79056.2663926705</x:v>
      </x:c>
      <x:c r="H1640" s="8">
        <x:v>0</x:v>
      </x:c>
      <x:c r="I1640">
        <x:v>213755.177541163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3070829</x:v>
      </x:c>
      <x:c r="B1641" s="1">
        <x:v>43742.5753879977</x:v>
      </x:c>
      <x:c r="C1641" s="6">
        <x:v>81.955253835</x:v>
      </x:c>
      <x:c r="D1641" s="13" t="s">
        <x:v>68</x:v>
      </x:c>
      <x:c r="E1641">
        <x:v>8</x:v>
      </x:c>
      <x:c r="F1641">
        <x:v>17.213</x:v>
      </x:c>
      <x:c r="G1641" s="8">
        <x:v>79030.9124412804</x:v>
      </x:c>
      <x:c r="H1641" s="8">
        <x:v>0</x:v>
      </x:c>
      <x:c r="I1641">
        <x:v>213747.826635472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3070839</x:v>
      </x:c>
      <x:c r="B1642" s="1">
        <x:v>43742.5754227662</x:v>
      </x:c>
      <x:c r="C1642" s="6">
        <x:v>82.00527431</x:v>
      </x:c>
      <x:c r="D1642" s="13" t="s">
        <x:v>68</x:v>
      </x:c>
      <x:c r="E1642">
        <x:v>8</x:v>
      </x:c>
      <x:c r="F1642">
        <x:v>17.206</x:v>
      </x:c>
      <x:c r="G1642" s="8">
        <x:v>79016.1775348513</x:v>
      </x:c>
      <x:c r="H1642" s="8">
        <x:v>0</x:v>
      </x:c>
      <x:c r="I1642">
        <x:v>213751.913673144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3070849</x:v>
      </x:c>
      <x:c r="B1643" s="1">
        <x:v>43742.5754574884</x:v>
      </x:c>
      <x:c r="C1643" s="6">
        <x:v>82.0553157383333</x:v>
      </x:c>
      <x:c r="D1643" s="13" t="s">
        <x:v>68</x:v>
      </x:c>
      <x:c r="E1643">
        <x:v>8</x:v>
      </x:c>
      <x:c r="F1643">
        <x:v>17.2</x:v>
      </x:c>
      <x:c r="G1643" s="8">
        <x:v>78985.2646040533</x:v>
      </x:c>
      <x:c r="H1643" s="8">
        <x:v>0</x:v>
      </x:c>
      <x:c r="I1643">
        <x:v>213751.830109071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3070859</x:v>
      </x:c>
      <x:c r="B1644" s="1">
        <x:v>43742.5754921644</x:v>
      </x:c>
      <x:c r="C1644" s="6">
        <x:v>82.1052254283333</x:v>
      </x:c>
      <x:c r="D1644" s="13" t="s">
        <x:v>68</x:v>
      </x:c>
      <x:c r="E1644">
        <x:v>8</x:v>
      </x:c>
      <x:c r="F1644">
        <x:v>17.202</x:v>
      </x:c>
      <x:c r="G1644" s="8">
        <x:v>78999.4064109899</x:v>
      </x:c>
      <x:c r="H1644" s="8">
        <x:v>0</x:v>
      </x:c>
      <x:c r="I1644">
        <x:v>213748.990943568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3070869</x:v>
      </x:c>
      <x:c r="B1645" s="1">
        <x:v>43742.5755269329</x:v>
      </x:c>
      <x:c r="C1645" s="6">
        <x:v>82.155286255</x:v>
      </x:c>
      <x:c r="D1645" s="13" t="s">
        <x:v>68</x:v>
      </x:c>
      <x:c r="E1645">
        <x:v>8</x:v>
      </x:c>
      <x:c r="F1645">
        <x:v>17.198</x:v>
      </x:c>
      <x:c r="G1645" s="8">
        <x:v>78994.4739113509</x:v>
      </x:c>
      <x:c r="H1645" s="8">
        <x:v>0</x:v>
      </x:c>
      <x:c r="I1645">
        <x:v>213758.843845811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3070879</x:v>
      </x:c>
      <x:c r="B1646" s="1">
        <x:v>43742.5755617245</x:v>
      </x:c>
      <x:c r="C1646" s="6">
        <x:v>82.20538538</x:v>
      </x:c>
      <x:c r="D1646" s="13" t="s">
        <x:v>68</x:v>
      </x:c>
      <x:c r="E1646">
        <x:v>8</x:v>
      </x:c>
      <x:c r="F1646">
        <x:v>17.198</x:v>
      </x:c>
      <x:c r="G1646" s="8">
        <x:v>78971.0155919442</x:v>
      </x:c>
      <x:c r="H1646" s="8">
        <x:v>0</x:v>
      </x:c>
      <x:c r="I1646">
        <x:v>213756.810110685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3070889</x:v>
      </x:c>
      <x:c r="B1647" s="1">
        <x:v>43742.5755964468</x:v>
      </x:c>
      <x:c r="C1647" s="6">
        <x:v>82.2554137216667</x:v>
      </x:c>
      <x:c r="D1647" s="13" t="s">
        <x:v>68</x:v>
      </x:c>
      <x:c r="E1647">
        <x:v>8</x:v>
      </x:c>
      <x:c r="F1647">
        <x:v>17.195</x:v>
      </x:c>
      <x:c r="G1647" s="8">
        <x:v>78932.4776469067</x:v>
      </x:c>
      <x:c r="H1647" s="8">
        <x:v>0</x:v>
      </x:c>
      <x:c r="I1647">
        <x:v>213743.122821415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3070899</x:v>
      </x:c>
      <x:c r="B1648" s="1">
        <x:v>43742.5756311343</x:v>
      </x:c>
      <x:c r="C1648" s="6">
        <x:v>82.3053704033333</x:v>
      </x:c>
      <x:c r="D1648" s="13" t="s">
        <x:v>68</x:v>
      </x:c>
      <x:c r="E1648">
        <x:v>8</x:v>
      </x:c>
      <x:c r="F1648">
        <x:v>17.19</x:v>
      </x:c>
      <x:c r="G1648" s="8">
        <x:v>78931.6903414459</x:v>
      </x:c>
      <x:c r="H1648" s="8">
        <x:v>0</x:v>
      </x:c>
      <x:c r="I1648">
        <x:v>213749.478992474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3070909</x:v>
      </x:c>
      <x:c r="B1649" s="1">
        <x:v>43742.5756658912</x:v>
      </x:c>
      <x:c r="C1649" s="6">
        <x:v>82.3553864616667</x:v>
      </x:c>
      <x:c r="D1649" s="13" t="s">
        <x:v>68</x:v>
      </x:c>
      <x:c r="E1649">
        <x:v>8</x:v>
      </x:c>
      <x:c r="F1649">
        <x:v>17.194</x:v>
      </x:c>
      <x:c r="G1649" s="8">
        <x:v>78925.6266028602</x:v>
      </x:c>
      <x:c r="H1649" s="8">
        <x:v>0</x:v>
      </x:c>
      <x:c r="I1649">
        <x:v>213742.600824868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3070919</x:v>
      </x:c>
      <x:c r="B1650" s="1">
        <x:v>43742.5757005787</x:v>
      </x:c>
      <x:c r="C1650" s="6">
        <x:v>82.405342235</x:v>
      </x:c>
      <x:c r="D1650" s="13" t="s">
        <x:v>68</x:v>
      </x:c>
      <x:c r="E1650">
        <x:v>8</x:v>
      </x:c>
      <x:c r="F1650">
        <x:v>17.187</x:v>
      </x:c>
      <x:c r="G1650" s="8">
        <x:v>78911.2121807544</x:v>
      </x:c>
      <x:c r="H1650" s="8">
        <x:v>0</x:v>
      </x:c>
      <x:c r="I1650">
        <x:v>213752.469289699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3070929</x:v>
      </x:c>
      <x:c r="B1651" s="1">
        <x:v>43742.5757353356</x:v>
      </x:c>
      <x:c r="C1651" s="6">
        <x:v>82.4554011583333</x:v>
      </x:c>
      <x:c r="D1651" s="13" t="s">
        <x:v>68</x:v>
      </x:c>
      <x:c r="E1651">
        <x:v>8</x:v>
      </x:c>
      <x:c r="F1651">
        <x:v>17.185</x:v>
      </x:c>
      <x:c r="G1651" s="8">
        <x:v>78892.8972949064</x:v>
      </x:c>
      <x:c r="H1651" s="8">
        <x:v>0</x:v>
      </x:c>
      <x:c r="I1651">
        <x:v>213751.848702819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3070939</x:v>
      </x:c>
      <x:c r="B1652" s="1">
        <x:v>43742.5757701042</x:v>
      </x:c>
      <x:c r="C1652" s="6">
        <x:v>82.5054413333333</x:v>
      </x:c>
      <x:c r="D1652" s="13" t="s">
        <x:v>68</x:v>
      </x:c>
      <x:c r="E1652">
        <x:v>8</x:v>
      </x:c>
      <x:c r="F1652">
        <x:v>17.179</x:v>
      </x:c>
      <x:c r="G1652" s="8">
        <x:v>78870.5930643533</x:v>
      </x:c>
      <x:c r="H1652" s="8">
        <x:v>0</x:v>
      </x:c>
      <x:c r="I1652">
        <x:v>213740.283131478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3070949</x:v>
      </x:c>
      <x:c r="B1653" s="1">
        <x:v>43742.5758047801</x:v>
      </x:c>
      <x:c r="C1653" s="6">
        <x:v>82.5554113816667</x:v>
      </x:c>
      <x:c r="D1653" s="13" t="s">
        <x:v>68</x:v>
      </x:c>
      <x:c r="E1653">
        <x:v>8</x:v>
      </x:c>
      <x:c r="F1653">
        <x:v>17.177</x:v>
      </x:c>
      <x:c r="G1653" s="8">
        <x:v>78865.8655587828</x:v>
      </x:c>
      <x:c r="H1653" s="8">
        <x:v>0</x:v>
      </x:c>
      <x:c r="I1653">
        <x:v>213750.077714609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3070959</x:v>
      </x:c>
      <x:c r="B1654" s="1">
        <x:v>43742.5758395486</x:v>
      </x:c>
      <x:c r="C1654" s="6">
        <x:v>82.6054480466667</x:v>
      </x:c>
      <x:c r="D1654" s="13" t="s">
        <x:v>68</x:v>
      </x:c>
      <x:c r="E1654">
        <x:v>8</x:v>
      </x:c>
      <x:c r="F1654">
        <x:v>17.176</x:v>
      </x:c>
      <x:c r="G1654" s="8">
        <x:v>78869.9337545078</x:v>
      </x:c>
      <x:c r="H1654" s="8">
        <x:v>0</x:v>
      </x:c>
      <x:c r="I1654">
        <x:v>213749.574188388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3070969</x:v>
      </x:c>
      <x:c r="B1655" s="1">
        <x:v>43742.5758742708</x:v>
      </x:c>
      <x:c r="C1655" s="6">
        <x:v>82.6554570883333</x:v>
      </x:c>
      <x:c r="D1655" s="13" t="s">
        <x:v>68</x:v>
      </x:c>
      <x:c r="E1655">
        <x:v>8</x:v>
      </x:c>
      <x:c r="F1655">
        <x:v>17.177</x:v>
      </x:c>
      <x:c r="G1655" s="8">
        <x:v>78858.5326552684</x:v>
      </x:c>
      <x:c r="H1655" s="8">
        <x:v>0</x:v>
      </x:c>
      <x:c r="I1655">
        <x:v>213745.806202222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3070979</x:v>
      </x:c>
      <x:c r="B1656" s="1">
        <x:v>43742.5759088773</x:v>
      </x:c>
      <x:c r="C1656" s="6">
        <x:v>82.7052841183333</x:v>
      </x:c>
      <x:c r="D1656" s="13" t="s">
        <x:v>68</x:v>
      </x:c>
      <x:c r="E1656">
        <x:v>8</x:v>
      </x:c>
      <x:c r="F1656">
        <x:v>17.174</x:v>
      </x:c>
      <x:c r="G1656" s="8">
        <x:v>78847.5961918388</x:v>
      </x:c>
      <x:c r="H1656" s="8">
        <x:v>0</x:v>
      </x:c>
      <x:c r="I1656">
        <x:v>213744.132645411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3070989</x:v>
      </x:c>
      <x:c r="B1657" s="1">
        <x:v>43742.5759435185</x:v>
      </x:c>
      <x:c r="C1657" s="6">
        <x:v>82.755205635</x:v>
      </x:c>
      <x:c r="D1657" s="13" t="s">
        <x:v>68</x:v>
      </x:c>
      <x:c r="E1657">
        <x:v>8</x:v>
      </x:c>
      <x:c r="F1657">
        <x:v>17.165</x:v>
      </x:c>
      <x:c r="G1657" s="8">
        <x:v>78817.4687247554</x:v>
      </x:c>
      <x:c r="H1657" s="8">
        <x:v>0</x:v>
      </x:c>
      <x:c r="I1657">
        <x:v>213739.636747615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3070999</x:v>
      </x:c>
      <x:c r="B1658" s="1">
        <x:v>43742.5759780903</x:v>
      </x:c>
      <x:c r="C1658" s="6">
        <x:v>82.8049726833333</x:v>
      </x:c>
      <x:c r="D1658" s="13" t="s">
        <x:v>68</x:v>
      </x:c>
      <x:c r="E1658">
        <x:v>8</x:v>
      </x:c>
      <x:c r="F1658">
        <x:v>17.158</x:v>
      </x:c>
      <x:c r="G1658" s="8">
        <x:v>78798.9658600522</x:v>
      </x:c>
      <x:c r="H1658" s="8">
        <x:v>0</x:v>
      </x:c>
      <x:c r="I1658">
        <x:v>213740.983412842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3071009</x:v>
      </x:c>
      <x:c r="B1659" s="1">
        <x:v>43742.5760132755</x:v>
      </x:c>
      <x:c r="C1659" s="6">
        <x:v>82.8556331183333</x:v>
      </x:c>
      <x:c r="D1659" s="13" t="s">
        <x:v>68</x:v>
      </x:c>
      <x:c r="E1659">
        <x:v>8</x:v>
      </x:c>
      <x:c r="F1659">
        <x:v>17.165</x:v>
      </x:c>
      <x:c r="G1659" s="8">
        <x:v>78797.1239617823</x:v>
      </x:c>
      <x:c r="H1659" s="8">
        <x:v>0</x:v>
      </x:c>
      <x:c r="I1659">
        <x:v>213743.563468535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3071019</x:v>
      </x:c>
      <x:c r="B1660" s="1">
        <x:v>43742.5760479977</x:v>
      </x:c>
      <x:c r="C1660" s="6">
        <x:v>82.9056538416667</x:v>
      </x:c>
      <x:c r="D1660" s="13" t="s">
        <x:v>68</x:v>
      </x:c>
      <x:c r="E1660">
        <x:v>8</x:v>
      </x:c>
      <x:c r="F1660">
        <x:v>17.16</x:v>
      </x:c>
      <x:c r="G1660" s="8">
        <x:v>78784.8360345937</x:v>
      </x:c>
      <x:c r="H1660" s="8">
        <x:v>0</x:v>
      </x:c>
      <x:c r="I1660">
        <x:v>213738.372564896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3071029</x:v>
      </x:c>
      <x:c r="B1661" s="1">
        <x:v>43742.5760825231</x:v>
      </x:c>
      <x:c r="C1661" s="6">
        <x:v>82.9553828983333</x:v>
      </x:c>
      <x:c r="D1661" s="13" t="s">
        <x:v>68</x:v>
      </x:c>
      <x:c r="E1661">
        <x:v>8</x:v>
      </x:c>
      <x:c r="F1661">
        <x:v>17.161</x:v>
      </x:c>
      <x:c r="G1661" s="8">
        <x:v>78789.5539989454</x:v>
      </x:c>
      <x:c r="H1661" s="8">
        <x:v>0</x:v>
      </x:c>
      <x:c r="I1661">
        <x:v>213737.603977228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3071039</x:v>
      </x:c>
      <x:c r="B1662" s="1">
        <x:v>43742.5761172801</x:v>
      </x:c>
      <x:c r="C1662" s="6">
        <x:v>83.0054182966667</x:v>
      </x:c>
      <x:c r="D1662" s="13" t="s">
        <x:v>68</x:v>
      </x:c>
      <x:c r="E1662">
        <x:v>8</x:v>
      </x:c>
      <x:c r="F1662">
        <x:v>17.157</x:v>
      </x:c>
      <x:c r="G1662" s="8">
        <x:v>78775.7754933106</x:v>
      </x:c>
      <x:c r="H1662" s="8">
        <x:v>0</x:v>
      </x:c>
      <x:c r="I1662">
        <x:v>213747.79612517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3071049</x:v>
      </x:c>
      <x:c r="B1663" s="1">
        <x:v>43742.5761518866</x:v>
      </x:c>
      <x:c r="C1663" s="6">
        <x:v>83.055236735</x:v>
      </x:c>
      <x:c r="D1663" s="13" t="s">
        <x:v>68</x:v>
      </x:c>
      <x:c r="E1663">
        <x:v>8</x:v>
      </x:c>
      <x:c r="F1663">
        <x:v>17.158</x:v>
      </x:c>
      <x:c r="G1663" s="8">
        <x:v>78776.2041652099</x:v>
      </x:c>
      <x:c r="H1663" s="8">
        <x:v>0</x:v>
      </x:c>
      <x:c r="I1663">
        <x:v>213741.801947793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3071059</x:v>
      </x:c>
      <x:c r="B1664" s="1">
        <x:v>43742.5761865741</x:v>
      </x:c>
      <x:c r="C1664" s="6">
        <x:v>83.10518802</x:v>
      </x:c>
      <x:c r="D1664" s="13" t="s">
        <x:v>68</x:v>
      </x:c>
      <x:c r="E1664">
        <x:v>8</x:v>
      </x:c>
      <x:c r="F1664">
        <x:v>17.162</x:v>
      </x:c>
      <x:c r="G1664" s="8">
        <x:v>78787.7940594292</x:v>
      </x:c>
      <x:c r="H1664" s="8">
        <x:v>0</x:v>
      </x:c>
      <x:c r="I1664">
        <x:v>213729.660531769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3071069</x:v>
      </x:c>
      <x:c r="B1665" s="1">
        <x:v>43742.5762212153</x:v>
      </x:c>
      <x:c r="C1665" s="6">
        <x:v>83.1550763916667</x:v>
      </x:c>
      <x:c r="D1665" s="13" t="s">
        <x:v>68</x:v>
      </x:c>
      <x:c r="E1665">
        <x:v>8</x:v>
      </x:c>
      <x:c r="F1665">
        <x:v>17.164</x:v>
      </x:c>
      <x:c r="G1665" s="8">
        <x:v>78785.8633215811</x:v>
      </x:c>
      <x:c r="H1665" s="8">
        <x:v>0</x:v>
      </x:c>
      <x:c r="I1665">
        <x:v>213734.831042605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3071079</x:v>
      </x:c>
      <x:c r="B1666" s="1">
        <x:v>43742.5762558681</x:v>
      </x:c>
      <x:c r="C1666" s="6">
        <x:v>83.20496682</x:v>
      </x:c>
      <x:c r="D1666" s="13" t="s">
        <x:v>68</x:v>
      </x:c>
      <x:c r="E1666">
        <x:v>8</x:v>
      </x:c>
      <x:c r="F1666">
        <x:v>17.17</x:v>
      </x:c>
      <x:c r="G1666" s="8">
        <x:v>78813.8460698236</x:v>
      </x:c>
      <x:c r="H1666" s="8">
        <x:v>0</x:v>
      </x:c>
      <x:c r="I1666">
        <x:v>213735.302733248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3071089</x:v>
      </x:c>
      <x:c r="B1667" s="1">
        <x:v>43742.5762911227</x:v>
      </x:c>
      <x:c r="C1667" s="6">
        <x:v>83.2557291733333</x:v>
      </x:c>
      <x:c r="D1667" s="13" t="s">
        <x:v>68</x:v>
      </x:c>
      <x:c r="E1667">
        <x:v>8</x:v>
      </x:c>
      <x:c r="F1667">
        <x:v>17.168</x:v>
      </x:c>
      <x:c r="G1667" s="8">
        <x:v>78797.6409858476</x:v>
      </x:c>
      <x:c r="H1667" s="8">
        <x:v>0</x:v>
      </x:c>
      <x:c r="I1667">
        <x:v>213726.621752143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3071099</x:v>
      </x:c>
      <x:c r="B1668" s="1">
        <x:v>43742.5763258102</x:v>
      </x:c>
      <x:c r="C1668" s="6">
        <x:v>83.3057031566667</x:v>
      </x:c>
      <x:c r="D1668" s="13" t="s">
        <x:v>68</x:v>
      </x:c>
      <x:c r="E1668">
        <x:v>8</x:v>
      </x:c>
      <x:c r="F1668">
        <x:v>17.162</x:v>
      </x:c>
      <x:c r="G1668" s="8">
        <x:v>78785.8344059811</x:v>
      </x:c>
      <x:c r="H1668" s="8">
        <x:v>0</x:v>
      </x:c>
      <x:c r="I1668">
        <x:v>213743.688743991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3071109</x:v>
      </x:c>
      <x:c r="B1669" s="1">
        <x:v>43742.5763604977</x:v>
      </x:c>
      <x:c r="C1669" s="6">
        <x:v>83.3556502483333</x:v>
      </x:c>
      <x:c r="D1669" s="13" t="s">
        <x:v>68</x:v>
      </x:c>
      <x:c r="E1669">
        <x:v>8</x:v>
      </x:c>
      <x:c r="F1669">
        <x:v>17.169</x:v>
      </x:c>
      <x:c r="G1669" s="8">
        <x:v>78807.3337333154</x:v>
      </x:c>
      <x:c r="H1669" s="8">
        <x:v>0</x:v>
      </x:c>
      <x:c r="I1669">
        <x:v>213739.957801671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3071119</x:v>
      </x:c>
      <x:c r="B1670" s="1">
        <x:v>43742.5763951389</x:v>
      </x:c>
      <x:c r="C1670" s="6">
        <x:v>83.405518975</x:v>
      </x:c>
      <x:c r="D1670" s="13" t="s">
        <x:v>68</x:v>
      </x:c>
      <x:c r="E1670">
        <x:v>8</x:v>
      </x:c>
      <x:c r="F1670">
        <x:v>17.164</x:v>
      </x:c>
      <x:c r="G1670" s="8">
        <x:v>78784.1834965872</x:v>
      </x:c>
      <x:c r="H1670" s="8">
        <x:v>0</x:v>
      </x:c>
      <x:c r="I1670">
        <x:v>213734.268423985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3071129</x:v>
      </x:c>
      <x:c r="B1671" s="1">
        <x:v>43742.5764298264</x:v>
      </x:c>
      <x:c r="C1671" s="6">
        <x:v>83.4554733916667</x:v>
      </x:c>
      <x:c r="D1671" s="13" t="s">
        <x:v>68</x:v>
      </x:c>
      <x:c r="E1671">
        <x:v>8</x:v>
      </x:c>
      <x:c r="F1671">
        <x:v>17.159</x:v>
      </x:c>
      <x:c r="G1671" s="8">
        <x:v>78765.9990597569</x:v>
      </x:c>
      <x:c r="H1671" s="8">
        <x:v>0</x:v>
      </x:c>
      <x:c r="I1671">
        <x:v>213737.835871655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3071139</x:v>
      </x:c>
      <x:c r="B1672" s="1">
        <x:v>43742.5764644676</x:v>
      </x:c>
      <x:c r="C1672" s="6">
        <x:v>83.505372095</x:v>
      </x:c>
      <x:c r="D1672" s="13" t="s">
        <x:v>68</x:v>
      </x:c>
      <x:c r="E1672">
        <x:v>8</x:v>
      </x:c>
      <x:c r="F1672">
        <x:v>17.157</x:v>
      </x:c>
      <x:c r="G1672" s="8">
        <x:v>78766.8960526021</x:v>
      </x:c>
      <x:c r="H1672" s="8">
        <x:v>0</x:v>
      </x:c>
      <x:c r="I1672">
        <x:v>213740.549783599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3071149</x:v>
      </x:c>
      <x:c r="B1673" s="1">
        <x:v>43742.5764991551</x:v>
      </x:c>
      <x:c r="C1673" s="6">
        <x:v>83.55530994</x:v>
      </x:c>
      <x:c r="D1673" s="13" t="s">
        <x:v>68</x:v>
      </x:c>
      <x:c r="E1673">
        <x:v>8</x:v>
      </x:c>
      <x:c r="F1673">
        <x:v>17.15</x:v>
      </x:c>
      <x:c r="G1673" s="8">
        <x:v>78749.6620706073</x:v>
      </x:c>
      <x:c r="H1673" s="8">
        <x:v>0</x:v>
      </x:c>
      <x:c r="I1673">
        <x:v>213743.446760117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3071159</x:v>
      </x:c>
      <x:c r="B1674" s="1">
        <x:v>43742.576533831</x:v>
      </x:c>
      <x:c r="C1674" s="6">
        <x:v>83.605246995</x:v>
      </x:c>
      <x:c r="D1674" s="13" t="s">
        <x:v>68</x:v>
      </x:c>
      <x:c r="E1674">
        <x:v>8</x:v>
      </x:c>
      <x:c r="F1674">
        <x:v>17.15</x:v>
      </x:c>
      <x:c r="G1674" s="8">
        <x:v>78730.122558696</x:v>
      </x:c>
      <x:c r="H1674" s="8">
        <x:v>0</x:v>
      </x:c>
      <x:c r="I1674">
        <x:v>213740.047240802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3071169</x:v>
      </x:c>
      <x:c r="B1675" s="1">
        <x:v>43742.5765684838</x:v>
      </x:c>
      <x:c r="C1675" s="6">
        <x:v>83.655130625</x:v>
      </x:c>
      <x:c r="D1675" s="13" t="s">
        <x:v>68</x:v>
      </x:c>
      <x:c r="E1675">
        <x:v>8</x:v>
      </x:c>
      <x:c r="F1675">
        <x:v>17.152</x:v>
      </x:c>
      <x:c r="G1675" s="8">
        <x:v>78726.072949697</x:v>
      </x:c>
      <x:c r="H1675" s="8">
        <x:v>0</x:v>
      </x:c>
      <x:c r="I1675">
        <x:v>213735.718983503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3071179</x:v>
      </x:c>
      <x:c r="B1676" s="1">
        <x:v>43742.5766031597</x:v>
      </x:c>
      <x:c r="C1676" s="6">
        <x:v>83.70506485</x:v>
      </x:c>
      <x:c r="D1676" s="13" t="s">
        <x:v>68</x:v>
      </x:c>
      <x:c r="E1676">
        <x:v>8</x:v>
      </x:c>
      <x:c r="F1676">
        <x:v>17.146</x:v>
      </x:c>
      <x:c r="G1676" s="8">
        <x:v>78713.5715944833</x:v>
      </x:c>
      <x:c r="H1676" s="8">
        <x:v>0</x:v>
      </x:c>
      <x:c r="I1676">
        <x:v>213736.055128723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3071189</x:v>
      </x:c>
      <x:c r="B1677" s="1">
        <x:v>43742.5766378819</x:v>
      </x:c>
      <x:c r="C1677" s="6">
        <x:v>83.7550512233333</x:v>
      </x:c>
      <x:c r="D1677" s="13" t="s">
        <x:v>68</x:v>
      </x:c>
      <x:c r="E1677">
        <x:v>8</x:v>
      </x:c>
      <x:c r="F1677">
        <x:v>17.143</x:v>
      </x:c>
      <x:c r="G1677" s="8">
        <x:v>78689.540722346</x:v>
      </x:c>
      <x:c r="H1677" s="8">
        <x:v>0</x:v>
      </x:c>
      <x:c r="I1677">
        <x:v>213742.48858537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3071199</x:v>
      </x:c>
      <x:c r="B1678" s="1">
        <x:v>43742.5766724884</x:v>
      </x:c>
      <x:c r="C1678" s="6">
        <x:v>83.8049055483333</x:v>
      </x:c>
      <x:c r="D1678" s="13" t="s">
        <x:v>68</x:v>
      </x:c>
      <x:c r="E1678">
        <x:v>8</x:v>
      </x:c>
      <x:c r="F1678">
        <x:v>17.141</x:v>
      </x:c>
      <x:c r="G1678" s="8">
        <x:v>78689.4110789694</x:v>
      </x:c>
      <x:c r="H1678" s="8">
        <x:v>0</x:v>
      </x:c>
      <x:c r="I1678">
        <x:v>213735.031456288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3071209</x:v>
      </x:c>
      <x:c r="B1679" s="1">
        <x:v>43742.5767077546</x:v>
      </x:c>
      <x:c r="C1679" s="6">
        <x:v>83.8556671733333</x:v>
      </x:c>
      <x:c r="D1679" s="13" t="s">
        <x:v>68</x:v>
      </x:c>
      <x:c r="E1679">
        <x:v>8</x:v>
      </x:c>
      <x:c r="F1679">
        <x:v>17.145</x:v>
      </x:c>
      <x:c r="G1679" s="8">
        <x:v>78735.2755121132</x:v>
      </x:c>
      <x:c r="H1679" s="8">
        <x:v>0</x:v>
      </x:c>
      <x:c r="I1679">
        <x:v>213733.223434832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3071219</x:v>
      </x:c>
      <x:c r="B1680" s="1">
        <x:v>43742.5767423958</x:v>
      </x:c>
      <x:c r="C1680" s="6">
        <x:v>83.9055608333333</x:v>
      </x:c>
      <x:c r="D1680" s="13" t="s">
        <x:v>68</x:v>
      </x:c>
      <x:c r="E1680">
        <x:v>8</x:v>
      </x:c>
      <x:c r="F1680">
        <x:v>17.143</x:v>
      </x:c>
      <x:c r="G1680" s="8">
        <x:v>78706.8124774265</x:v>
      </x:c>
      <x:c r="H1680" s="8">
        <x:v>0</x:v>
      </x:c>
      <x:c r="I1680">
        <x:v>213732.310085797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3071229</x:v>
      </x:c>
      <x:c r="B1681" s="1">
        <x:v>43742.5767770486</x:v>
      </x:c>
      <x:c r="C1681" s="6">
        <x:v>83.9554362733333</x:v>
      </x:c>
      <x:c r="D1681" s="13" t="s">
        <x:v>68</x:v>
      </x:c>
      <x:c r="E1681">
        <x:v>8</x:v>
      </x:c>
      <x:c r="F1681">
        <x:v>17.137</x:v>
      </x:c>
      <x:c r="G1681" s="8">
        <x:v>78685.2308987606</x:v>
      </x:c>
      <x:c r="H1681" s="8">
        <x:v>0</x:v>
      </x:c>
      <x:c r="I1681">
        <x:v>213734.172010427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3071239</x:v>
      </x:c>
      <x:c r="B1682" s="1">
        <x:v>43742.5768116551</x:v>
      </x:c>
      <x:c r="C1682" s="6">
        <x:v>84.0053146566667</x:v>
      </x:c>
      <x:c r="D1682" s="13" t="s">
        <x:v>68</x:v>
      </x:c>
      <x:c r="E1682">
        <x:v>8</x:v>
      </x:c>
      <x:c r="F1682">
        <x:v>17.14</x:v>
      </x:c>
      <x:c r="G1682" s="8">
        <x:v>78669.2579377519</x:v>
      </x:c>
      <x:c r="H1682" s="8">
        <x:v>0</x:v>
      </x:c>
      <x:c r="I1682">
        <x:v>213735.485068303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3071249</x:v>
      </x:c>
      <x:c r="B1683" s="1">
        <x:v>43742.576846331</x:v>
      </x:c>
      <x:c r="C1683" s="6">
        <x:v>84.0552185183333</x:v>
      </x:c>
      <x:c r="D1683" s="13" t="s">
        <x:v>68</x:v>
      </x:c>
      <x:c r="E1683">
        <x:v>8</x:v>
      </x:c>
      <x:c r="F1683">
        <x:v>17.133</x:v>
      </x:c>
      <x:c r="G1683" s="8">
        <x:v>78667.6617472388</x:v>
      </x:c>
      <x:c r="H1683" s="8">
        <x:v>0</x:v>
      </x:c>
      <x:c r="I1683">
        <x:v>213727.769844673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3071259</x:v>
      </x:c>
      <x:c r="B1684" s="1">
        <x:v>43742.5768809838</x:v>
      </x:c>
      <x:c r="C1684" s="6">
        <x:v>84.1051170183333</x:v>
      </x:c>
      <x:c r="D1684" s="13" t="s">
        <x:v>68</x:v>
      </x:c>
      <x:c r="E1684">
        <x:v>8</x:v>
      </x:c>
      <x:c r="F1684">
        <x:v>17.138</x:v>
      </x:c>
      <x:c r="G1684" s="8">
        <x:v>78691.1453695193</x:v>
      </x:c>
      <x:c r="H1684" s="8">
        <x:v>0</x:v>
      </x:c>
      <x:c r="I1684">
        <x:v>213739.86973307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3071269</x:v>
      </x:c>
      <x:c r="B1685" s="1">
        <x:v>43742.5769155903</x:v>
      </x:c>
      <x:c r="C1685" s="6">
        <x:v>84.1549836383333</x:v>
      </x:c>
      <x:c r="D1685" s="13" t="s">
        <x:v>68</x:v>
      </x:c>
      <x:c r="E1685">
        <x:v>8</x:v>
      </x:c>
      <x:c r="F1685">
        <x:v>17.135</x:v>
      </x:c>
      <x:c r="G1685" s="8">
        <x:v>78679.4765308471</x:v>
      </x:c>
      <x:c r="H1685" s="8">
        <x:v>0</x:v>
      </x:c>
      <x:c r="I1685">
        <x:v>213728.091975019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3071279</x:v>
      </x:c>
      <x:c r="B1686" s="1">
        <x:v>43742.5769502662</x:v>
      </x:c>
      <x:c r="C1686" s="6">
        <x:v>84.2048866416667</x:v>
      </x:c>
      <x:c r="D1686" s="13" t="s">
        <x:v>68</x:v>
      </x:c>
      <x:c r="E1686">
        <x:v>8</x:v>
      </x:c>
      <x:c r="F1686">
        <x:v>17.127</x:v>
      </x:c>
      <x:c r="G1686" s="8">
        <x:v>78667.6770172874</x:v>
      </x:c>
      <x:c r="H1686" s="8">
        <x:v>0</x:v>
      </x:c>
      <x:c r="I1686">
        <x:v>213734.109202087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3071289</x:v>
      </x:c>
      <x:c r="B1687" s="1">
        <x:v>43742.5769855324</x:v>
      </x:c>
      <x:c r="C1687" s="6">
        <x:v>84.2556889483333</x:v>
      </x:c>
      <x:c r="D1687" s="13" t="s">
        <x:v>68</x:v>
      </x:c>
      <x:c r="E1687">
        <x:v>8</x:v>
      </x:c>
      <x:c r="F1687">
        <x:v>17.125</x:v>
      </x:c>
      <x:c r="G1687" s="8">
        <x:v>78626.074779752</x:v>
      </x:c>
      <x:c r="H1687" s="8">
        <x:v>0</x:v>
      </x:c>
      <x:c r="I1687">
        <x:v>213727.93342148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3071299</x:v>
      </x:c>
      <x:c r="B1688" s="1">
        <x:v>43742.5770201389</x:v>
      </x:c>
      <x:c r="C1688" s="6">
        <x:v>84.3055400866667</x:v>
      </x:c>
      <x:c r="D1688" s="13" t="s">
        <x:v>68</x:v>
      </x:c>
      <x:c r="E1688">
        <x:v>8</x:v>
      </x:c>
      <x:c r="F1688">
        <x:v>17.124</x:v>
      </x:c>
      <x:c r="G1688" s="8">
        <x:v>78598.9252907484</x:v>
      </x:c>
      <x:c r="H1688" s="8">
        <x:v>0</x:v>
      </x:c>
      <x:c r="I1688">
        <x:v>213738.636598329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3071309</x:v>
      </x:c>
      <x:c r="B1689" s="1">
        <x:v>43742.5770548264</x:v>
      </x:c>
      <x:c r="C1689" s="6">
        <x:v>84.3554417716667</x:v>
      </x:c>
      <x:c r="D1689" s="13" t="s">
        <x:v>68</x:v>
      </x:c>
      <x:c r="E1689">
        <x:v>8</x:v>
      </x:c>
      <x:c r="F1689">
        <x:v>17.124</x:v>
      </x:c>
      <x:c r="G1689" s="8">
        <x:v>78589.4638633366</x:v>
      </x:c>
      <x:c r="H1689" s="8">
        <x:v>0</x:v>
      </x:c>
      <x:c r="I1689">
        <x:v>213718.121768848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3071319</x:v>
      </x:c>
      <x:c r="B1690" s="1">
        <x:v>43742.5770894329</x:v>
      </x:c>
      <x:c r="C1690" s="6">
        <x:v>84.4053332933333</x:v>
      </x:c>
      <x:c r="D1690" s="13" t="s">
        <x:v>68</x:v>
      </x:c>
      <x:c r="E1690">
        <x:v>8</x:v>
      </x:c>
      <x:c r="F1690">
        <x:v>17.118</x:v>
      </x:c>
      <x:c r="G1690" s="8">
        <x:v>78571.6152896433</x:v>
      </x:c>
      <x:c r="H1690" s="8">
        <x:v>0</x:v>
      </x:c>
      <x:c r="I1690">
        <x:v>213728.697470871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3071329</x:v>
      </x:c>
      <x:c r="B1691" s="1">
        <x:v>43742.5771241088</x:v>
      </x:c>
      <x:c r="C1691" s="6">
        <x:v>84.4552274633333</x:v>
      </x:c>
      <x:c r="D1691" s="13" t="s">
        <x:v>68</x:v>
      </x:c>
      <x:c r="E1691">
        <x:v>8</x:v>
      </x:c>
      <x:c r="F1691">
        <x:v>17.114</x:v>
      </x:c>
      <x:c r="G1691" s="8">
        <x:v>78541.1759299362</x:v>
      </x:c>
      <x:c r="H1691" s="8">
        <x:v>0</x:v>
      </x:c>
      <x:c r="I1691">
        <x:v>213729.115398588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3071339</x:v>
      </x:c>
      <x:c r="B1692" s="1">
        <x:v>43742.5771587616</x:v>
      </x:c>
      <x:c r="C1692" s="6">
        <x:v>84.505122265</x:v>
      </x:c>
      <x:c r="D1692" s="13" t="s">
        <x:v>68</x:v>
      </x:c>
      <x:c r="E1692">
        <x:v>8</x:v>
      </x:c>
      <x:c r="F1692">
        <x:v>17.108</x:v>
      </x:c>
      <x:c r="G1692" s="8">
        <x:v>78514.756197815</x:v>
      </x:c>
      <x:c r="H1692" s="8">
        <x:v>0</x:v>
      </x:c>
      <x:c r="I1692">
        <x:v>213723.091171996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3071349</x:v>
      </x:c>
      <x:c r="B1693" s="1">
        <x:v>43742.5771934375</x:v>
      </x:c>
      <x:c r="C1693" s="6">
        <x:v>84.5550612366667</x:v>
      </x:c>
      <x:c r="D1693" s="13" t="s">
        <x:v>68</x:v>
      </x:c>
      <x:c r="E1693">
        <x:v>8</x:v>
      </x:c>
      <x:c r="F1693">
        <x:v>17.096</x:v>
      </x:c>
      <x:c r="G1693" s="8">
        <x:v>78502.4149652363</x:v>
      </x:c>
      <x:c r="H1693" s="8">
        <x:v>0</x:v>
      </x:c>
      <x:c r="I1693">
        <x:v>213733.382401813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3071359</x:v>
      </x:c>
      <x:c r="B1694" s="1">
        <x:v>43742.5772282755</x:v>
      </x:c>
      <x:c r="C1694" s="6">
        <x:v>84.6052286316667</x:v>
      </x:c>
      <x:c r="D1694" s="13" t="s">
        <x:v>68</x:v>
      </x:c>
      <x:c r="E1694">
        <x:v>8</x:v>
      </x:c>
      <x:c r="F1694">
        <x:v>17.104</x:v>
      </x:c>
      <x:c r="G1694" s="8">
        <x:v>78496.3567790143</x:v>
      </x:c>
      <x:c r="H1694" s="8">
        <x:v>0</x:v>
      </x:c>
      <x:c r="I1694">
        <x:v>213729.253538449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3071369</x:v>
      </x:c>
      <x:c r="B1695" s="1">
        <x:v>43742.5772629282</x:v>
      </x:c>
      <x:c r="C1695" s="6">
        <x:v>84.6551178983333</x:v>
      </x:c>
      <x:c r="D1695" s="13" t="s">
        <x:v>68</x:v>
      </x:c>
      <x:c r="E1695">
        <x:v>8</x:v>
      </x:c>
      <x:c r="F1695">
        <x:v>17.1</x:v>
      </x:c>
      <x:c r="G1695" s="8">
        <x:v>78479.6734954694</x:v>
      </x:c>
      <x:c r="H1695" s="8">
        <x:v>0</x:v>
      </x:c>
      <x:c r="I1695">
        <x:v>213731.674769752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3071379</x:v>
      </x:c>
      <x:c r="B1696" s="1">
        <x:v>43742.5772976042</x:v>
      </x:c>
      <x:c r="C1696" s="6">
        <x:v>84.7050834683333</x:v>
      </x:c>
      <x:c r="D1696" s="13" t="s">
        <x:v>68</x:v>
      </x:c>
      <x:c r="E1696">
        <x:v>8</x:v>
      </x:c>
      <x:c r="F1696">
        <x:v>17.096</x:v>
      </x:c>
      <x:c r="G1696" s="8">
        <x:v>78476.3714814383</x:v>
      </x:c>
      <x:c r="H1696" s="8">
        <x:v>0</x:v>
      </x:c>
      <x:c r="I1696">
        <x:v>213731.920585656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3071389</x:v>
      </x:c>
      <x:c r="B1697" s="1">
        <x:v>43742.5773323727</x:v>
      </x:c>
      <x:c r="C1697" s="6">
        <x:v>84.7551555533333</x:v>
      </x:c>
      <x:c r="D1697" s="13" t="s">
        <x:v>68</x:v>
      </x:c>
      <x:c r="E1697">
        <x:v>8</x:v>
      </x:c>
      <x:c r="F1697">
        <x:v>17.098</x:v>
      </x:c>
      <x:c r="G1697" s="8">
        <x:v>78475.0112438446</x:v>
      </x:c>
      <x:c r="H1697" s="8">
        <x:v>0</x:v>
      </x:c>
      <x:c r="I1697">
        <x:v>213725.600487478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3071399</x:v>
      </x:c>
      <x:c r="B1698" s="1">
        <x:v>43742.5773670486</x:v>
      </x:c>
      <x:c r="C1698" s="6">
        <x:v>84.8050832333333</x:v>
      </x:c>
      <x:c r="D1698" s="13" t="s">
        <x:v>68</x:v>
      </x:c>
      <x:c r="E1698">
        <x:v>8</x:v>
      </x:c>
      <x:c r="F1698">
        <x:v>17.1</x:v>
      </x:c>
      <x:c r="G1698" s="8">
        <x:v>78484.9562610868</x:v>
      </x:c>
      <x:c r="H1698" s="8">
        <x:v>0</x:v>
      </x:c>
      <x:c r="I1698">
        <x:v>213726.515866648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3071409</x:v>
      </x:c>
      <x:c r="B1699" s="1">
        <x:v>43742.5774017708</x:v>
      </x:c>
      <x:c r="C1699" s="6">
        <x:v>84.8550824283333</x:v>
      </x:c>
      <x:c r="D1699" s="13" t="s">
        <x:v>68</x:v>
      </x:c>
      <x:c r="E1699">
        <x:v>8</x:v>
      </x:c>
      <x:c r="F1699">
        <x:v>17.102</x:v>
      </x:c>
      <x:c r="G1699" s="8">
        <x:v>78484.5328885255</x:v>
      </x:c>
      <x:c r="H1699" s="8">
        <x:v>0</x:v>
      </x:c>
      <x:c r="I1699">
        <x:v>213717.717394677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3071419</x:v>
      </x:c>
      <x:c r="B1700" s="1">
        <x:v>43742.5774365394</x:v>
      </x:c>
      <x:c r="C1700" s="6">
        <x:v>84.9051206916667</x:v>
      </x:c>
      <x:c r="D1700" s="13" t="s">
        <x:v>68</x:v>
      </x:c>
      <x:c r="E1700">
        <x:v>8</x:v>
      </x:c>
      <x:c r="F1700">
        <x:v>17.094</x:v>
      </x:c>
      <x:c r="G1700" s="8">
        <x:v>78482.7110995121</x:v>
      </x:c>
      <x:c r="H1700" s="8">
        <x:v>0</x:v>
      </x:c>
      <x:c r="I1700">
        <x:v>213723.789933584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3071429</x:v>
      </x:c>
      <x:c r="B1701" s="1">
        <x:v>43742.5774711806</x:v>
      </x:c>
      <x:c r="C1701" s="6">
        <x:v>84.9550468333333</x:v>
      </x:c>
      <x:c r="D1701" s="13" t="s">
        <x:v>68</x:v>
      </x:c>
      <x:c r="E1701">
        <x:v>8</x:v>
      </x:c>
      <x:c r="F1701">
        <x:v>17.098</x:v>
      </x:c>
      <x:c r="G1701" s="8">
        <x:v>78470.9622960976</x:v>
      </x:c>
      <x:c r="H1701" s="8">
        <x:v>0</x:v>
      </x:c>
      <x:c r="I1701">
        <x:v>213715.627414778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3071439</x:v>
      </x:c>
      <x:c r="B1702" s="1">
        <x:v>43742.5775058218</x:v>
      </x:c>
      <x:c r="C1702" s="6">
        <x:v>85.004889175</x:v>
      </x:c>
      <x:c r="D1702" s="13" t="s">
        <x:v>68</x:v>
      </x:c>
      <x:c r="E1702">
        <x:v>8</x:v>
      </x:c>
      <x:c r="F1702">
        <x:v>17.099</x:v>
      </x:c>
      <x:c r="G1702" s="8">
        <x:v>78474.8853259151</x:v>
      </x:c>
      <x:c r="H1702" s="8">
        <x:v>0</x:v>
      </x:c>
      <x:c r="I1702">
        <x:v>213716.003905577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3071449</x:v>
      </x:c>
      <x:c r="B1703" s="1">
        <x:v>43742.5775410532</x:v>
      </x:c>
      <x:c r="C1703" s="6">
        <x:v>85.0556389333333</x:v>
      </x:c>
      <x:c r="D1703" s="13" t="s">
        <x:v>68</x:v>
      </x:c>
      <x:c r="E1703">
        <x:v>8</x:v>
      </x:c>
      <x:c r="F1703">
        <x:v>17.096</x:v>
      </x:c>
      <x:c r="G1703" s="8">
        <x:v>78476.894369391</x:v>
      </x:c>
      <x:c r="H1703" s="8">
        <x:v>0</x:v>
      </x:c>
      <x:c r="I1703">
        <x:v>213712.279233844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3071459</x:v>
      </x:c>
      <x:c r="B1704" s="1">
        <x:v>43742.5775757755</x:v>
      </x:c>
      <x:c r="C1704" s="6">
        <x:v>85.1056470566667</x:v>
      </x:c>
      <x:c r="D1704" s="13" t="s">
        <x:v>68</x:v>
      </x:c>
      <x:c r="E1704">
        <x:v>8</x:v>
      </x:c>
      <x:c r="F1704">
        <x:v>17.095</x:v>
      </x:c>
      <x:c r="G1704" s="8">
        <x:v>78459.805112057</x:v>
      </x:c>
      <x:c r="H1704" s="8">
        <x:v>0</x:v>
      </x:c>
      <x:c r="I1704">
        <x:v>213718.810206688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3071469</x:v>
      </x:c>
      <x:c r="B1705" s="1">
        <x:v>43742.5776104977</x:v>
      </x:c>
      <x:c r="C1705" s="6">
        <x:v>85.1556432616667</x:v>
      </x:c>
      <x:c r="D1705" s="13" t="s">
        <x:v>68</x:v>
      </x:c>
      <x:c r="E1705">
        <x:v>8</x:v>
      </x:c>
      <x:c r="F1705">
        <x:v>17.095</x:v>
      </x:c>
      <x:c r="G1705" s="8">
        <x:v>78470.3787862744</x:v>
      </x:c>
      <x:c r="H1705" s="8">
        <x:v>0</x:v>
      </x:c>
      <x:c r="I1705">
        <x:v>213704.273778185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3071479</x:v>
      </x:c>
      <x:c r="B1706" s="1">
        <x:v>43742.5776451736</x:v>
      </x:c>
      <x:c r="C1706" s="6">
        <x:v>85.205565975</x:v>
      </x:c>
      <x:c r="D1706" s="13" t="s">
        <x:v>68</x:v>
      </x:c>
      <x:c r="E1706">
        <x:v>8</x:v>
      </x:c>
      <x:c r="F1706">
        <x:v>17.091</x:v>
      </x:c>
      <x:c r="G1706" s="8">
        <x:v>78456.0514514228</x:v>
      </x:c>
      <x:c r="H1706" s="8">
        <x:v>0</x:v>
      </x:c>
      <x:c r="I1706">
        <x:v>213721.274649162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3071489</x:v>
      </x:c>
      <x:c r="B1707" s="1">
        <x:v>43742.5776797801</x:v>
      </x:c>
      <x:c r="C1707" s="6">
        <x:v>85.25540356</x:v>
      </x:c>
      <x:c r="D1707" s="13" t="s">
        <x:v>68</x:v>
      </x:c>
      <x:c r="E1707">
        <x:v>8</x:v>
      </x:c>
      <x:c r="F1707">
        <x:v>17.086</x:v>
      </x:c>
      <x:c r="G1707" s="8">
        <x:v>78406.7962111225</x:v>
      </x:c>
      <x:c r="H1707" s="8">
        <x:v>0</x:v>
      </x:c>
      <x:c r="I1707">
        <x:v>213715.948105304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3071499</x:v>
      </x:c>
      <x:c r="B1708" s="1">
        <x:v>43742.5777143171</x:v>
      </x:c>
      <x:c r="C1708" s="6">
        <x:v>85.3051659233333</x:v>
      </x:c>
      <x:c r="D1708" s="13" t="s">
        <x:v>68</x:v>
      </x:c>
      <x:c r="E1708">
        <x:v>8</x:v>
      </x:c>
      <x:c r="F1708">
        <x:v>17.08</x:v>
      </x:c>
      <x:c r="G1708" s="8">
        <x:v>78418.642809269</x:v>
      </x:c>
      <x:c r="H1708" s="8">
        <x:v>0</x:v>
      </x:c>
      <x:c r="I1708">
        <x:v>213723.828838597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3071509</x:v>
      </x:c>
      <x:c r="B1709" s="1">
        <x:v>43742.5777489931</x:v>
      </x:c>
      <x:c r="C1709" s="6">
        <x:v>85.355068845</x:v>
      </x:c>
      <x:c r="D1709" s="13" t="s">
        <x:v>68</x:v>
      </x:c>
      <x:c r="E1709">
        <x:v>8</x:v>
      </x:c>
      <x:c r="F1709">
        <x:v>17.08</x:v>
      </x:c>
      <x:c r="G1709" s="8">
        <x:v>78368.9337822031</x:v>
      </x:c>
      <x:c r="H1709" s="8">
        <x:v>0</x:v>
      </x:c>
      <x:c r="I1709">
        <x:v>213714.446139912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3071519</x:v>
      </x:c>
      <x:c r="B1710" s="1">
        <x:v>43742.5777836458</x:v>
      </x:c>
      <x:c r="C1710" s="6">
        <x:v>85.4049589266667</x:v>
      </x:c>
      <x:c r="D1710" s="13" t="s">
        <x:v>68</x:v>
      </x:c>
      <x:c r="E1710">
        <x:v>8</x:v>
      </x:c>
      <x:c r="F1710">
        <x:v>17.074</x:v>
      </x:c>
      <x:c r="G1710" s="8">
        <x:v>78374.3871138988</x:v>
      </x:c>
      <x:c r="H1710" s="8">
        <x:v>0</x:v>
      </x:c>
      <x:c r="I1710">
        <x:v>213717.863447689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3071529</x:v>
      </x:c>
      <x:c r="B1711" s="1">
        <x:v>43742.577818831</x:v>
      </x:c>
      <x:c r="C1711" s="6">
        <x:v>85.4556092366667</x:v>
      </x:c>
      <x:c r="D1711" s="13" t="s">
        <x:v>68</x:v>
      </x:c>
      <x:c r="E1711">
        <x:v>8</x:v>
      </x:c>
      <x:c r="F1711">
        <x:v>17.073</x:v>
      </x:c>
      <x:c r="G1711" s="8">
        <x:v>78374.2918245264</x:v>
      </x:c>
      <x:c r="H1711" s="8">
        <x:v>0</x:v>
      </x:c>
      <x:c r="I1711">
        <x:v>213717.288740027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3071539</x:v>
      </x:c>
      <x:c r="B1712" s="1">
        <x:v>43742.5778534375</x:v>
      </x:c>
      <x:c r="C1712" s="6">
        <x:v>85.5054442833333</x:v>
      </x:c>
      <x:c r="D1712" s="13" t="s">
        <x:v>68</x:v>
      </x:c>
      <x:c r="E1712">
        <x:v>8</x:v>
      </x:c>
      <x:c r="F1712">
        <x:v>17.079</x:v>
      </x:c>
      <x:c r="G1712" s="8">
        <x:v>78380.3269837458</x:v>
      </x:c>
      <x:c r="H1712" s="8">
        <x:v>0</x:v>
      </x:c>
      <x:c r="I1712">
        <x:v>213720.851908867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3071549</x:v>
      </x:c>
      <x:c r="B1713" s="1">
        <x:v>43742.577888044</x:v>
      </x:c>
      <x:c r="C1713" s="6">
        <x:v>85.5553236983333</x:v>
      </x:c>
      <x:c r="D1713" s="13" t="s">
        <x:v>68</x:v>
      </x:c>
      <x:c r="E1713">
        <x:v>8</x:v>
      </x:c>
      <x:c r="F1713">
        <x:v>17.081</x:v>
      </x:c>
      <x:c r="G1713" s="8">
        <x:v>78385.1605823221</x:v>
      </x:c>
      <x:c r="H1713" s="8">
        <x:v>0</x:v>
      </x:c>
      <x:c r="I1713">
        <x:v>213719.916315559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3071559</x:v>
      </x:c>
      <x:c r="B1714" s="1">
        <x:v>43742.5779227662</x:v>
      </x:c>
      <x:c r="C1714" s="6">
        <x:v>85.6052767433333</x:v>
      </x:c>
      <x:c r="D1714" s="13" t="s">
        <x:v>68</x:v>
      </x:c>
      <x:c r="E1714">
        <x:v>8</x:v>
      </x:c>
      <x:c r="F1714">
        <x:v>17.071</x:v>
      </x:c>
      <x:c r="G1714" s="8">
        <x:v>78356.9932729134</x:v>
      </x:c>
      <x:c r="H1714" s="8">
        <x:v>0</x:v>
      </x:c>
      <x:c r="I1714">
        <x:v>213717.722138683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3071569</x:v>
      </x:c>
      <x:c r="B1715" s="1">
        <x:v>43742.5779573727</x:v>
      </x:c>
      <x:c r="C1715" s="6">
        <x:v>85.6551481366667</x:v>
      </x:c>
      <x:c r="D1715" s="13" t="s">
        <x:v>68</x:v>
      </x:c>
      <x:c r="E1715">
        <x:v>8</x:v>
      </x:c>
      <x:c r="F1715">
        <x:v>17.071</x:v>
      </x:c>
      <x:c r="G1715" s="8">
        <x:v>78352.2112589259</x:v>
      </x:c>
      <x:c r="H1715" s="8">
        <x:v>0</x:v>
      </x:c>
      <x:c r="I1715">
        <x:v>213711.404500564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3071579</x:v>
      </x:c>
      <x:c r="B1716" s="1">
        <x:v>43742.5779920949</x:v>
      </x:c>
      <x:c r="C1716" s="6">
        <x:v>85.7051366916667</x:v>
      </x:c>
      <x:c r="D1716" s="13" t="s">
        <x:v>68</x:v>
      </x:c>
      <x:c r="E1716">
        <x:v>8</x:v>
      </x:c>
      <x:c r="F1716">
        <x:v>17.066</x:v>
      </x:c>
      <x:c r="G1716" s="8">
        <x:v>78342.3239697667</x:v>
      </x:c>
      <x:c r="H1716" s="8">
        <x:v>0</x:v>
      </x:c>
      <x:c r="I1716">
        <x:v>213711.701204548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3071589</x:v>
      </x:c>
      <x:c r="B1717" s="1">
        <x:v>43742.5780266551</x:v>
      </x:c>
      <x:c r="C1717" s="6">
        <x:v>85.7549292316667</x:v>
      </x:c>
      <x:c r="D1717" s="13" t="s">
        <x:v>68</x:v>
      </x:c>
      <x:c r="E1717">
        <x:v>8</x:v>
      </x:c>
      <x:c r="F1717">
        <x:v>17.064</x:v>
      </x:c>
      <x:c r="G1717" s="8">
        <x:v>78298.4214906667</x:v>
      </x:c>
      <x:c r="H1717" s="8">
        <x:v>0</x:v>
      </x:c>
      <x:c r="I1717">
        <x:v>213708.00679103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3071599</x:v>
      </x:c>
      <x:c r="B1718" s="1">
        <x:v>43742.5780619213</x:v>
      </x:c>
      <x:c r="C1718" s="6">
        <x:v>85.8057011216667</x:v>
      </x:c>
      <x:c r="D1718" s="13" t="s">
        <x:v>68</x:v>
      </x:c>
      <x:c r="E1718">
        <x:v>8</x:v>
      </x:c>
      <x:c r="F1718">
        <x:v>17.055</x:v>
      </x:c>
      <x:c r="G1718" s="8">
        <x:v>78273.1431293245</x:v>
      </x:c>
      <x:c r="H1718" s="8">
        <x:v>0</x:v>
      </x:c>
      <x:c r="I1718">
        <x:v>213718.33029891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3071609</x:v>
      </x:c>
      <x:c r="B1719" s="1">
        <x:v>43742.5780965625</x:v>
      </x:c>
      <x:c r="C1719" s="6">
        <x:v>85.85555532</x:v>
      </x:c>
      <x:c r="D1719" s="13" t="s">
        <x:v>68</x:v>
      </x:c>
      <x:c r="E1719">
        <x:v>8</x:v>
      </x:c>
      <x:c r="F1719">
        <x:v>17.051</x:v>
      </x:c>
      <x:c r="G1719" s="8">
        <x:v>78229.931786316</x:v>
      </x:c>
      <x:c r="H1719" s="8">
        <x:v>0</x:v>
      </x:c>
      <x:c r="I1719">
        <x:v>213711.380543657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3071619</x:v>
      </x:c>
      <x:c r="B1720" s="1">
        <x:v>43742.578131169</x:v>
      </x:c>
      <x:c r="C1720" s="6">
        <x:v>85.9054245933333</x:v>
      </x:c>
      <x:c r="D1720" s="13" t="s">
        <x:v>68</x:v>
      </x:c>
      <x:c r="E1720">
        <x:v>8</x:v>
      </x:c>
      <x:c r="F1720">
        <x:v>17.046</x:v>
      </x:c>
      <x:c r="G1720" s="8">
        <x:v>78211.8227150334</x:v>
      </x:c>
      <x:c r="H1720" s="8">
        <x:v>0</x:v>
      </x:c>
      <x:c r="I1720">
        <x:v>213701.169308479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3071629</x:v>
      </x:c>
      <x:c r="B1721" s="1">
        <x:v>43742.5781658912</x:v>
      </x:c>
      <x:c r="C1721" s="6">
        <x:v>85.9553976116667</x:v>
      </x:c>
      <x:c r="D1721" s="13" t="s">
        <x:v>68</x:v>
      </x:c>
      <x:c r="E1721">
        <x:v>8</x:v>
      </x:c>
      <x:c r="F1721">
        <x:v>17.046</x:v>
      </x:c>
      <x:c r="G1721" s="8">
        <x:v>78213.1254234216</x:v>
      </x:c>
      <x:c r="H1721" s="8">
        <x:v>0</x:v>
      </x:c>
      <x:c r="I1721">
        <x:v>213715.168568345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3071639</x:v>
      </x:c>
      <x:c r="B1722" s="1">
        <x:v>43742.5782006597</x:v>
      </x:c>
      <x:c r="C1722" s="6">
        <x:v>86.005466985</x:v>
      </x:c>
      <x:c r="D1722" s="13" t="s">
        <x:v>68</x:v>
      </x:c>
      <x:c r="E1722">
        <x:v>8</x:v>
      </x:c>
      <x:c r="F1722">
        <x:v>17.049</x:v>
      </x:c>
      <x:c r="G1722" s="8">
        <x:v>78242.426101929</x:v>
      </x:c>
      <x:c r="H1722" s="8">
        <x:v>0</x:v>
      </x:c>
      <x:c r="I1722">
        <x:v>213715.66291319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3071649</x:v>
      </x:c>
      <x:c r="B1723" s="1">
        <x:v>43742.5782352662</x:v>
      </x:c>
      <x:c r="C1723" s="6">
        <x:v>86.055313325</x:v>
      </x:c>
      <x:c r="D1723" s="13" t="s">
        <x:v>68</x:v>
      </x:c>
      <x:c r="E1723">
        <x:v>8</x:v>
      </x:c>
      <x:c r="F1723">
        <x:v>17.046</x:v>
      </x:c>
      <x:c r="G1723" s="8">
        <x:v>78225.588705836</x:v>
      </x:c>
      <x:c r="H1723" s="8">
        <x:v>0</x:v>
      </x:c>
      <x:c r="I1723">
        <x:v>213707.751143449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3071659</x:v>
      </x:c>
      <x:c r="B1724" s="1">
        <x:v>43742.5782699421</x:v>
      </x:c>
      <x:c r="C1724" s="6">
        <x:v>86.105239235</x:v>
      </x:c>
      <x:c r="D1724" s="13" t="s">
        <x:v>68</x:v>
      </x:c>
      <x:c r="E1724">
        <x:v>8</x:v>
      </x:c>
      <x:c r="F1724">
        <x:v>17.051</x:v>
      </x:c>
      <x:c r="G1724" s="8">
        <x:v>78238.2172403875</x:v>
      </x:c>
      <x:c r="H1724" s="8">
        <x:v>0</x:v>
      </x:c>
      <x:c r="I1724">
        <x:v>213710.441669958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3071669</x:v>
      </x:c>
      <x:c r="B1725" s="1">
        <x:v>43742.5783045486</x:v>
      </x:c>
      <x:c r="C1725" s="6">
        <x:v>86.1550797233333</x:v>
      </x:c>
      <x:c r="D1725" s="13" t="s">
        <x:v>68</x:v>
      </x:c>
      <x:c r="E1725">
        <x:v>8</x:v>
      </x:c>
      <x:c r="F1725">
        <x:v>17.052</x:v>
      </x:c>
      <x:c r="G1725" s="8">
        <x:v>78220.205139142</x:v>
      </x:c>
      <x:c r="H1725" s="8">
        <x:v>0</x:v>
      </x:c>
      <x:c r="I1725">
        <x:v>213699.40374651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3071679</x:v>
      </x:c>
      <x:c r="B1726" s="1">
        <x:v>43742.5783392014</x:v>
      </x:c>
      <x:c r="C1726" s="6">
        <x:v>86.2049513516667</x:v>
      </x:c>
      <x:c r="D1726" s="13" t="s">
        <x:v>68</x:v>
      </x:c>
      <x:c r="E1726">
        <x:v>8</x:v>
      </x:c>
      <x:c r="F1726">
        <x:v>17.041</x:v>
      </x:c>
      <x:c r="G1726" s="8">
        <x:v>78207.865623952</x:v>
      </x:c>
      <x:c r="H1726" s="8">
        <x:v>0</x:v>
      </x:c>
      <x:c r="I1726">
        <x:v>213706.814838234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3071689</x:v>
      </x:c>
      <x:c r="B1727" s="1">
        <x:v>43742.5783739236</x:v>
      </x:c>
      <x:c r="C1727" s="6">
        <x:v>86.2549703533333</x:v>
      </x:c>
      <x:c r="D1727" s="13" t="s">
        <x:v>68</x:v>
      </x:c>
      <x:c r="E1727">
        <x:v>8</x:v>
      </x:c>
      <x:c r="F1727">
        <x:v>17.038</x:v>
      </x:c>
      <x:c r="G1727" s="8">
        <x:v>78195.7026116919</x:v>
      </x:c>
      <x:c r="H1727" s="8">
        <x:v>0</x:v>
      </x:c>
      <x:c r="I1727">
        <x:v>213696.398453366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3071699</x:v>
      </x:c>
      <x:c r="B1728" s="1">
        <x:v>43742.5784091435</x:v>
      </x:c>
      <x:c r="C1728" s="6">
        <x:v>86.30571333</x:v>
      </x:c>
      <x:c r="D1728" s="13" t="s">
        <x:v>68</x:v>
      </x:c>
      <x:c r="E1728">
        <x:v>8</x:v>
      </x:c>
      <x:c r="F1728">
        <x:v>17.036</x:v>
      </x:c>
      <x:c r="G1728" s="8">
        <x:v>78163.4200598706</x:v>
      </x:c>
      <x:c r="H1728" s="8">
        <x:v>0</x:v>
      </x:c>
      <x:c r="I1728">
        <x:v>213704.467068058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3071709</x:v>
      </x:c>
      <x:c r="B1729" s="1">
        <x:v>43742.578443831</x:v>
      </x:c>
      <x:c r="C1729" s="6">
        <x:v>86.3556641433333</x:v>
      </x:c>
      <x:c r="D1729" s="13" t="s">
        <x:v>68</x:v>
      </x:c>
      <x:c r="E1729">
        <x:v>8</x:v>
      </x:c>
      <x:c r="F1729">
        <x:v>17.029</x:v>
      </x:c>
      <x:c r="G1729" s="8">
        <x:v>78142.4570664494</x:v>
      </x:c>
      <x:c r="H1729" s="8">
        <x:v>0</x:v>
      </x:c>
      <x:c r="I1729">
        <x:v>213691.912784297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3071719</x:v>
      </x:c>
      <x:c r="B1730" s="1">
        <x:v>43742.578478588</x:v>
      </x:c>
      <x:c r="C1730" s="6">
        <x:v>86.4056792233333</x:v>
      </x:c>
      <x:c r="D1730" s="13" t="s">
        <x:v>68</x:v>
      </x:c>
      <x:c r="E1730">
        <x:v>8</x:v>
      </x:c>
      <x:c r="F1730">
        <x:v>17.03</x:v>
      </x:c>
      <x:c r="G1730" s="8">
        <x:v>78116.9510953087</x:v>
      </x:c>
      <x:c r="H1730" s="8">
        <x:v>0</x:v>
      </x:c>
      <x:c r="I1730">
        <x:v>213713.933782651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3071729</x:v>
      </x:c>
      <x:c r="B1731" s="1">
        <x:v>43742.5785132755</x:v>
      </x:c>
      <x:c r="C1731" s="6">
        <x:v>86.4556321183333</x:v>
      </x:c>
      <x:c r="D1731" s="13" t="s">
        <x:v>68</x:v>
      </x:c>
      <x:c r="E1731">
        <x:v>8</x:v>
      </x:c>
      <x:c r="F1731">
        <x:v>17.024</x:v>
      </x:c>
      <x:c r="G1731" s="8">
        <x:v>78127.4645309298</x:v>
      </x:c>
      <x:c r="H1731" s="8">
        <x:v>0</x:v>
      </x:c>
      <x:c r="I1731">
        <x:v>213695.053435953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3071739</x:v>
      </x:c>
      <x:c r="B1732" s="1">
        <x:v>43742.5785479977</x:v>
      </x:c>
      <x:c r="C1732" s="6">
        <x:v>86.50560615</x:v>
      </x:c>
      <x:c r="D1732" s="13" t="s">
        <x:v>68</x:v>
      </x:c>
      <x:c r="E1732">
        <x:v>8</x:v>
      </x:c>
      <x:c r="F1732">
        <x:v>17.023</x:v>
      </x:c>
      <x:c r="G1732" s="8">
        <x:v>78122.9689863226</x:v>
      </x:c>
      <x:c r="H1732" s="8">
        <x:v>0</x:v>
      </x:c>
      <x:c r="I1732">
        <x:v>213695.219930711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3071749</x:v>
      </x:c>
      <x:c r="B1733" s="1">
        <x:v>43742.5785826389</x:v>
      </x:c>
      <x:c r="C1733" s="6">
        <x:v>86.55553359</x:v>
      </x:c>
      <x:c r="D1733" s="13" t="s">
        <x:v>68</x:v>
      </x:c>
      <x:c r="E1733">
        <x:v>8</x:v>
      </x:c>
      <x:c r="F1733">
        <x:v>17.03</x:v>
      </x:c>
      <x:c r="G1733" s="8">
        <x:v>78134.1824697915</x:v>
      </x:c>
      <x:c r="H1733" s="8">
        <x:v>0</x:v>
      </x:c>
      <x:c r="I1733">
        <x:v>213699.768991206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3071759</x:v>
      </x:c>
      <x:c r="B1734" s="1">
        <x:v>43742.5786173264</x:v>
      </x:c>
      <x:c r="C1734" s="6">
        <x:v>86.6054625116667</x:v>
      </x:c>
      <x:c r="D1734" s="13" t="s">
        <x:v>68</x:v>
      </x:c>
      <x:c r="E1734">
        <x:v>8</x:v>
      </x:c>
      <x:c r="F1734">
        <x:v>17.039</x:v>
      </x:c>
      <x:c r="G1734" s="8">
        <x:v>78155.1606314868</x:v>
      </x:c>
      <x:c r="H1734" s="8">
        <x:v>0</x:v>
      </x:c>
      <x:c r="I1734">
        <x:v>213701.335434752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3071769</x:v>
      </x:c>
      <x:c r="B1735" s="1">
        <x:v>43742.5786519676</x:v>
      </x:c>
      <x:c r="C1735" s="6">
        <x:v>86.6553417733333</x:v>
      </x:c>
      <x:c r="D1735" s="13" t="s">
        <x:v>68</x:v>
      </x:c>
      <x:c r="E1735">
        <x:v>8</x:v>
      </x:c>
      <x:c r="F1735">
        <x:v>17.027</x:v>
      </x:c>
      <x:c r="G1735" s="8">
        <x:v>78139.1633178483</x:v>
      </x:c>
      <x:c r="H1735" s="8">
        <x:v>0</x:v>
      </x:c>
      <x:c r="I1735">
        <x:v>213700.82619562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3071779</x:v>
      </x:c>
      <x:c r="B1736" s="1">
        <x:v>43742.5786866088</x:v>
      </x:c>
      <x:c r="C1736" s="6">
        <x:v>86.705240645</x:v>
      </x:c>
      <x:c r="D1736" s="13" t="s">
        <x:v>68</x:v>
      </x:c>
      <x:c r="E1736">
        <x:v>8</x:v>
      </x:c>
      <x:c r="F1736">
        <x:v>17.038</x:v>
      </x:c>
      <x:c r="G1736" s="8">
        <x:v>78156.8619081356</x:v>
      </x:c>
      <x:c r="H1736" s="8">
        <x:v>0</x:v>
      </x:c>
      <x:c r="I1736">
        <x:v>213690.476234133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3071789</x:v>
      </x:c>
      <x:c r="B1737" s="1">
        <x:v>43742.578721331</x:v>
      </x:c>
      <x:c r="C1737" s="6">
        <x:v>86.7552255766667</x:v>
      </x:c>
      <x:c r="D1737" s="13" t="s">
        <x:v>68</x:v>
      </x:c>
      <x:c r="E1737">
        <x:v>8</x:v>
      </x:c>
      <x:c r="F1737">
        <x:v>17.036</x:v>
      </x:c>
      <x:c r="G1737" s="8">
        <x:v>78159.1467664793</x:v>
      </x:c>
      <x:c r="H1737" s="8">
        <x:v>0</x:v>
      </x:c>
      <x:c r="I1737">
        <x:v>213693.271419721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3071799</x:v>
      </x:c>
      <x:c r="B1738" s="1">
        <x:v>43742.5787559838</x:v>
      </x:c>
      <x:c r="C1738" s="6">
        <x:v>86.8051075383333</x:v>
      </x:c>
      <x:c r="D1738" s="13" t="s">
        <x:v>68</x:v>
      </x:c>
      <x:c r="E1738">
        <x:v>8</x:v>
      </x:c>
      <x:c r="F1738">
        <x:v>17.04</x:v>
      </x:c>
      <x:c r="G1738" s="8">
        <x:v>78172.4147468575</x:v>
      </x:c>
      <x:c r="H1738" s="8">
        <x:v>0</x:v>
      </x:c>
      <x:c r="I1738">
        <x:v>213693.391566031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3071809</x:v>
      </x:c>
      <x:c r="B1739" s="1">
        <x:v>43742.578790625</x:v>
      </x:c>
      <x:c r="C1739" s="6">
        <x:v>86.855010785</x:v>
      </x:c>
      <x:c r="D1739" s="13" t="s">
        <x:v>68</x:v>
      </x:c>
      <x:c r="E1739">
        <x:v>8</x:v>
      </x:c>
      <x:c r="F1739">
        <x:v>17.045</x:v>
      </x:c>
      <x:c r="G1739" s="8">
        <x:v>78198.015322934</x:v>
      </x:c>
      <x:c r="H1739" s="8">
        <x:v>0</x:v>
      </x:c>
      <x:c r="I1739">
        <x:v>213690.450311327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3071819</x:v>
      </x:c>
      <x:c r="B1740" s="1">
        <x:v>43742.5788253125</x:v>
      </x:c>
      <x:c r="C1740" s="6">
        <x:v>86.90495671</x:v>
      </x:c>
      <x:c r="D1740" s="13" t="s">
        <x:v>68</x:v>
      </x:c>
      <x:c r="E1740">
        <x:v>8</x:v>
      </x:c>
      <x:c r="F1740">
        <x:v>17.036</x:v>
      </x:c>
      <x:c r="G1740" s="8">
        <x:v>78184.1227300112</x:v>
      </x:c>
      <x:c r="H1740" s="8">
        <x:v>0</x:v>
      </x:c>
      <x:c r="I1740">
        <x:v>213699.872427643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3071829</x:v>
      </x:c>
      <x:c r="B1741" s="1">
        <x:v>43742.5788605324</x:v>
      </x:c>
      <x:c r="C1741" s="6">
        <x:v>86.9556908933333</x:v>
      </x:c>
      <x:c r="D1741" s="13" t="s">
        <x:v>68</x:v>
      </x:c>
      <x:c r="E1741">
        <x:v>8</x:v>
      </x:c>
      <x:c r="F1741">
        <x:v>17.032</x:v>
      </x:c>
      <x:c r="G1741" s="8">
        <x:v>78155.3024966699</x:v>
      </x:c>
      <x:c r="H1741" s="8">
        <x:v>0</x:v>
      </x:c>
      <x:c r="I1741">
        <x:v>213696.070823086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3071839</x:v>
      </x:c>
      <x:c r="B1742" s="1">
        <x:v>43742.5788952546</x:v>
      </x:c>
      <x:c r="C1742" s="6">
        <x:v>87.0056676733333</x:v>
      </x:c>
      <x:c r="D1742" s="13" t="s">
        <x:v>68</x:v>
      </x:c>
      <x:c r="E1742">
        <x:v>8</x:v>
      </x:c>
      <x:c r="F1742">
        <x:v>17.031</x:v>
      </x:c>
      <x:c r="G1742" s="8">
        <x:v>78127.4122131353</x:v>
      </x:c>
      <x:c r="H1742" s="8">
        <x:v>0</x:v>
      </x:c>
      <x:c r="I1742">
        <x:v>213690.481077114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3071849</x:v>
      </x:c>
      <x:c r="B1743" s="1">
        <x:v>43742.5789298611</x:v>
      </x:c>
      <x:c r="C1743" s="6">
        <x:v>87.0555089666667</x:v>
      </x:c>
      <x:c r="D1743" s="13" t="s">
        <x:v>68</x:v>
      </x:c>
      <x:c r="E1743">
        <x:v>8</x:v>
      </x:c>
      <x:c r="F1743">
        <x:v>17.03</x:v>
      </x:c>
      <x:c r="G1743" s="8">
        <x:v>78139.851354917</x:v>
      </x:c>
      <x:c r="H1743" s="8">
        <x:v>0</x:v>
      </x:c>
      <x:c r="I1743">
        <x:v>213688.005800988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3071859</x:v>
      </x:c>
      <x:c r="B1744" s="1">
        <x:v>43742.5789645023</x:v>
      </x:c>
      <x:c r="C1744" s="6">
        <x:v>87.1054212383333</x:v>
      </x:c>
      <x:c r="D1744" s="13" t="s">
        <x:v>68</x:v>
      </x:c>
      <x:c r="E1744">
        <x:v>8</x:v>
      </x:c>
      <x:c r="F1744">
        <x:v>17.039</x:v>
      </x:c>
      <x:c r="G1744" s="8">
        <x:v>78147.4862361963</x:v>
      </x:c>
      <x:c r="H1744" s="8">
        <x:v>0</x:v>
      </x:c>
      <x:c r="I1744">
        <x:v>213693.086885228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3071869</x:v>
      </x:c>
      <x:c r="B1745" s="1">
        <x:v>43742.5789992245</x:v>
      </x:c>
      <x:c r="C1745" s="6">
        <x:v>87.1553899416667</x:v>
      </x:c>
      <x:c r="D1745" s="13" t="s">
        <x:v>68</x:v>
      </x:c>
      <x:c r="E1745">
        <x:v>8</x:v>
      </x:c>
      <x:c r="F1745">
        <x:v>17.027</x:v>
      </x:c>
      <x:c r="G1745" s="8">
        <x:v>78143.219016245</x:v>
      </x:c>
      <x:c r="H1745" s="8">
        <x:v>0</x:v>
      </x:c>
      <x:c r="I1745">
        <x:v>213701.951622844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3071879</x:v>
      </x:c>
      <x:c r="B1746" s="1">
        <x:v>43742.5790337963</x:v>
      </x:c>
      <x:c r="C1746" s="6">
        <x:v>87.20519911</x:v>
      </x:c>
      <x:c r="D1746" s="13" t="s">
        <x:v>68</x:v>
      </x:c>
      <x:c r="E1746">
        <x:v>8</x:v>
      </x:c>
      <x:c r="F1746">
        <x:v>17.014</x:v>
      </x:c>
      <x:c r="G1746" s="8">
        <x:v>78107.7522599286</x:v>
      </x:c>
      <x:c r="H1746" s="8">
        <x:v>0</x:v>
      </x:c>
      <x:c r="I1746">
        <x:v>213692.642005587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3071889</x:v>
      </x:c>
      <x:c r="B1747" s="1">
        <x:v>43742.5790684838</x:v>
      </x:c>
      <x:c r="C1747" s="6">
        <x:v>87.255137905</x:v>
      </x:c>
      <x:c r="D1747" s="13" t="s">
        <x:v>68</x:v>
      </x:c>
      <x:c r="E1747">
        <x:v>8</x:v>
      </x:c>
      <x:c r="F1747">
        <x:v>17.029</x:v>
      </x:c>
      <x:c r="G1747" s="8">
        <x:v>78123.9009610413</x:v>
      </x:c>
      <x:c r="H1747" s="8">
        <x:v>0</x:v>
      </x:c>
      <x:c r="I1747">
        <x:v>213682.941170443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3071899</x:v>
      </x:c>
      <x:c r="B1748" s="1">
        <x:v>43742.579103206</x:v>
      </x:c>
      <x:c r="C1748" s="6">
        <x:v>87.305112405</x:v>
      </x:c>
      <x:c r="D1748" s="13" t="s">
        <x:v>68</x:v>
      </x:c>
      <x:c r="E1748">
        <x:v>8</x:v>
      </x:c>
      <x:c r="F1748">
        <x:v>17.034</x:v>
      </x:c>
      <x:c r="G1748" s="8">
        <x:v>78143.5256525133</x:v>
      </x:c>
      <x:c r="H1748" s="8">
        <x:v>0</x:v>
      </x:c>
      <x:c r="I1748">
        <x:v>213695.016220886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3071909</x:v>
      </x:c>
      <x:c r="B1749" s="1">
        <x:v>43742.5791378125</x:v>
      </x:c>
      <x:c r="C1749" s="6">
        <x:v>87.3549985183333</x:v>
      </x:c>
      <x:c r="D1749" s="13" t="s">
        <x:v>68</x:v>
      </x:c>
      <x:c r="E1749">
        <x:v>8</x:v>
      </x:c>
      <x:c r="F1749">
        <x:v>17.022</x:v>
      </x:c>
      <x:c r="G1749" s="8">
        <x:v>78107.4017191749</x:v>
      </x:c>
      <x:c r="H1749" s="8">
        <x:v>0</x:v>
      </x:c>
      <x:c r="I1749">
        <x:v>213681.808217658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3071919</x:v>
      </x:c>
      <x:c r="B1750" s="1">
        <x:v>43742.5791724884</x:v>
      </x:c>
      <x:c r="C1750" s="6">
        <x:v>87.404889935</x:v>
      </x:c>
      <x:c r="D1750" s="13" t="s">
        <x:v>68</x:v>
      </x:c>
      <x:c r="E1750">
        <x:v>8</x:v>
      </x:c>
      <x:c r="F1750">
        <x:v>17.026</x:v>
      </x:c>
      <x:c r="G1750" s="8">
        <x:v>78115.6522528923</x:v>
      </x:c>
      <x:c r="H1750" s="8">
        <x:v>0</x:v>
      </x:c>
      <x:c r="I1750">
        <x:v>213679.619107088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3071929</x:v>
      </x:c>
      <x:c r="B1751" s="1">
        <x:v>43742.5792077199</x:v>
      </x:c>
      <x:c r="C1751" s="6">
        <x:v>87.45560252</x:v>
      </x:c>
      <x:c r="D1751" s="13" t="s">
        <x:v>68</x:v>
      </x:c>
      <x:c r="E1751">
        <x:v>8</x:v>
      </x:c>
      <x:c r="F1751">
        <x:v>17.024</x:v>
      </x:c>
      <x:c r="G1751" s="8">
        <x:v>78099.5942541733</x:v>
      </x:c>
      <x:c r="H1751" s="8">
        <x:v>0</x:v>
      </x:c>
      <x:c r="I1751">
        <x:v>213674.006234123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3071939</x:v>
      </x:c>
      <x:c r="B1752" s="1">
        <x:v>43742.5792423264</x:v>
      </x:c>
      <x:c r="C1752" s="6">
        <x:v>87.50547102</x:v>
      </x:c>
      <x:c r="D1752" s="13" t="s">
        <x:v>68</x:v>
      </x:c>
      <x:c r="E1752">
        <x:v>8</x:v>
      </x:c>
      <x:c r="F1752">
        <x:v>17.012</x:v>
      </x:c>
      <x:c r="G1752" s="8">
        <x:v>78059.5408235564</x:v>
      </x:c>
      <x:c r="H1752" s="8">
        <x:v>0</x:v>
      </x:c>
      <x:c r="I1752">
        <x:v>213674.67890539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3071949</x:v>
      </x:c>
      <x:c r="B1753" s="1">
        <x:v>43742.5792769676</x:v>
      </x:c>
      <x:c r="C1753" s="6">
        <x:v>87.5553510683333</x:v>
      </x:c>
      <x:c r="D1753" s="13" t="s">
        <x:v>68</x:v>
      </x:c>
      <x:c r="E1753">
        <x:v>8</x:v>
      </x:c>
      <x:c r="F1753">
        <x:v>17.015</x:v>
      </x:c>
      <x:c r="G1753" s="8">
        <x:v>78025.7567193207</x:v>
      </x:c>
      <x:c r="H1753" s="8">
        <x:v>0</x:v>
      </x:c>
      <x:c r="I1753">
        <x:v>213685.558206757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3071959</x:v>
      </x:c>
      <x:c r="B1754" s="1">
        <x:v>43742.5793116088</x:v>
      </x:c>
      <x:c r="C1754" s="6">
        <x:v>87.605248735</x:v>
      </x:c>
      <x:c r="D1754" s="13" t="s">
        <x:v>68</x:v>
      </x:c>
      <x:c r="E1754">
        <x:v>8</x:v>
      </x:c>
      <x:c r="F1754">
        <x:v>17.002</x:v>
      </x:c>
      <x:c r="G1754" s="8">
        <x:v>77996.5075235113</x:v>
      </x:c>
      <x:c r="H1754" s="8">
        <x:v>0</x:v>
      </x:c>
      <x:c r="I1754">
        <x:v>213685.243484869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3071969</x:v>
      </x:c>
      <x:c r="B1755" s="1">
        <x:v>43742.5793462963</x:v>
      </x:c>
      <x:c r="C1755" s="6">
        <x:v>87.655194425</x:v>
      </x:c>
      <x:c r="D1755" s="13" t="s">
        <x:v>68</x:v>
      </x:c>
      <x:c r="E1755">
        <x:v>8</x:v>
      </x:c>
      <x:c r="F1755">
        <x:v>16.999</x:v>
      </x:c>
      <x:c r="G1755" s="8">
        <x:v>77967.0284792364</x:v>
      </x:c>
      <x:c r="H1755" s="8">
        <x:v>0</x:v>
      </x:c>
      <x:c r="I1755">
        <x:v>213680.82578695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3071979</x:v>
      </x:c>
      <x:c r="B1756" s="1">
        <x:v>43742.5793809375</x:v>
      </x:c>
      <x:c r="C1756" s="6">
        <x:v>87.7050785466667</x:v>
      </x:c>
      <x:c r="D1756" s="13" t="s">
        <x:v>68</x:v>
      </x:c>
      <x:c r="E1756">
        <x:v>8</x:v>
      </x:c>
      <x:c r="F1756">
        <x:v>16.995</x:v>
      </x:c>
      <x:c r="G1756" s="8">
        <x:v>77966.8271231143</x:v>
      </x:c>
      <x:c r="H1756" s="8">
        <x:v>0</x:v>
      </x:c>
      <x:c r="I1756">
        <x:v>213686.604682045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3071989</x:v>
      </x:c>
      <x:c r="B1757" s="1">
        <x:v>43742.579415625</x:v>
      </x:c>
      <x:c r="C1757" s="6">
        <x:v>87.755001745</x:v>
      </x:c>
      <x:c r="D1757" s="13" t="s">
        <x:v>68</x:v>
      </x:c>
      <x:c r="E1757">
        <x:v>8</x:v>
      </x:c>
      <x:c r="F1757">
        <x:v>16.992</x:v>
      </x:c>
      <x:c r="G1757" s="8">
        <x:v>77934.2584616289</x:v>
      </x:c>
      <x:c r="H1757" s="8">
        <x:v>0</x:v>
      </x:c>
      <x:c r="I1757">
        <x:v>213690.323152176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3071999</x:v>
      </x:c>
      <x:c r="B1758" s="1">
        <x:v>43742.5794504282</x:v>
      </x:c>
      <x:c r="C1758" s="6">
        <x:v>87.8051647166667</x:v>
      </x:c>
      <x:c r="D1758" s="13" t="s">
        <x:v>68</x:v>
      </x:c>
      <x:c r="E1758">
        <x:v>8</x:v>
      </x:c>
      <x:c r="F1758">
        <x:v>16.991</x:v>
      </x:c>
      <x:c r="G1758" s="8">
        <x:v>77949.8677777283</x:v>
      </x:c>
      <x:c r="H1758" s="8">
        <x:v>0</x:v>
      </x:c>
      <x:c r="I1758">
        <x:v>213677.267300985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3072009</x:v>
      </x:c>
      <x:c r="B1759" s="1">
        <x:v>43742.5794851505</x:v>
      </x:c>
      <x:c r="C1759" s="6">
        <x:v>87.8551648433333</x:v>
      </x:c>
      <x:c r="D1759" s="13" t="s">
        <x:v>68</x:v>
      </x:c>
      <x:c r="E1759">
        <x:v>8</x:v>
      </x:c>
      <x:c r="F1759">
        <x:v>16.997</x:v>
      </x:c>
      <x:c r="G1759" s="8">
        <x:v>77939.2544859017</x:v>
      </x:c>
      <x:c r="H1759" s="8">
        <x:v>0</x:v>
      </x:c>
      <x:c r="I1759">
        <x:v>213685.98955531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3072019</x:v>
      </x:c>
      <x:c r="B1760" s="1">
        <x:v>43742.5795199074</x:v>
      </x:c>
      <x:c r="C1760" s="6">
        <x:v>87.9051812666667</x:v>
      </x:c>
      <x:c r="D1760" s="13" t="s">
        <x:v>68</x:v>
      </x:c>
      <x:c r="E1760">
        <x:v>8</x:v>
      </x:c>
      <x:c r="F1760">
        <x:v>16.991</x:v>
      </x:c>
      <x:c r="G1760" s="8">
        <x:v>77921.3479706621</x:v>
      </x:c>
      <x:c r="H1760" s="8">
        <x:v>0</x:v>
      </x:c>
      <x:c r="I1760">
        <x:v>213672.736469664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3072029</x:v>
      </x:c>
      <x:c r="B1761" s="1">
        <x:v>43742.5795545486</x:v>
      </x:c>
      <x:c r="C1761" s="6">
        <x:v>87.9550594</x:v>
      </x:c>
      <x:c r="D1761" s="13" t="s">
        <x:v>68</x:v>
      </x:c>
      <x:c r="E1761">
        <x:v>8</x:v>
      </x:c>
      <x:c r="F1761">
        <x:v>16.988</x:v>
      </x:c>
      <x:c r="G1761" s="8">
        <x:v>77908.7651030267</x:v>
      </x:c>
      <x:c r="H1761" s="8">
        <x:v>0</x:v>
      </x:c>
      <x:c r="I1761">
        <x:v>213688.58409228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3072039</x:v>
      </x:c>
      <x:c r="B1762" s="1">
        <x:v>43742.5795892708</x:v>
      </x:c>
      <x:c r="C1762" s="6">
        <x:v>88.0050810283333</x:v>
      </x:c>
      <x:c r="D1762" s="13" t="s">
        <x:v>68</x:v>
      </x:c>
      <x:c r="E1762">
        <x:v>8</x:v>
      </x:c>
      <x:c r="F1762">
        <x:v>16.978</x:v>
      </x:c>
      <x:c r="G1762" s="8">
        <x:v>77879.7466971589</x:v>
      </x:c>
      <x:c r="H1762" s="8">
        <x:v>0</x:v>
      </x:c>
      <x:c r="I1762">
        <x:v>213691.107688275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3072049</x:v>
      </x:c>
      <x:c r="B1763" s="1">
        <x:v>43742.5796239583</x:v>
      </x:c>
      <x:c r="C1763" s="6">
        <x:v>88.05501794</x:v>
      </x:c>
      <x:c r="D1763" s="13" t="s">
        <x:v>68</x:v>
      </x:c>
      <x:c r="E1763">
        <x:v>8</x:v>
      </x:c>
      <x:c r="F1763">
        <x:v>16.976</x:v>
      </x:c>
      <x:c r="G1763" s="8">
        <x:v>77852.5912821199</x:v>
      </x:c>
      <x:c r="H1763" s="8">
        <x:v>0</x:v>
      </x:c>
      <x:c r="I1763">
        <x:v>213677.42749543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3072059</x:v>
      </x:c>
      <x:c r="B1764" s="1">
        <x:v>43742.5796586458</x:v>
      </x:c>
      <x:c r="C1764" s="6">
        <x:v>88.1049892033333</x:v>
      </x:c>
      <x:c r="D1764" s="13" t="s">
        <x:v>68</x:v>
      </x:c>
      <x:c r="E1764">
        <x:v>8</x:v>
      </x:c>
      <x:c r="F1764">
        <x:v>16.973</x:v>
      </x:c>
      <x:c r="G1764" s="8">
        <x:v>77852.6811941909</x:v>
      </x:c>
      <x:c r="H1764" s="8">
        <x:v>0</x:v>
      </x:c>
      <x:c r="I1764">
        <x:v>213686.507703416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3072069</x:v>
      </x:c>
      <x:c r="B1765" s="1">
        <x:v>43742.5796933218</x:v>
      </x:c>
      <x:c r="C1765" s="6">
        <x:v>88.1549254333333</x:v>
      </x:c>
      <x:c r="D1765" s="13" t="s">
        <x:v>68</x:v>
      </x:c>
      <x:c r="E1765">
        <x:v>8</x:v>
      </x:c>
      <x:c r="F1765">
        <x:v>16.979</x:v>
      </x:c>
      <x:c r="G1765" s="8">
        <x:v>77848.1202395647</x:v>
      </x:c>
      <x:c r="H1765" s="8">
        <x:v>0</x:v>
      </x:c>
      <x:c r="I1765">
        <x:v>213679.598101281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3072079</x:v>
      </x:c>
      <x:c r="B1766" s="1">
        <x:v>43742.579728125</x:v>
      </x:c>
      <x:c r="C1766" s="6">
        <x:v>88.20503209</x:v>
      </x:c>
      <x:c r="D1766" s="13" t="s">
        <x:v>68</x:v>
      </x:c>
      <x:c r="E1766">
        <x:v>8</x:v>
      </x:c>
      <x:c r="F1766">
        <x:v>16.985</x:v>
      </x:c>
      <x:c r="G1766" s="8">
        <x:v>77886.2757113678</x:v>
      </x:c>
      <x:c r="H1766" s="8">
        <x:v>0</x:v>
      </x:c>
      <x:c r="I1766">
        <x:v>213683.818926236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3072089</x:v>
      </x:c>
      <x:c r="B1767" s="1">
        <x:v>43742.5797637384</x:v>
      </x:c>
      <x:c r="C1767" s="6">
        <x:v>88.2563256233333</x:v>
      </x:c>
      <x:c r="D1767" s="13" t="s">
        <x:v>68</x:v>
      </x:c>
      <x:c r="E1767">
        <x:v>8</x:v>
      </x:c>
      <x:c r="F1767">
        <x:v>16.978</x:v>
      </x:c>
      <x:c r="G1767" s="8">
        <x:v>77867.3142328412</x:v>
      </x:c>
      <x:c r="H1767" s="8">
        <x:v>0</x:v>
      </x:c>
      <x:c r="I1767">
        <x:v>213685.663560343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3072099</x:v>
      </x:c>
      <x:c r="B1768" s="1">
        <x:v>43742.5797974537</x:v>
      </x:c>
      <x:c r="C1768" s="6">
        <x:v>88.3048813216667</x:v>
      </x:c>
      <x:c r="D1768" s="13" t="s">
        <x:v>68</x:v>
      </x:c>
      <x:c r="E1768">
        <x:v>8</x:v>
      </x:c>
      <x:c r="F1768">
        <x:v>16.969</x:v>
      </x:c>
      <x:c r="G1768" s="8">
        <x:v>77840.1861886647</x:v>
      </x:c>
      <x:c r="H1768" s="8">
        <x:v>0</x:v>
      </x:c>
      <x:c r="I1768">
        <x:v>213683.483979626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3072109</x:v>
      </x:c>
      <x:c r="B1769" s="1">
        <x:v>43742.5798327546</x:v>
      </x:c>
      <x:c r="C1769" s="6">
        <x:v>88.355684425</x:v>
      </x:c>
      <x:c r="D1769" s="13" t="s">
        <x:v>68</x:v>
      </x:c>
      <x:c r="E1769">
        <x:v>8</x:v>
      </x:c>
      <x:c r="F1769">
        <x:v>16.968</x:v>
      </x:c>
      <x:c r="G1769" s="8">
        <x:v>77820.6904844109</x:v>
      </x:c>
      <x:c r="H1769" s="8">
        <x:v>0</x:v>
      </x:c>
      <x:c r="I1769">
        <x:v>213680.356950848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3072119</x:v>
      </x:c>
      <x:c r="B1770" s="1">
        <x:v>43742.5798672454</x:v>
      </x:c>
      <x:c r="C1770" s="6">
        <x:v>88.4053788616667</x:v>
      </x:c>
      <x:c r="D1770" s="13" t="s">
        <x:v>68</x:v>
      </x:c>
      <x:c r="E1770">
        <x:v>8</x:v>
      </x:c>
      <x:c r="F1770">
        <x:v>16.961</x:v>
      </x:c>
      <x:c r="G1770" s="8">
        <x:v>77802.3097090819</x:v>
      </x:c>
      <x:c r="H1770" s="8">
        <x:v>0</x:v>
      </x:c>
      <x:c r="I1770">
        <x:v>213682.668979764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3072129</x:v>
      </x:c>
      <x:c r="B1771" s="1">
        <x:v>43742.5799019329</x:v>
      </x:c>
      <x:c r="C1771" s="6">
        <x:v>88.4552775433333</x:v>
      </x:c>
      <x:c r="D1771" s="13" t="s">
        <x:v>68</x:v>
      </x:c>
      <x:c r="E1771">
        <x:v>8</x:v>
      </x:c>
      <x:c r="F1771">
        <x:v>16.967</x:v>
      </x:c>
      <x:c r="G1771" s="8">
        <x:v>77815.7767760286</x:v>
      </x:c>
      <x:c r="H1771" s="8">
        <x:v>0</x:v>
      </x:c>
      <x:c r="I1771">
        <x:v>213680.298567144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3072139</x:v>
      </x:c>
      <x:c r="B1772" s="1">
        <x:v>43742.5799366551</x:v>
      </x:c>
      <x:c r="C1772" s="6">
        <x:v>88.5053230683333</x:v>
      </x:c>
      <x:c r="D1772" s="13" t="s">
        <x:v>68</x:v>
      </x:c>
      <x:c r="E1772">
        <x:v>8</x:v>
      </x:c>
      <x:c r="F1772">
        <x:v>16.958</x:v>
      </x:c>
      <x:c r="G1772" s="8">
        <x:v>77814.9365564523</x:v>
      </x:c>
      <x:c r="H1772" s="8">
        <x:v>0</x:v>
      </x:c>
      <x:c r="I1772">
        <x:v>213678.572188258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3072149</x:v>
      </x:c>
      <x:c r="B1773" s="1">
        <x:v>43742.579971956</x:v>
      </x:c>
      <x:c r="C1773" s="6">
        <x:v>88.5561143683333</x:v>
      </x:c>
      <x:c r="D1773" s="13" t="s">
        <x:v>68</x:v>
      </x:c>
      <x:c r="E1773">
        <x:v>8</x:v>
      </x:c>
      <x:c r="F1773">
        <x:v>16.966</x:v>
      </x:c>
      <x:c r="G1773" s="8">
        <x:v>77805.1086155544</x:v>
      </x:c>
      <x:c r="H1773" s="8">
        <x:v>0</x:v>
      </x:c>
      <x:c r="I1773">
        <x:v>213684.471197859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3072159</x:v>
      </x:c>
      <x:c r="B1774" s="1">
        <x:v>43742.5800059838</x:v>
      </x:c>
      <x:c r="C1774" s="6">
        <x:v>88.605140335</x:v>
      </x:c>
      <x:c r="D1774" s="13" t="s">
        <x:v>68</x:v>
      </x:c>
      <x:c r="E1774">
        <x:v>8</x:v>
      </x:c>
      <x:c r="F1774">
        <x:v>16.969</x:v>
      </x:c>
      <x:c r="G1774" s="8">
        <x:v>77789.8325595696</x:v>
      </x:c>
      <x:c r="H1774" s="8">
        <x:v>0</x:v>
      </x:c>
      <x:c r="I1774">
        <x:v>213675.079834146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3072169</x:v>
      </x:c>
      <x:c r="B1775" s="1">
        <x:v>43742.5800407755</x:v>
      </x:c>
      <x:c r="C1775" s="6">
        <x:v>88.6552406116667</x:v>
      </x:c>
      <x:c r="D1775" s="13" t="s">
        <x:v>68</x:v>
      </x:c>
      <x:c r="E1775">
        <x:v>8</x:v>
      </x:c>
      <x:c r="F1775">
        <x:v>16.959</x:v>
      </x:c>
      <x:c r="G1775" s="8">
        <x:v>77761.2355180564</x:v>
      </x:c>
      <x:c r="H1775" s="8">
        <x:v>0</x:v>
      </x:c>
      <x:c r="I1775">
        <x:v>213670.520478423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3072179</x:v>
      </x:c>
      <x:c r="B1776" s="1">
        <x:v>43742.580075463</x:v>
      </x:c>
      <x:c r="C1776" s="6">
        <x:v>88.7052053783333</x:v>
      </x:c>
      <x:c r="D1776" s="13" t="s">
        <x:v>68</x:v>
      </x:c>
      <x:c r="E1776">
        <x:v>8</x:v>
      </x:c>
      <x:c r="F1776">
        <x:v>16.951</x:v>
      </x:c>
      <x:c r="G1776" s="8">
        <x:v>77734.4846684699</x:v>
      </x:c>
      <x:c r="H1776" s="8">
        <x:v>0</x:v>
      </x:c>
      <x:c r="I1776">
        <x:v>213681.126008663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3072189</x:v>
      </x:c>
      <x:c r="B1777" s="1">
        <x:v>43742.5801100347</x:v>
      </x:c>
      <x:c r="C1777" s="6">
        <x:v>88.7549935183333</x:v>
      </x:c>
      <x:c r="D1777" s="13" t="s">
        <x:v>68</x:v>
      </x:c>
      <x:c r="E1777">
        <x:v>8</x:v>
      </x:c>
      <x:c r="F1777">
        <x:v>16.951</x:v>
      </x:c>
      <x:c r="G1777" s="8">
        <x:v>77716.6307252109</x:v>
      </x:c>
      <x:c r="H1777" s="8">
        <x:v>0</x:v>
      </x:c>
      <x:c r="I1777">
        <x:v>213669.850351994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3072199</x:v>
      </x:c>
      <x:c r="B1778" s="1">
        <x:v>43742.5801448264</x:v>
      </x:c>
      <x:c r="C1778" s="6">
        <x:v>88.8050724733333</x:v>
      </x:c>
      <x:c r="D1778" s="13" t="s">
        <x:v>68</x:v>
      </x:c>
      <x:c r="E1778">
        <x:v>8</x:v>
      </x:c>
      <x:c r="F1778">
        <x:v>16.953</x:v>
      </x:c>
      <x:c r="G1778" s="8">
        <x:v>77724.9061958722</x:v>
      </x:c>
      <x:c r="H1778" s="8">
        <x:v>0</x:v>
      </x:c>
      <x:c r="I1778">
        <x:v>213677.307003898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3072209</x:v>
      </x:c>
      <x:c r="B1779" s="1">
        <x:v>43742.5801795486</x:v>
      </x:c>
      <x:c r="C1779" s="6">
        <x:v>88.8550780933333</x:v>
      </x:c>
      <x:c r="D1779" s="13" t="s">
        <x:v>68</x:v>
      </x:c>
      <x:c r="E1779">
        <x:v>8</x:v>
      </x:c>
      <x:c r="F1779">
        <x:v>16.94</x:v>
      </x:c>
      <x:c r="G1779" s="8">
        <x:v>77683.7889015016</x:v>
      </x:c>
      <x:c r="H1779" s="8">
        <x:v>0</x:v>
      </x:c>
      <x:c r="I1779">
        <x:v>213661.594675646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3072219</x:v>
      </x:c>
      <x:c r="B1780" s="1">
        <x:v>43742.5802144329</x:v>
      </x:c>
      <x:c r="C1780" s="6">
        <x:v>88.9053105433333</x:v>
      </x:c>
      <x:c r="D1780" s="13" t="s">
        <x:v>68</x:v>
      </x:c>
      <x:c r="E1780">
        <x:v>8</x:v>
      </x:c>
      <x:c r="F1780">
        <x:v>16.938</x:v>
      </x:c>
      <x:c r="G1780" s="8">
        <x:v>77670.0809301577</x:v>
      </x:c>
      <x:c r="H1780" s="8">
        <x:v>0</x:v>
      </x:c>
      <x:c r="I1780">
        <x:v>213667.567796628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3072229</x:v>
      </x:c>
      <x:c r="B1781" s="1">
        <x:v>43742.5802489931</x:v>
      </x:c>
      <x:c r="C1781" s="6">
        <x:v>88.9550964983333</x:v>
      </x:c>
      <x:c r="D1781" s="13" t="s">
        <x:v>68</x:v>
      </x:c>
      <x:c r="E1781">
        <x:v>8</x:v>
      </x:c>
      <x:c r="F1781">
        <x:v>16.938</x:v>
      </x:c>
      <x:c r="G1781" s="8">
        <x:v>77662.9032445072</x:v>
      </x:c>
      <x:c r="H1781" s="8">
        <x:v>0</x:v>
      </x:c>
      <x:c r="I1781">
        <x:v>213670.223131325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3072239</x:v>
      </x:c>
      <x:c r="B1782" s="1">
        <x:v>43742.5802836458</x:v>
      </x:c>
      <x:c r="C1782" s="6">
        <x:v>89.0049500833333</x:v>
      </x:c>
      <x:c r="D1782" s="13" t="s">
        <x:v>68</x:v>
      </x:c>
      <x:c r="E1782">
        <x:v>8</x:v>
      </x:c>
      <x:c r="F1782">
        <x:v>16.944</x:v>
      </x:c>
      <x:c r="G1782" s="8">
        <x:v>77654.2475593928</x:v>
      </x:c>
      <x:c r="H1782" s="8">
        <x:v>0</x:v>
      </x:c>
      <x:c r="I1782">
        <x:v>213667.7379168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3072249</x:v>
      </x:c>
      <x:c r="B1783" s="1">
        <x:v>43742.5803184838</x:v>
      </x:c>
      <x:c r="C1783" s="6">
        <x:v>89.0551169466667</x:v>
      </x:c>
      <x:c r="D1783" s="13" t="s">
        <x:v>68</x:v>
      </x:c>
      <x:c r="E1783">
        <x:v>8</x:v>
      </x:c>
      <x:c r="F1783">
        <x:v>16.943</x:v>
      </x:c>
      <x:c r="G1783" s="8">
        <x:v>77677.0124089566</x:v>
      </x:c>
      <x:c r="H1783" s="8">
        <x:v>0</x:v>
      </x:c>
      <x:c r="I1783">
        <x:v>213668.608306998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3072259</x:v>
      </x:c>
      <x:c r="B1784" s="1">
        <x:v>43742.5803532407</x:v>
      </x:c>
      <x:c r="C1784" s="6">
        <x:v>89.1051802866667</x:v>
      </x:c>
      <x:c r="D1784" s="13" t="s">
        <x:v>68</x:v>
      </x:c>
      <x:c r="E1784">
        <x:v>8</x:v>
      </x:c>
      <x:c r="F1784">
        <x:v>16.931</x:v>
      </x:c>
      <x:c r="G1784" s="8">
        <x:v>77641.3421926291</x:v>
      </x:c>
      <x:c r="H1784" s="8">
        <x:v>0</x:v>
      </x:c>
      <x:c r="I1784">
        <x:v>213657.759576439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3072269</x:v>
      </x:c>
      <x:c r="B1785" s="1">
        <x:v>43742.580387963</x:v>
      </x:c>
      <x:c r="C1785" s="6">
        <x:v>89.1551698133333</x:v>
      </x:c>
      <x:c r="D1785" s="13" t="s">
        <x:v>68</x:v>
      </x:c>
      <x:c r="E1785">
        <x:v>8</x:v>
      </x:c>
      <x:c r="F1785">
        <x:v>16.926</x:v>
      </x:c>
      <x:c r="G1785" s="8">
        <x:v>77605.8314994576</x:v>
      </x:c>
      <x:c r="H1785" s="8">
        <x:v>0</x:v>
      </x:c>
      <x:c r="I1785">
        <x:v>213671.478080239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3072279</x:v>
      </x:c>
      <x:c r="B1786" s="1">
        <x:v>43742.5804225694</x:v>
      </x:c>
      <x:c r="C1786" s="6">
        <x:v>89.2050082433333</x:v>
      </x:c>
      <x:c r="D1786" s="13" t="s">
        <x:v>68</x:v>
      </x:c>
      <x:c r="E1786">
        <x:v>8</x:v>
      </x:c>
      <x:c r="F1786">
        <x:v>16.929</x:v>
      </x:c>
      <x:c r="G1786" s="8">
        <x:v>77612.8402188563</x:v>
      </x:c>
      <x:c r="H1786" s="8">
        <x:v>0</x:v>
      </x:c>
      <x:c r="I1786">
        <x:v>213667.778707574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3072289</x:v>
      </x:c>
      <x:c r="B1787" s="1">
        <x:v>43742.5804577546</x:v>
      </x:c>
      <x:c r="C1787" s="6">
        <x:v>89.25567121</x:v>
      </x:c>
      <x:c r="D1787" s="13" t="s">
        <x:v>68</x:v>
      </x:c>
      <x:c r="E1787">
        <x:v>8</x:v>
      </x:c>
      <x:c r="F1787">
        <x:v>16.929</x:v>
      </x:c>
      <x:c r="G1787" s="8">
        <x:v>77620.479921269</x:v>
      </x:c>
      <x:c r="H1787" s="8">
        <x:v>0</x:v>
      </x:c>
      <x:c r="I1787">
        <x:v>213672.313230179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3072299</x:v>
      </x:c>
      <x:c r="B1788" s="1">
        <x:v>43742.5804923264</x:v>
      </x:c>
      <x:c r="C1788" s="6">
        <x:v>89.3054504033333</x:v>
      </x:c>
      <x:c r="D1788" s="13" t="s">
        <x:v>68</x:v>
      </x:c>
      <x:c r="E1788">
        <x:v>8</x:v>
      </x:c>
      <x:c r="F1788">
        <x:v>16.931</x:v>
      </x:c>
      <x:c r="G1788" s="8">
        <x:v>77649.8597610822</x:v>
      </x:c>
      <x:c r="H1788" s="8">
        <x:v>0</x:v>
      </x:c>
      <x:c r="I1788">
        <x:v>213670.311747988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3072309</x:v>
      </x:c>
      <x:c r="B1789" s="1">
        <x:v>43742.5805268171</x:v>
      </x:c>
      <x:c r="C1789" s="6">
        <x:v>89.35515696</x:v>
      </x:c>
      <x:c r="D1789" s="13" t="s">
        <x:v>68</x:v>
      </x:c>
      <x:c r="E1789">
        <x:v>8</x:v>
      </x:c>
      <x:c r="F1789">
        <x:v>16.935</x:v>
      </x:c>
      <x:c r="G1789" s="8">
        <x:v>77659.2042951473</x:v>
      </x:c>
      <x:c r="H1789" s="8">
        <x:v>0</x:v>
      </x:c>
      <x:c r="I1789">
        <x:v>213671.556316421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3072319</x:v>
      </x:c>
      <x:c r="B1790" s="1">
        <x:v>43742.5805614236</x:v>
      </x:c>
      <x:c r="C1790" s="6">
        <x:v>89.4049892466667</x:v>
      </x:c>
      <x:c r="D1790" s="13" t="s">
        <x:v>68</x:v>
      </x:c>
      <x:c r="E1790">
        <x:v>8</x:v>
      </x:c>
      <x:c r="F1790">
        <x:v>16.943</x:v>
      </x:c>
      <x:c r="G1790" s="8">
        <x:v>77676.5972474263</x:v>
      </x:c>
      <x:c r="H1790" s="8">
        <x:v>0</x:v>
      </x:c>
      <x:c r="I1790">
        <x:v>213667.948709048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3072329</x:v>
      </x:c>
      <x:c r="B1791" s="1">
        <x:v>43742.5805966435</x:v>
      </x:c>
      <x:c r="C1791" s="6">
        <x:v>89.45570368</x:v>
      </x:c>
      <x:c r="D1791" s="13" t="s">
        <x:v>68</x:v>
      </x:c>
      <x:c r="E1791">
        <x:v>8</x:v>
      </x:c>
      <x:c r="F1791">
        <x:v>16.936</x:v>
      </x:c>
      <x:c r="G1791" s="8">
        <x:v>77664.9904522049</x:v>
      </x:c>
      <x:c r="H1791" s="8">
        <x:v>0</x:v>
      </x:c>
      <x:c r="I1791">
        <x:v>213661.445012187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3072339</x:v>
      </x:c>
      <x:c r="B1792" s="1">
        <x:v>43742.5806312153</x:v>
      </x:c>
      <x:c r="C1792" s="6">
        <x:v>89.5054555366667</x:v>
      </x:c>
      <x:c r="D1792" s="13" t="s">
        <x:v>68</x:v>
      </x:c>
      <x:c r="E1792">
        <x:v>8</x:v>
      </x:c>
      <x:c r="F1792">
        <x:v>16.935</x:v>
      </x:c>
      <x:c r="G1792" s="8">
        <x:v>77670.0389639584</x:v>
      </x:c>
      <x:c r="H1792" s="8">
        <x:v>0</x:v>
      </x:c>
      <x:c r="I1792">
        <x:v>213660.677358477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3072349</x:v>
      </x:c>
      <x:c r="B1793" s="1">
        <x:v>43742.5806659375</x:v>
      </x:c>
      <x:c r="C1793" s="6">
        <x:v>89.555460445</x:v>
      </x:c>
      <x:c r="D1793" s="13" t="s">
        <x:v>68</x:v>
      </x:c>
      <x:c r="E1793">
        <x:v>8</x:v>
      </x:c>
      <x:c r="F1793">
        <x:v>16.935</x:v>
      </x:c>
      <x:c r="G1793" s="8">
        <x:v>77684.505846161</x:v>
      </x:c>
      <x:c r="H1793" s="8">
        <x:v>0</x:v>
      </x:c>
      <x:c r="I1793">
        <x:v>213652.77118895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3072359</x:v>
      </x:c>
      <x:c r="B1794" s="1">
        <x:v>43742.580700463</x:v>
      </x:c>
      <x:c r="C1794" s="6">
        <x:v>89.6051915066667</x:v>
      </x:c>
      <x:c r="D1794" s="13" t="s">
        <x:v>68</x:v>
      </x:c>
      <x:c r="E1794">
        <x:v>8</x:v>
      </x:c>
      <x:c r="F1794">
        <x:v>16.943</x:v>
      </x:c>
      <x:c r="G1794" s="8">
        <x:v>77675.6380273001</x:v>
      </x:c>
      <x:c r="H1794" s="8">
        <x:v>0</x:v>
      </x:c>
      <x:c r="I1794">
        <x:v>213651.147880749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3072369</x:v>
      </x:c>
      <x:c r="B1795" s="1">
        <x:v>43742.5807350347</x:v>
      </x:c>
      <x:c r="C1795" s="6">
        <x:v>89.654962535</x:v>
      </x:c>
      <x:c r="D1795" s="13" t="s">
        <x:v>68</x:v>
      </x:c>
      <x:c r="E1795">
        <x:v>8</x:v>
      </x:c>
      <x:c r="F1795">
        <x:v>16.936</x:v>
      </x:c>
      <x:c r="G1795" s="8">
        <x:v>77678.5793622752</x:v>
      </x:c>
      <x:c r="H1795" s="8">
        <x:v>0</x:v>
      </x:c>
      <x:c r="I1795">
        <x:v>213662.078056516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3072379</x:v>
      </x:c>
      <x:c r="B1796" s="1">
        <x:v>43742.5807702199</x:v>
      </x:c>
      <x:c r="C1796" s="6">
        <x:v>89.70560847</x:v>
      </x:c>
      <x:c r="D1796" s="13" t="s">
        <x:v>68</x:v>
      </x:c>
      <x:c r="E1796">
        <x:v>8</x:v>
      </x:c>
      <x:c r="F1796">
        <x:v>16.936</x:v>
      </x:c>
      <x:c r="G1796" s="8">
        <x:v>77698.2030603941</x:v>
      </x:c>
      <x:c r="H1796" s="8">
        <x:v>0</x:v>
      </x:c>
      <x:c r="I1796">
        <x:v>213652.703310616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3072389</x:v>
      </x:c>
      <x:c r="B1797" s="1">
        <x:v>43742.5808047801</x:v>
      </x:c>
      <x:c r="C1797" s="6">
        <x:v>89.7554280583333</x:v>
      </x:c>
      <x:c r="D1797" s="13" t="s">
        <x:v>68</x:v>
      </x:c>
      <x:c r="E1797">
        <x:v>8</x:v>
      </x:c>
      <x:c r="F1797">
        <x:v>16.946</x:v>
      </x:c>
      <x:c r="G1797" s="8">
        <x:v>77702.1674425805</x:v>
      </x:c>
      <x:c r="H1797" s="8">
        <x:v>0</x:v>
      </x:c>
      <x:c r="I1797">
        <x:v>213665.559932225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3072399</x:v>
      </x:c>
      <x:c r="B1798" s="1">
        <x:v>43742.5808393866</x:v>
      </x:c>
      <x:c r="C1798" s="6">
        <x:v>89.80524182</x:v>
      </x:c>
      <x:c r="D1798" s="13" t="s">
        <x:v>68</x:v>
      </x:c>
      <x:c r="E1798">
        <x:v>8</x:v>
      </x:c>
      <x:c r="F1798">
        <x:v>16.945</x:v>
      </x:c>
      <x:c r="G1798" s="8">
        <x:v>77693.5823200624</x:v>
      </x:c>
      <x:c r="H1798" s="8">
        <x:v>0</x:v>
      </x:c>
      <x:c r="I1798">
        <x:v>213664.19105023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3072409</x:v>
      </x:c>
      <x:c r="B1799" s="1">
        <x:v>43742.5808739583</x:v>
      </x:c>
      <x:c r="C1799" s="6">
        <x:v>89.8550091116667</x:v>
      </x:c>
      <x:c r="D1799" s="13" t="s">
        <x:v>68</x:v>
      </x:c>
      <x:c r="E1799">
        <x:v>8</x:v>
      </x:c>
      <x:c r="F1799">
        <x:v>16.938</x:v>
      </x:c>
      <x:c r="G1799" s="8">
        <x:v>77660.2471003453</x:v>
      </x:c>
      <x:c r="H1799" s="8">
        <x:v>0</x:v>
      </x:c>
      <x:c r="I1799">
        <x:v>213653.887962553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3072419</x:v>
      </x:c>
      <x:c r="B1800" s="1">
        <x:v>43742.5809085995</x:v>
      </x:c>
      <x:c r="C1800" s="6">
        <x:v>89.9048990033333</x:v>
      </x:c>
      <x:c r="D1800" s="13" t="s">
        <x:v>68</x:v>
      </x:c>
      <x:c r="E1800">
        <x:v>8</x:v>
      </x:c>
      <x:c r="F1800">
        <x:v>16.94</x:v>
      </x:c>
      <x:c r="G1800" s="8">
        <x:v>77660.2566061889</x:v>
      </x:c>
      <x:c r="H1800" s="8">
        <x:v>0</x:v>
      </x:c>
      <x:c r="I1800">
        <x:v>213656.635097996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3072429</x:v>
      </x:c>
      <x:c r="B1801" s="1">
        <x:v>43742.5809438657</x:v>
      </x:c>
      <x:c r="C1801" s="6">
        <x:v>89.9556777033333</x:v>
      </x:c>
      <x:c r="D1801" s="13" t="s">
        <x:v>68</x:v>
      </x:c>
      <x:c r="E1801">
        <x:v>8</x:v>
      </x:c>
      <x:c r="F1801">
        <x:v>16.945</x:v>
      </x:c>
      <x:c r="G1801" s="8">
        <x:v>77658.092445785</x:v>
      </x:c>
      <x:c r="H1801" s="8">
        <x:v>0</x:v>
      </x:c>
      <x:c r="I1801">
        <x:v>213663.980682872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3072439</x:v>
      </x:c>
      <x:c r="B1802" s="1">
        <x:v>43742.5809784375</x:v>
      </x:c>
      <x:c r="C1802" s="6">
        <x:v>90.0054748916667</x:v>
      </x:c>
      <x:c r="D1802" s="13" t="s">
        <x:v>68</x:v>
      </x:c>
      <x:c r="E1802">
        <x:v>8</x:v>
      </x:c>
      <x:c r="F1802">
        <x:v>16.932</x:v>
      </x:c>
      <x:c r="G1802" s="8">
        <x:v>77614.1290809062</x:v>
      </x:c>
      <x:c r="H1802" s="8">
        <x:v>0</x:v>
      </x:c>
      <x:c r="I1802">
        <x:v>213657.981765635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3072449</x:v>
      </x:c>
      <x:c r="B1803" s="1">
        <x:v>43742.5810131597</x:v>
      </x:c>
      <x:c r="C1803" s="6">
        <x:v>90.0554877633333</x:v>
      </x:c>
      <x:c r="D1803" s="13" t="s">
        <x:v>68</x:v>
      </x:c>
      <x:c r="E1803">
        <x:v>8</x:v>
      </x:c>
      <x:c r="F1803">
        <x:v>16.924</x:v>
      </x:c>
      <x:c r="G1803" s="8">
        <x:v>77605.1630795544</x:v>
      </x:c>
      <x:c r="H1803" s="8">
        <x:v>0</x:v>
      </x:c>
      <x:c r="I1803">
        <x:v>213659.997140042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3072459</x:v>
      </x:c>
      <x:c r="B1804" s="1">
        <x:v>43742.5810478009</x:v>
      </x:c>
      <x:c r="C1804" s="6">
        <x:v>90.105360425</x:v>
      </x:c>
      <x:c r="D1804" s="13" t="s">
        <x:v>68</x:v>
      </x:c>
      <x:c r="E1804">
        <x:v>8</x:v>
      </x:c>
      <x:c r="F1804">
        <x:v>16.925</x:v>
      </x:c>
      <x:c r="G1804" s="8">
        <x:v>77596.7170063665</x:v>
      </x:c>
      <x:c r="H1804" s="8">
        <x:v>0</x:v>
      </x:c>
      <x:c r="I1804">
        <x:v>213663.48882711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3072469</x:v>
      </x:c>
      <x:c r="B1805" s="1">
        <x:v>43742.5810822917</x:v>
      </x:c>
      <x:c r="C1805" s="6">
        <x:v>90.15503014</x:v>
      </x:c>
      <x:c r="D1805" s="13" t="s">
        <x:v>68</x:v>
      </x:c>
      <x:c r="E1805">
        <x:v>8</x:v>
      </x:c>
      <x:c r="F1805">
        <x:v>16.922</x:v>
      </x:c>
      <x:c r="G1805" s="8">
        <x:v>77577.7740029501</x:v>
      </x:c>
      <x:c r="H1805" s="8">
        <x:v>0</x:v>
      </x:c>
      <x:c r="I1805">
        <x:v>213659.249848645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3072479</x:v>
      </x:c>
      <x:c r="B1806" s="1">
        <x:v>43742.5811174421</x:v>
      </x:c>
      <x:c r="C1806" s="6">
        <x:v>90.2056246716667</x:v>
      </x:c>
      <x:c r="D1806" s="13" t="s">
        <x:v>68</x:v>
      </x:c>
      <x:c r="E1806">
        <x:v>8</x:v>
      </x:c>
      <x:c r="F1806">
        <x:v>16.915</x:v>
      </x:c>
      <x:c r="G1806" s="8">
        <x:v>77536.1826633002</x:v>
      </x:c>
      <x:c r="H1806" s="8">
        <x:v>0</x:v>
      </x:c>
      <x:c r="I1806">
        <x:v>213670.157577066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3072489</x:v>
      </x:c>
      <x:c r="B1807" s="1">
        <x:v>43742.5811519676</x:v>
      </x:c>
      <x:c r="C1807" s="6">
        <x:v>90.2553576883333</x:v>
      </x:c>
      <x:c r="D1807" s="13" t="s">
        <x:v>68</x:v>
      </x:c>
      <x:c r="E1807">
        <x:v>8</x:v>
      </x:c>
      <x:c r="F1807">
        <x:v>16.902</x:v>
      </x:c>
      <x:c r="G1807" s="8">
        <x:v>77521.6726796845</x:v>
      </x:c>
      <x:c r="H1807" s="8">
        <x:v>0</x:v>
      </x:c>
      <x:c r="I1807">
        <x:v>213675.466350549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3072499</x:v>
      </x:c>
      <x:c r="B1808" s="1">
        <x:v>43742.5811864931</x:v>
      </x:c>
      <x:c r="C1808" s="6">
        <x:v>90.3050986516667</x:v>
      </x:c>
      <x:c r="D1808" s="13" t="s">
        <x:v>68</x:v>
      </x:c>
      <x:c r="E1808">
        <x:v>8</x:v>
      </x:c>
      <x:c r="F1808">
        <x:v>16.907</x:v>
      </x:c>
      <x:c r="G1808" s="8">
        <x:v>77498.0903964825</x:v>
      </x:c>
      <x:c r="H1808" s="8">
        <x:v>0</x:v>
      </x:c>
      <x:c r="I1808">
        <x:v>213657.404802329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3072509</x:v>
      </x:c>
      <x:c r="B1809" s="1">
        <x:v>43742.5812211458</x:v>
      </x:c>
      <x:c r="C1809" s="6">
        <x:v>90.3549766633333</x:v>
      </x:c>
      <x:c r="D1809" s="13" t="s">
        <x:v>68</x:v>
      </x:c>
      <x:c r="E1809">
        <x:v>8</x:v>
      </x:c>
      <x:c r="F1809">
        <x:v>16.894</x:v>
      </x:c>
      <x:c r="G1809" s="8">
        <x:v>77485.417008255</x:v>
      </x:c>
      <x:c r="H1809" s="8">
        <x:v>0</x:v>
      </x:c>
      <x:c r="I1809">
        <x:v>213660.816640556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3072519</x:v>
      </x:c>
      <x:c r="B1810" s="1">
        <x:v>43742.581256331</x:v>
      </x:c>
      <x:c r="C1810" s="6">
        <x:v>90.4056012066667</x:v>
      </x:c>
      <x:c r="D1810" s="13" t="s">
        <x:v>68</x:v>
      </x:c>
      <x:c r="E1810">
        <x:v>8</x:v>
      </x:c>
      <x:c r="F1810">
        <x:v>16.894</x:v>
      </x:c>
      <x:c r="G1810" s="8">
        <x:v>77437.3120372146</x:v>
      </x:c>
      <x:c r="H1810" s="8">
        <x:v>0</x:v>
      </x:c>
      <x:c r="I1810">
        <x:v>213654.854928066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3072529</x:v>
      </x:c>
      <x:c r="B1811" s="1">
        <x:v>43742.5812909375</x:v>
      </x:c>
      <x:c r="C1811" s="6">
        <x:v>90.4554360366667</x:v>
      </x:c>
      <x:c r="D1811" s="13" t="s">
        <x:v>68</x:v>
      </x:c>
      <x:c r="E1811">
        <x:v>8</x:v>
      </x:c>
      <x:c r="F1811">
        <x:v>16.901</x:v>
      </x:c>
      <x:c r="G1811" s="8">
        <x:v>77446.0010697948</x:v>
      </x:c>
      <x:c r="H1811" s="8">
        <x:v>0</x:v>
      </x:c>
      <x:c r="I1811">
        <x:v>213644.553808076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3072539</x:v>
      </x:c>
      <x:c r="B1812" s="1">
        <x:v>43742.5813254282</x:v>
      </x:c>
      <x:c r="C1812" s="6">
        <x:v>90.5051405783333</x:v>
      </x:c>
      <x:c r="D1812" s="13" t="s">
        <x:v>68</x:v>
      </x:c>
      <x:c r="E1812">
        <x:v>8</x:v>
      </x:c>
      <x:c r="F1812">
        <x:v>16.892</x:v>
      </x:c>
      <x:c r="G1812" s="8">
        <x:v>77442.8989938803</x:v>
      </x:c>
      <x:c r="H1812" s="8">
        <x:v>0</x:v>
      </x:c>
      <x:c r="I1812">
        <x:v>213671.780225769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3072549</x:v>
      </x:c>
      <x:c r="B1813" s="1">
        <x:v>43742.5813604977</x:v>
      </x:c>
      <x:c r="C1813" s="6">
        <x:v>90.55566418</x:v>
      </x:c>
      <x:c r="D1813" s="13" t="s">
        <x:v>68</x:v>
      </x:c>
      <x:c r="E1813">
        <x:v>8</x:v>
      </x:c>
      <x:c r="F1813">
        <x:v>16.893</x:v>
      </x:c>
      <x:c r="G1813" s="8">
        <x:v>77435.6514436343</x:v>
      </x:c>
      <x:c r="H1813" s="8">
        <x:v>0</x:v>
      </x:c>
      <x:c r="I1813">
        <x:v>213664.642101011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3072559</x:v>
      </x:c>
      <x:c r="B1814" s="1">
        <x:v>43742.5813951042</x:v>
      </x:c>
      <x:c r="C1814" s="6">
        <x:v>90.6054812983333</x:v>
      </x:c>
      <x:c r="D1814" s="13" t="s">
        <x:v>68</x:v>
      </x:c>
      <x:c r="E1814">
        <x:v>8</x:v>
      </x:c>
      <x:c r="F1814">
        <x:v>16.888</x:v>
      </x:c>
      <x:c r="G1814" s="8">
        <x:v>77441.318844408</x:v>
      </x:c>
      <x:c r="H1814" s="8">
        <x:v>0</x:v>
      </x:c>
      <x:c r="I1814">
        <x:v>213650.208614534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3072569</x:v>
      </x:c>
      <x:c r="B1815" s="1">
        <x:v>43742.5814294792</x:v>
      </x:c>
      <x:c r="C1815" s="6">
        <x:v>90.65498094</x:v>
      </x:c>
      <x:c r="D1815" s="13" t="s">
        <x:v>68</x:v>
      </x:c>
      <x:c r="E1815">
        <x:v>8</x:v>
      </x:c>
      <x:c r="F1815">
        <x:v>16.889</x:v>
      </x:c>
      <x:c r="G1815" s="8">
        <x:v>77460.0356285442</x:v>
      </x:c>
      <x:c r="H1815" s="8">
        <x:v>0</x:v>
      </x:c>
      <x:c r="I1815">
        <x:v>213646.929966177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3072579</x:v>
      </x:c>
      <x:c r="B1816" s="1">
        <x:v>43742.5814646991</x:v>
      </x:c>
      <x:c r="C1816" s="6">
        <x:v>90.705680995</x:v>
      </x:c>
      <x:c r="D1816" s="13" t="s">
        <x:v>68</x:v>
      </x:c>
      <x:c r="E1816">
        <x:v>8</x:v>
      </x:c>
      <x:c r="F1816">
        <x:v>16.899</x:v>
      </x:c>
      <x:c r="G1816" s="8">
        <x:v>77469.9790330255</x:v>
      </x:c>
      <x:c r="H1816" s="8">
        <x:v>0</x:v>
      </x:c>
      <x:c r="I1816">
        <x:v>213653.207879719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3072589</x:v>
      </x:c>
      <x:c r="B1817" s="1">
        <x:v>43742.5814993056</x:v>
      </x:c>
      <x:c r="C1817" s="6">
        <x:v>90.7555233816667</x:v>
      </x:c>
      <x:c r="D1817" s="13" t="s">
        <x:v>68</x:v>
      </x:c>
      <x:c r="E1817">
        <x:v>8</x:v>
      </x:c>
      <x:c r="F1817">
        <x:v>16.898</x:v>
      </x:c>
      <x:c r="G1817" s="8">
        <x:v>77462.307506685</x:v>
      </x:c>
      <x:c r="H1817" s="8">
        <x:v>0</x:v>
      </x:c>
      <x:c r="I1817">
        <x:v>213664.427356055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3072599</x:v>
      </x:c>
      <x:c r="B1818" s="1">
        <x:v>43742.581533912</x:v>
      </x:c>
      <x:c r="C1818" s="6">
        <x:v>90.8053790666667</x:v>
      </x:c>
      <x:c r="D1818" s="13" t="s">
        <x:v>68</x:v>
      </x:c>
      <x:c r="E1818">
        <x:v>8</x:v>
      </x:c>
      <x:c r="F1818">
        <x:v>16.9</x:v>
      </x:c>
      <x:c r="G1818" s="8">
        <x:v>77477.1589599775</x:v>
      </x:c>
      <x:c r="H1818" s="8">
        <x:v>0</x:v>
      </x:c>
      <x:c r="I1818">
        <x:v>213651.215507267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3072609</x:v>
      </x:c>
      <x:c r="B1819" s="1">
        <x:v>43742.5815685185</x:v>
      </x:c>
      <x:c r="C1819" s="6">
        <x:v>90.855212205</x:v>
      </x:c>
      <x:c r="D1819" s="13" t="s">
        <x:v>68</x:v>
      </x:c>
      <x:c r="E1819">
        <x:v>8</x:v>
      </x:c>
      <x:c r="F1819">
        <x:v>16.899</x:v>
      </x:c>
      <x:c r="G1819" s="8">
        <x:v>77466.0134516955</x:v>
      </x:c>
      <x:c r="H1819" s="8">
        <x:v>0</x:v>
      </x:c>
      <x:c r="I1819">
        <x:v>213647.332421314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3072619</x:v>
      </x:c>
      <x:c r="B1820" s="1">
        <x:v>43742.5816030903</x:v>
      </x:c>
      <x:c r="C1820" s="6">
        <x:v>90.9049824033333</x:v>
      </x:c>
      <x:c r="D1820" s="13" t="s">
        <x:v>68</x:v>
      </x:c>
      <x:c r="E1820">
        <x:v>8</x:v>
      </x:c>
      <x:c r="F1820">
        <x:v>16.905</x:v>
      </x:c>
      <x:c r="G1820" s="8">
        <x:v>77502.6047517718</x:v>
      </x:c>
      <x:c r="H1820" s="8">
        <x:v>0</x:v>
      </x:c>
      <x:c r="I1820">
        <x:v>213640.659348706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3072629</x:v>
      </x:c>
      <x:c r="B1821" s="1">
        <x:v>43742.5816383912</x:v>
      </x:c>
      <x:c r="C1821" s="6">
        <x:v>90.9557872416667</x:v>
      </x:c>
      <x:c r="D1821" s="13" t="s">
        <x:v>68</x:v>
      </x:c>
      <x:c r="E1821">
        <x:v>8</x:v>
      </x:c>
      <x:c r="F1821">
        <x:v>16.908</x:v>
      </x:c>
      <x:c r="G1821" s="8">
        <x:v>77501.5544043983</x:v>
      </x:c>
      <x:c r="H1821" s="8">
        <x:v>0</x:v>
      </x:c>
      <x:c r="I1821">
        <x:v>213657.502716499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3072639</x:v>
      </x:c>
      <x:c r="B1822" s="1">
        <x:v>43742.5816729514</x:v>
      </x:c>
      <x:c r="C1822" s="6">
        <x:v>91.0055598</x:v>
      </x:c>
      <x:c r="D1822" s="13" t="s">
        <x:v>68</x:v>
      </x:c>
      <x:c r="E1822">
        <x:v>8</x:v>
      </x:c>
      <x:c r="F1822">
        <x:v>16.903</x:v>
      </x:c>
      <x:c r="G1822" s="8">
        <x:v>77501.9651755541</x:v>
      </x:c>
      <x:c r="H1822" s="8">
        <x:v>0</x:v>
      </x:c>
      <x:c r="I1822">
        <x:v>213649.488226219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3072649</x:v>
      </x:c>
      <x:c r="B1823" s="1">
        <x:v>43742.5817074884</x:v>
      </x:c>
      <x:c r="C1823" s="6">
        <x:v>91.055326015</x:v>
      </x:c>
      <x:c r="D1823" s="13" t="s">
        <x:v>68</x:v>
      </x:c>
      <x:c r="E1823">
        <x:v>8</x:v>
      </x:c>
      <x:c r="F1823">
        <x:v>16.905</x:v>
      </x:c>
      <x:c r="G1823" s="8">
        <x:v>77501.8157658237</x:v>
      </x:c>
      <x:c r="H1823" s="8">
        <x:v>0</x:v>
      </x:c>
      <x:c r="I1823">
        <x:v>213654.231553829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3072659</x:v>
      </x:c>
      <x:c r="B1824" s="1">
        <x:v>43742.5817420486</x:v>
      </x:c>
      <x:c r="C1824" s="6">
        <x:v>91.1050826516667</x:v>
      </x:c>
      <x:c r="D1824" s="13" t="s">
        <x:v>68</x:v>
      </x:c>
      <x:c r="E1824">
        <x:v>8</x:v>
      </x:c>
      <x:c r="F1824">
        <x:v>16.907</x:v>
      </x:c>
      <x:c r="G1824" s="8">
        <x:v>77493.927740316</x:v>
      </x:c>
      <x:c r="H1824" s="8">
        <x:v>0</x:v>
      </x:c>
      <x:c r="I1824">
        <x:v>213653.94158026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3072669</x:v>
      </x:c>
      <x:c r="B1825" s="1">
        <x:v>43742.5817771643</x:v>
      </x:c>
      <x:c r="C1825" s="6">
        <x:v>91.1556591766667</x:v>
      </x:c>
      <x:c r="D1825" s="13" t="s">
        <x:v>68</x:v>
      </x:c>
      <x:c r="E1825">
        <x:v>8</x:v>
      </x:c>
      <x:c r="F1825">
        <x:v>16.904</x:v>
      </x:c>
      <x:c r="G1825" s="8">
        <x:v>77486.0357735297</x:v>
      </x:c>
      <x:c r="H1825" s="8">
        <x:v>0</x:v>
      </x:c>
      <x:c r="I1825">
        <x:v>213650.748893291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3072679</x:v>
      </x:c>
      <x:c r="B1826" s="1">
        <x:v>43742.5818117245</x:v>
      </x:c>
      <x:c r="C1826" s="6">
        <x:v>91.2054207766667</x:v>
      </x:c>
      <x:c r="D1826" s="13" t="s">
        <x:v>68</x:v>
      </x:c>
      <x:c r="E1826">
        <x:v>8</x:v>
      </x:c>
      <x:c r="F1826">
        <x:v>16.903</x:v>
      </x:c>
      <x:c r="G1826" s="8">
        <x:v>77507.1422764031</x:v>
      </x:c>
      <x:c r="H1826" s="8">
        <x:v>0</x:v>
      </x:c>
      <x:c r="I1826">
        <x:v>213643.203866232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3072689</x:v>
      </x:c>
      <x:c r="B1827" s="1">
        <x:v>43742.5818462616</x:v>
      </x:c>
      <x:c r="C1827" s="6">
        <x:v>91.2551240033333</x:v>
      </x:c>
      <x:c r="D1827" s="13" t="s">
        <x:v>68</x:v>
      </x:c>
      <x:c r="E1827">
        <x:v>8</x:v>
      </x:c>
      <x:c r="F1827">
        <x:v>16.9</x:v>
      </x:c>
      <x:c r="G1827" s="8">
        <x:v>77474.1493755701</x:v>
      </x:c>
      <x:c r="H1827" s="8">
        <x:v>0</x:v>
      </x:c>
      <x:c r="I1827">
        <x:v>213639.277721611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3072699</x:v>
      </x:c>
      <x:c r="B1828" s="1">
        <x:v>43742.581881331</x:v>
      </x:c>
      <x:c r="C1828" s="6">
        <x:v>91.3056583083333</x:v>
      </x:c>
      <x:c r="D1828" s="13" t="s">
        <x:v>68</x:v>
      </x:c>
      <x:c r="E1828">
        <x:v>8</x:v>
      </x:c>
      <x:c r="F1828">
        <x:v>16.899</x:v>
      </x:c>
      <x:c r="G1828" s="8">
        <x:v>77449.0394071473</x:v>
      </x:c>
      <x:c r="H1828" s="8">
        <x:v>0</x:v>
      </x:c>
      <x:c r="I1828">
        <x:v>213650.546577476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3072709</x:v>
      </x:c>
      <x:c r="B1829" s="1">
        <x:v>43742.5819158218</x:v>
      </x:c>
      <x:c r="C1829" s="6">
        <x:v>91.3553270133333</x:v>
      </x:c>
      <x:c r="D1829" s="13" t="s">
        <x:v>68</x:v>
      </x:c>
      <x:c r="E1829">
        <x:v>8</x:v>
      </x:c>
      <x:c r="F1829">
        <x:v>16.891</x:v>
      </x:c>
      <x:c r="G1829" s="8">
        <x:v>77430.0479645363</x:v>
      </x:c>
      <x:c r="H1829" s="8">
        <x:v>0</x:v>
      </x:c>
      <x:c r="I1829">
        <x:v>213642.836774434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3072719</x:v>
      </x:c>
      <x:c r="B1830" s="1">
        <x:v>43742.5819503125</x:v>
      </x:c>
      <x:c r="C1830" s="6">
        <x:v>91.4049804733333</x:v>
      </x:c>
      <x:c r="D1830" s="13" t="s">
        <x:v>68</x:v>
      </x:c>
      <x:c r="E1830">
        <x:v>8</x:v>
      </x:c>
      <x:c r="F1830">
        <x:v>16.886</x:v>
      </x:c>
      <x:c r="G1830" s="8">
        <x:v>77387.9371909697</x:v>
      </x:c>
      <x:c r="H1830" s="8">
        <x:v>0</x:v>
      </x:c>
      <x:c r="I1830">
        <x:v>213647.528192434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3072729</x:v>
      </x:c>
      <x:c r="B1831" s="1">
        <x:v>43742.5819854514</x:v>
      </x:c>
      <x:c r="C1831" s="6">
        <x:v>91.4555598483333</x:v>
      </x:c>
      <x:c r="D1831" s="13" t="s">
        <x:v>68</x:v>
      </x:c>
      <x:c r="E1831">
        <x:v>8</x:v>
      </x:c>
      <x:c r="F1831">
        <x:v>16.882</x:v>
      </x:c>
      <x:c r="G1831" s="8">
        <x:v>77398.9156184113</x:v>
      </x:c>
      <x:c r="H1831" s="8">
        <x:v>0</x:v>
      </x:c>
      <x:c r="I1831">
        <x:v>213655.057508549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3072739</x:v>
      </x:c>
      <x:c r="B1832" s="1">
        <x:v>43742.5820199884</x:v>
      </x:c>
      <x:c r="C1832" s="6">
        <x:v>91.5053312716667</x:v>
      </x:c>
      <x:c r="D1832" s="13" t="s">
        <x:v>68</x:v>
      </x:c>
      <x:c r="E1832">
        <x:v>8</x:v>
      </x:c>
      <x:c r="F1832">
        <x:v>16.887</x:v>
      </x:c>
      <x:c r="G1832" s="8">
        <x:v>77401.0444903832</x:v>
      </x:c>
      <x:c r="H1832" s="8">
        <x:v>0</x:v>
      </x:c>
      <x:c r="I1832">
        <x:v>213647.891711609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3072749</x:v>
      </x:c>
      <x:c r="B1833" s="1">
        <x:v>43742.5820545486</x:v>
      </x:c>
      <x:c r="C1833" s="6">
        <x:v>91.5550760483333</x:v>
      </x:c>
      <x:c r="D1833" s="13" t="s">
        <x:v>68</x:v>
      </x:c>
      <x:c r="E1833">
        <x:v>8</x:v>
      </x:c>
      <x:c r="F1833">
        <x:v>16.879</x:v>
      </x:c>
      <x:c r="G1833" s="8">
        <x:v>77399.5658180069</x:v>
      </x:c>
      <x:c r="H1833" s="8">
        <x:v>0</x:v>
      </x:c>
      <x:c r="I1833">
        <x:v>213650.899062526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3072759</x:v>
      </x:c>
      <x:c r="B1834" s="1">
        <x:v>43742.5820891551</x:v>
      </x:c>
      <x:c r="C1834" s="6">
        <x:v>91.60492309</x:v>
      </x:c>
      <x:c r="D1834" s="13" t="s">
        <x:v>68</x:v>
      </x:c>
      <x:c r="E1834">
        <x:v>8</x:v>
      </x:c>
      <x:c r="F1834">
        <x:v>16.883</x:v>
      </x:c>
      <x:c r="G1834" s="8">
        <x:v>77419.5093460164</x:v>
      </x:c>
      <x:c r="H1834" s="8">
        <x:v>0</x:v>
      </x:c>
      <x:c r="I1834">
        <x:v>213638.903318166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3072769</x:v>
      </x:c>
      <x:c r="B1835" s="1">
        <x:v>43742.5821243403</x:v>
      </x:c>
      <x:c r="C1835" s="6">
        <x:v>91.6555584633333</x:v>
      </x:c>
      <x:c r="D1835" s="13" t="s">
        <x:v>68</x:v>
      </x:c>
      <x:c r="E1835">
        <x:v>8</x:v>
      </x:c>
      <x:c r="F1835">
        <x:v>16.88</x:v>
      </x:c>
      <x:c r="G1835" s="8">
        <x:v>77380.8077690472</x:v>
      </x:c>
      <x:c r="H1835" s="8">
        <x:v>0</x:v>
      </x:c>
      <x:c r="I1835">
        <x:v>213645.592773898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3072779</x:v>
      </x:c>
      <x:c r="B1836" s="1">
        <x:v>43742.5821588773</x:v>
      </x:c>
      <x:c r="C1836" s="6">
        <x:v>91.70529267</x:v>
      </x:c>
      <x:c r="D1836" s="13" t="s">
        <x:v>68</x:v>
      </x:c>
      <x:c r="E1836">
        <x:v>8</x:v>
      </x:c>
      <x:c r="F1836">
        <x:v>16.881</x:v>
      </x:c>
      <x:c r="G1836" s="8">
        <x:v>77356.0167628419</x:v>
      </x:c>
      <x:c r="H1836" s="8">
        <x:v>0</x:v>
      </x:c>
      <x:c r="I1836">
        <x:v>213650.79106724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3072789</x:v>
      </x:c>
      <x:c r="B1837" s="1">
        <x:v>43742.5821934028</x:v>
      </x:c>
      <x:c r="C1837" s="6">
        <x:v>91.75504954</x:v>
      </x:c>
      <x:c r="D1837" s="13" t="s">
        <x:v>68</x:v>
      </x:c>
      <x:c r="E1837">
        <x:v>8</x:v>
      </x:c>
      <x:c r="F1837">
        <x:v>16.867</x:v>
      </x:c>
      <x:c r="G1837" s="8">
        <x:v>77307.2006945983</x:v>
      </x:c>
      <x:c r="H1837" s="8">
        <x:v>0</x:v>
      </x:c>
      <x:c r="I1837">
        <x:v>213645.702055106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3072799</x:v>
      </x:c>
      <x:c r="B1838" s="1">
        <x:v>43742.582228588</x:v>
      </x:c>
      <x:c r="C1838" s="6">
        <x:v>91.805714325</x:v>
      </x:c>
      <x:c r="D1838" s="13" t="s">
        <x:v>68</x:v>
      </x:c>
      <x:c r="E1838">
        <x:v>8</x:v>
      </x:c>
      <x:c r="F1838">
        <x:v>16.86</x:v>
      </x:c>
      <x:c r="G1838" s="8">
        <x:v>77267.6589603002</x:v>
      </x:c>
      <x:c r="H1838" s="8">
        <x:v>0</x:v>
      </x:c>
      <x:c r="I1838">
        <x:v>213637.846938722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3072809</x:v>
      </x:c>
      <x:c r="B1839" s="1">
        <x:v>43742.5822631134</x:v>
      </x:c>
      <x:c r="C1839" s="6">
        <x:v>91.85539644</x:v>
      </x:c>
      <x:c r="D1839" s="13" t="s">
        <x:v>68</x:v>
      </x:c>
      <x:c r="E1839">
        <x:v>8</x:v>
      </x:c>
      <x:c r="F1839">
        <x:v>16.851</x:v>
      </x:c>
      <x:c r="G1839" s="8">
        <x:v>77254.2277958914</x:v>
      </x:c>
      <x:c r="H1839" s="8">
        <x:v>0</x:v>
      </x:c>
      <x:c r="I1839">
        <x:v>213640.658504146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3072819</x:v>
      </x:c>
      <x:c r="B1840" s="1">
        <x:v>43742.5822976505</x:v>
      </x:c>
      <x:c r="C1840" s="6">
        <x:v>91.9051022333333</x:v>
      </x:c>
      <x:c r="D1840" s="13" t="s">
        <x:v>68</x:v>
      </x:c>
      <x:c r="E1840">
        <x:v>8</x:v>
      </x:c>
      <x:c r="F1840">
        <x:v>16.851</x:v>
      </x:c>
      <x:c r="G1840" s="8">
        <x:v>77238.5395135563</x:v>
      </x:c>
      <x:c r="H1840" s="8">
        <x:v>0</x:v>
      </x:c>
      <x:c r="I1840">
        <x:v>213643.4575027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3072829</x:v>
      </x:c>
      <x:c r="B1841" s="1">
        <x:v>43742.5823327199</x:v>
      </x:c>
      <x:c r="C1841" s="6">
        <x:v>91.955637975</x:v>
      </x:c>
      <x:c r="D1841" s="13" t="s">
        <x:v>68</x:v>
      </x:c>
      <x:c r="E1841">
        <x:v>8</x:v>
      </x:c>
      <x:c r="F1841">
        <x:v>16.843</x:v>
      </x:c>
      <x:c r="G1841" s="8">
        <x:v>77211.2860707462</x:v>
      </x:c>
      <x:c r="H1841" s="8">
        <x:v>0</x:v>
      </x:c>
      <x:c r="I1841">
        <x:v>213645.361759909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3072839</x:v>
      </x:c>
      <x:c r="B1842" s="1">
        <x:v>43742.5823672801</x:v>
      </x:c>
      <x:c r="C1842" s="6">
        <x:v>92.0054120133333</x:v>
      </x:c>
      <x:c r="D1842" s="13" t="s">
        <x:v>68</x:v>
      </x:c>
      <x:c r="E1842">
        <x:v>8</x:v>
      </x:c>
      <x:c r="F1842">
        <x:v>16.837</x:v>
      </x:c>
      <x:c r="G1842" s="8">
        <x:v>77186.9694926678</x:v>
      </x:c>
      <x:c r="H1842" s="8">
        <x:v>0</x:v>
      </x:c>
      <x:c r="I1842">
        <x:v>213636.296115553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3072849</x:v>
      </x:c>
      <x:c r="B1843" s="1">
        <x:v>43742.5824018171</x:v>
      </x:c>
      <x:c r="C1843" s="6">
        <x:v>92.055123875</x:v>
      </x:c>
      <x:c r="D1843" s="13" t="s">
        <x:v>68</x:v>
      </x:c>
      <x:c r="E1843">
        <x:v>8</x:v>
      </x:c>
      <x:c r="F1843">
        <x:v>16.841</x:v>
      </x:c>
      <x:c r="G1843" s="8">
        <x:v>77170.4571508927</x:v>
      </x:c>
      <x:c r="H1843" s="8">
        <x:v>0</x:v>
      </x:c>
      <x:c r="I1843">
        <x:v>213632.335926113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3072859</x:v>
      </x:c>
      <x:c r="B1844" s="1">
        <x:v>43742.5824364236</x:v>
      </x:c>
      <x:c r="C1844" s="6">
        <x:v>92.1049497133333</x:v>
      </x:c>
      <x:c r="D1844" s="13" t="s">
        <x:v>68</x:v>
      </x:c>
      <x:c r="E1844">
        <x:v>8</x:v>
      </x:c>
      <x:c r="F1844">
        <x:v>16.836</x:v>
      </x:c>
      <x:c r="G1844" s="8">
        <x:v>77170.9118646023</x:v>
      </x:c>
      <x:c r="H1844" s="8">
        <x:v>0</x:v>
      </x:c>
      <x:c r="I1844">
        <x:v>213633.885671564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3072869</x:v>
      </x:c>
      <x:c r="B1845" s="1">
        <x:v>43742.5824715278</x:v>
      </x:c>
      <x:c r="C1845" s="6">
        <x:v>92.155511915</x:v>
      </x:c>
      <x:c r="D1845" s="13" t="s">
        <x:v>68</x:v>
      </x:c>
      <x:c r="E1845">
        <x:v>8</x:v>
      </x:c>
      <x:c r="F1845">
        <x:v>16.841</x:v>
      </x:c>
      <x:c r="G1845" s="8">
        <x:v>77172.0593225789</x:v>
      </x:c>
      <x:c r="H1845" s="8">
        <x:v>0</x:v>
      </x:c>
      <x:c r="I1845">
        <x:v>213653.938900832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3072879</x:v>
      </x:c>
      <x:c r="B1846" s="1">
        <x:v>43742.5825060532</x:v>
      </x:c>
      <x:c r="C1846" s="6">
        <x:v>92.2052209433333</x:v>
      </x:c>
      <x:c r="D1846" s="13" t="s">
        <x:v>68</x:v>
      </x:c>
      <x:c r="E1846">
        <x:v>8</x:v>
      </x:c>
      <x:c r="F1846">
        <x:v>16.823</x:v>
      </x:c>
      <x:c r="G1846" s="8">
        <x:v>77108.941379589</x:v>
      </x:c>
      <x:c r="H1846" s="8">
        <x:v>0</x:v>
      </x:c>
      <x:c r="I1846">
        <x:v>213646.541300445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3072889</x:v>
      </x:c>
      <x:c r="B1847" s="1">
        <x:v>43742.5825405903</x:v>
      </x:c>
      <x:c r="C1847" s="6">
        <x:v>92.2549594283333</x:v>
      </x:c>
      <x:c r="D1847" s="13" t="s">
        <x:v>68</x:v>
      </x:c>
      <x:c r="E1847">
        <x:v>8</x:v>
      </x:c>
      <x:c r="F1847">
        <x:v>16.817</x:v>
      </x:c>
      <x:c r="G1847" s="8">
        <x:v>77088.5870536868</x:v>
      </x:c>
      <x:c r="H1847" s="8">
        <x:v>0</x:v>
      </x:c>
      <x:c r="I1847">
        <x:v>213645.134249803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3072899</x:v>
      </x:c>
      <x:c r="B1848" s="1">
        <x:v>43742.5825758102</x:v>
      </x:c>
      <x:c r="C1848" s="6">
        <x:v>92.30567357</x:v>
      </x:c>
      <x:c r="D1848" s="13" t="s">
        <x:v>68</x:v>
      </x:c>
      <x:c r="E1848">
        <x:v>8</x:v>
      </x:c>
      <x:c r="F1848">
        <x:v>16.821</x:v>
      </x:c>
      <x:c r="G1848" s="8">
        <x:v>77100.9272342168</x:v>
      </x:c>
      <x:c r="H1848" s="8">
        <x:v>0</x:v>
      </x:c>
      <x:c r="I1848">
        <x:v>213652.924819523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3072909</x:v>
      </x:c>
      <x:c r="B1849" s="1">
        <x:v>43742.5826105671</x:v>
      </x:c>
      <x:c r="C1849" s="6">
        <x:v>92.3557321483333</x:v>
      </x:c>
      <x:c r="D1849" s="13" t="s">
        <x:v>68</x:v>
      </x:c>
      <x:c r="E1849">
        <x:v>8</x:v>
      </x:c>
      <x:c r="F1849">
        <x:v>16.818</x:v>
      </x:c>
      <x:c r="G1849" s="8">
        <x:v>77081.0536530446</x:v>
      </x:c>
      <x:c r="H1849" s="8">
        <x:v>0</x:v>
      </x:c>
      <x:c r="I1849">
        <x:v>213639.246707929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3072919</x:v>
      </x:c>
      <x:c r="B1850" s="1">
        <x:v>43742.5826452199</x:v>
      </x:c>
      <x:c r="C1850" s="6">
        <x:v>92.4056499316667</x:v>
      </x:c>
      <x:c r="D1850" s="13" t="s">
        <x:v>68</x:v>
      </x:c>
      <x:c r="E1850">
        <x:v>8</x:v>
      </x:c>
      <x:c r="F1850">
        <x:v>16.82</x:v>
      </x:c>
      <x:c r="G1850" s="8">
        <x:v>77078.6866826918</x:v>
      </x:c>
      <x:c r="H1850" s="8">
        <x:v>0</x:v>
      </x:c>
      <x:c r="I1850">
        <x:v>213643.566025169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3072929</x:v>
      </x:c>
      <x:c r="B1851" s="1">
        <x:v>43742.5826798264</x:v>
      </x:c>
      <x:c r="C1851" s="6">
        <x:v>92.4554872933333</x:v>
      </x:c>
      <x:c r="D1851" s="13" t="s">
        <x:v>68</x:v>
      </x:c>
      <x:c r="E1851">
        <x:v>8</x:v>
      </x:c>
      <x:c r="F1851">
        <x:v>16.818</x:v>
      </x:c>
      <x:c r="G1851" s="8">
        <x:v>77068.1493328662</x:v>
      </x:c>
      <x:c r="H1851" s="8">
        <x:v>0</x:v>
      </x:c>
      <x:c r="I1851">
        <x:v>213648.824357174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3072939</x:v>
      </x:c>
      <x:c r="B1852" s="1">
        <x:v>43742.5827143518</x:v>
      </x:c>
      <x:c r="C1852" s="6">
        <x:v>92.50519664</x:v>
      </x:c>
      <x:c r="D1852" s="13" t="s">
        <x:v>68</x:v>
      </x:c>
      <x:c r="E1852">
        <x:v>8</x:v>
      </x:c>
      <x:c r="F1852">
        <x:v>16.808</x:v>
      </x:c>
      <x:c r="G1852" s="8">
        <x:v>77022.5794261</x:v>
      </x:c>
      <x:c r="H1852" s="8">
        <x:v>0</x:v>
      </x:c>
      <x:c r="I1852">
        <x:v>213644.567233536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3072949</x:v>
      </x:c>
      <x:c r="B1853" s="1">
        <x:v>43742.5827494213</x:v>
      </x:c>
      <x:c r="C1853" s="6">
        <x:v>92.5557097466667</x:v>
      </x:c>
      <x:c r="D1853" s="13" t="s">
        <x:v>68</x:v>
      </x:c>
      <x:c r="E1853">
        <x:v>8</x:v>
      </x:c>
      <x:c r="F1853">
        <x:v>16.808</x:v>
      </x:c>
      <x:c r="G1853" s="8">
        <x:v>77007.6652501428</x:v>
      </x:c>
      <x:c r="H1853" s="8">
        <x:v>0</x:v>
      </x:c>
      <x:c r="I1853">
        <x:v>213639.816949623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3072959</x:v>
      </x:c>
      <x:c r="B1854" s="1">
        <x:v>43742.5827839931</x:v>
      </x:c>
      <x:c r="C1854" s="6">
        <x:v>92.6054564716667</x:v>
      </x:c>
      <x:c r="D1854" s="13" t="s">
        <x:v>68</x:v>
      </x:c>
      <x:c r="E1854">
        <x:v>8</x:v>
      </x:c>
      <x:c r="F1854">
        <x:v>16.807</x:v>
      </x:c>
      <x:c r="G1854" s="8">
        <x:v>76998.9751244615</x:v>
      </x:c>
      <x:c r="H1854" s="8">
        <x:v>0</x:v>
      </x:c>
      <x:c r="I1854">
        <x:v>213637.31309535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3072969</x:v>
      </x:c>
      <x:c r="B1855" s="1">
        <x:v>43742.5828185532</x:v>
      </x:c>
      <x:c r="C1855" s="6">
        <x:v>92.655232695</x:v>
      </x:c>
      <x:c r="D1855" s="13" t="s">
        <x:v>68</x:v>
      </x:c>
      <x:c r="E1855">
        <x:v>8</x:v>
      </x:c>
      <x:c r="F1855">
        <x:v>16.793</x:v>
      </x:c>
      <x:c r="G1855" s="8">
        <x:v>76976.7896310335</x:v>
      </x:c>
      <x:c r="H1855" s="8">
        <x:v>0</x:v>
      </x:c>
      <x:c r="I1855">
        <x:v>213646.51577119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3072979</x:v>
      </x:c>
      <x:c r="B1856" s="1">
        <x:v>43742.582853125</x:v>
      </x:c>
      <x:c r="C1856" s="6">
        <x:v>92.7050496066667</x:v>
      </x:c>
      <x:c r="D1856" s="13" t="s">
        <x:v>68</x:v>
      </x:c>
      <x:c r="E1856">
        <x:v>8</x:v>
      </x:c>
      <x:c r="F1856">
        <x:v>16.789</x:v>
      </x:c>
      <x:c r="G1856" s="8">
        <x:v>76933.1673296371</x:v>
      </x:c>
      <x:c r="H1856" s="8">
        <x:v>0</x:v>
      </x:c>
      <x:c r="I1856">
        <x:v>213643.949872618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3072989</x:v>
      </x:c>
      <x:c r="B1857" s="1">
        <x:v>43742.5828883102</x:v>
      </x:c>
      <x:c r="C1857" s="6">
        <x:v>92.7556704383333</x:v>
      </x:c>
      <x:c r="D1857" s="13" t="s">
        <x:v>68</x:v>
      </x:c>
      <x:c r="E1857">
        <x:v>8</x:v>
      </x:c>
      <x:c r="F1857">
        <x:v>16.79</x:v>
      </x:c>
      <x:c r="G1857" s="8">
        <x:v>76930.0923475446</x:v>
      </x:c>
      <x:c r="H1857" s="8">
        <x:v>0</x:v>
      </x:c>
      <x:c r="I1857">
        <x:v>213646.72817116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3072999</x:v>
      </x:c>
      <x:c r="B1858" s="1">
        <x:v>43742.5829227662</x:v>
      </x:c>
      <x:c r="C1858" s="6">
        <x:v>92.805316355</x:v>
      </x:c>
      <x:c r="D1858" s="13" t="s">
        <x:v>68</x:v>
      </x:c>
      <x:c r="E1858">
        <x:v>8</x:v>
      </x:c>
      <x:c r="F1858">
        <x:v>16.787</x:v>
      </x:c>
      <x:c r="G1858" s="8">
        <x:v>76937.7972850034</x:v>
      </x:c>
      <x:c r="H1858" s="8">
        <x:v>0</x:v>
      </x:c>
      <x:c r="I1858">
        <x:v>213647.697380741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3073009</x:v>
      </x:c>
      <x:c r="B1859" s="1">
        <x:v>43742.5829574074</x:v>
      </x:c>
      <x:c r="C1859" s="6">
        <x:v>92.8551745833333</x:v>
      </x:c>
      <x:c r="D1859" s="13" t="s">
        <x:v>68</x:v>
      </x:c>
      <x:c r="E1859">
        <x:v>8</x:v>
      </x:c>
      <x:c r="F1859">
        <x:v>16.787</x:v>
      </x:c>
      <x:c r="G1859" s="8">
        <x:v>76932.4210940333</x:v>
      </x:c>
      <x:c r="H1859" s="8">
        <x:v>0</x:v>
      </x:c>
      <x:c r="I1859">
        <x:v>213641.084294693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3073019</x:v>
      </x:c>
      <x:c r="B1860" s="1">
        <x:v>43742.5829919329</x:v>
      </x:c>
      <x:c r="C1860" s="6">
        <x:v>92.9049018216667</x:v>
      </x:c>
      <x:c r="D1860" s="13" t="s">
        <x:v>68</x:v>
      </x:c>
      <x:c r="E1860">
        <x:v>8</x:v>
      </x:c>
      <x:c r="F1860">
        <x:v>16.796</x:v>
      </x:c>
      <x:c r="G1860" s="8">
        <x:v>76954.2935222826</x:v>
      </x:c>
      <x:c r="H1860" s="8">
        <x:v>0</x:v>
      </x:c>
      <x:c r="I1860">
        <x:v>213636.862460899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3073029</x:v>
      </x:c>
      <x:c r="B1861" s="1">
        <x:v>43742.5830270833</x:v>
      </x:c>
      <x:c r="C1861" s="6">
        <x:v>92.9555075133333</x:v>
      </x:c>
      <x:c r="D1861" s="13" t="s">
        <x:v>68</x:v>
      </x:c>
      <x:c r="E1861">
        <x:v>8</x:v>
      </x:c>
      <x:c r="F1861">
        <x:v>16.797</x:v>
      </x:c>
      <x:c r="G1861" s="8">
        <x:v>76953.2291495092</x:v>
      </x:c>
      <x:c r="H1861" s="8">
        <x:v>0</x:v>
      </x:c>
      <x:c r="I1861">
        <x:v>213633.730703993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3073039</x:v>
      </x:c>
      <x:c r="B1862" s="1">
        <x:v>43742.5830617245</x:v>
      </x:c>
      <x:c r="C1862" s="6">
        <x:v>93.0053937066667</x:v>
      </x:c>
      <x:c r="D1862" s="13" t="s">
        <x:v>68</x:v>
      </x:c>
      <x:c r="E1862">
        <x:v>8</x:v>
      </x:c>
      <x:c r="F1862">
        <x:v>16.791</x:v>
      </x:c>
      <x:c r="G1862" s="8">
        <x:v>76944.6108639525</x:v>
      </x:c>
      <x:c r="H1862" s="8">
        <x:v>0</x:v>
      </x:c>
      <x:c r="I1862">
        <x:v>213632.732448764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3073049</x:v>
      </x:c>
      <x:c r="B1863" s="1">
        <x:v>43742.583096331</x:v>
      </x:c>
      <x:c r="C1863" s="6">
        <x:v>93.0552327783333</x:v>
      </x:c>
      <x:c r="D1863" s="13" t="s">
        <x:v>68</x:v>
      </x:c>
      <x:c r="E1863">
        <x:v>8</x:v>
      </x:c>
      <x:c r="F1863">
        <x:v>16.787</x:v>
      </x:c>
      <x:c r="G1863" s="8">
        <x:v>76906.8360553511</x:v>
      </x:c>
      <x:c r="H1863" s="8">
        <x:v>0</x:v>
      </x:c>
      <x:c r="I1863">
        <x:v>213635.987241793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3073059</x:v>
      </x:c>
      <x:c r="B1864" s="1">
        <x:v>43742.5831309028</x:v>
      </x:c>
      <x:c r="C1864" s="6">
        <x:v>93.1050198833333</x:v>
      </x:c>
      <x:c r="D1864" s="13" t="s">
        <x:v>68</x:v>
      </x:c>
      <x:c r="E1864">
        <x:v>8</x:v>
      </x:c>
      <x:c r="F1864">
        <x:v>16.789</x:v>
      </x:c>
      <x:c r="G1864" s="8">
        <x:v>76920.1229466213</x:v>
      </x:c>
      <x:c r="H1864" s="8">
        <x:v>0</x:v>
      </x:c>
      <x:c r="I1864">
        <x:v>213644.569112294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3073069</x:v>
      </x:c>
      <x:c r="B1865" s="1">
        <x:v>43742.5831657407</x:v>
      </x:c>
      <x:c r="C1865" s="6">
        <x:v>93.15517973</x:v>
      </x:c>
      <x:c r="D1865" s="13" t="s">
        <x:v>68</x:v>
      </x:c>
      <x:c r="E1865">
        <x:v>8</x:v>
      </x:c>
      <x:c r="F1865">
        <x:v>16.786</x:v>
      </x:c>
      <x:c r="G1865" s="8">
        <x:v>76926.6297934569</x:v>
      </x:c>
      <x:c r="H1865" s="8">
        <x:v>0</x:v>
      </x:c>
      <x:c r="I1865">
        <x:v>213634.928428746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3073079</x:v>
      </x:c>
      <x:c r="B1866" s="1">
        <x:v>43742.5832004977</x:v>
      </x:c>
      <x:c r="C1866" s="6">
        <x:v>93.205244265</x:v>
      </x:c>
      <x:c r="D1866" s="13" t="s">
        <x:v>68</x:v>
      </x:c>
      <x:c r="E1866">
        <x:v>8</x:v>
      </x:c>
      <x:c r="F1866">
        <x:v>16.792</x:v>
      </x:c>
      <x:c r="G1866" s="8">
        <x:v>76945.4978733169</x:v>
      </x:c>
      <x:c r="H1866" s="8">
        <x:v>0</x:v>
      </x:c>
      <x:c r="I1866">
        <x:v>213637.306240665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3073089</x:v>
      </x:c>
      <x:c r="B1867" s="1">
        <x:v>43742.5832351852</x:v>
      </x:c>
      <x:c r="C1867" s="6">
        <x:v>93.255197575</x:v>
      </x:c>
      <x:c r="D1867" s="13" t="s">
        <x:v>68</x:v>
      </x:c>
      <x:c r="E1867">
        <x:v>8</x:v>
      </x:c>
      <x:c r="F1867">
        <x:v>16.791</x:v>
      </x:c>
      <x:c r="G1867" s="8">
        <x:v>76912.0384782868</x:v>
      </x:c>
      <x:c r="H1867" s="8">
        <x:v>0</x:v>
      </x:c>
      <x:c r="I1867">
        <x:v>213627.253228757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3073099</x:v>
      </x:c>
      <x:c r="B1868" s="1">
        <x:v>43742.5832699421</x:v>
      </x:c>
      <x:c r="C1868" s="6">
        <x:v>93.3052429416667</x:v>
      </x:c>
      <x:c r="D1868" s="13" t="s">
        <x:v>68</x:v>
      </x:c>
      <x:c r="E1868">
        <x:v>8</x:v>
      </x:c>
      <x:c r="F1868">
        <x:v>16.781</x:v>
      </x:c>
      <x:c r="G1868" s="8">
        <x:v>76884.0997373465</x:v>
      </x:c>
      <x:c r="H1868" s="8">
        <x:v>0</x:v>
      </x:c>
      <x:c r="I1868">
        <x:v>213636.120482516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3073109</x:v>
      </x:c>
      <x:c r="B1869" s="1">
        <x:v>43742.5833046644</x:v>
      </x:c>
      <x:c r="C1869" s="6">
        <x:v>93.3552176733333</x:v>
      </x:c>
      <x:c r="D1869" s="13" t="s">
        <x:v>68</x:v>
      </x:c>
      <x:c r="E1869">
        <x:v>8</x:v>
      </x:c>
      <x:c r="F1869">
        <x:v>16.77</x:v>
      </x:c>
      <x:c r="G1869" s="8">
        <x:v>76842.0028683974</x:v>
      </x:c>
      <x:c r="H1869" s="8">
        <x:v>0</x:v>
      </x:c>
      <x:c r="I1869">
        <x:v>213640.713055046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3073119</x:v>
      </x:c>
      <x:c r="B1870" s="1">
        <x:v>43742.5833393518</x:v>
      </x:c>
      <x:c r="C1870" s="6">
        <x:v>93.405183685</x:v>
      </x:c>
      <x:c r="D1870" s="13" t="s">
        <x:v>68</x:v>
      </x:c>
      <x:c r="E1870">
        <x:v>8</x:v>
      </x:c>
      <x:c r="F1870">
        <x:v>16.764</x:v>
      </x:c>
      <x:c r="G1870" s="8">
        <x:v>76831.0203771685</x:v>
      </x:c>
      <x:c r="H1870" s="8">
        <x:v>0</x:v>
      </x:c>
      <x:c r="I1870">
        <x:v>213630.635170758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3073129</x:v>
      </x:c>
      <x:c r="B1871" s="1">
        <x:v>43742.5833740394</x:v>
      </x:c>
      <x:c r="C1871" s="6">
        <x:v>93.455139465</x:v>
      </x:c>
      <x:c r="D1871" s="13" t="s">
        <x:v>68</x:v>
      </x:c>
      <x:c r="E1871">
        <x:v>8</x:v>
      </x:c>
      <x:c r="F1871">
        <x:v>16.768</x:v>
      </x:c>
      <x:c r="G1871" s="8">
        <x:v>76827.8130744568</x:v>
      </x:c>
      <x:c r="H1871" s="8">
        <x:v>0</x:v>
      </x:c>
      <x:c r="I1871">
        <x:v>213635.423617026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3073139</x:v>
      </x:c>
      <x:c r="B1872" s="1">
        <x:v>43742.5834086806</x:v>
      </x:c>
      <x:c r="C1872" s="6">
        <x:v>93.5050068283333</x:v>
      </x:c>
      <x:c r="D1872" s="13" t="s">
        <x:v>68</x:v>
      </x:c>
      <x:c r="E1872">
        <x:v>8</x:v>
      </x:c>
      <x:c r="F1872">
        <x:v>16.763</x:v>
      </x:c>
      <x:c r="G1872" s="8">
        <x:v>76804.6946682148</x:v>
      </x:c>
      <x:c r="H1872" s="8">
        <x:v>0</x:v>
      </x:c>
      <x:c r="I1872">
        <x:v>213632.125901997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3073149</x:v>
      </x:c>
      <x:c r="B1873" s="1">
        <x:v>43742.5834439005</x:v>
      </x:c>
      <x:c r="C1873" s="6">
        <x:v>93.55571797</x:v>
      </x:c>
      <x:c r="D1873" s="13" t="s">
        <x:v>68</x:v>
      </x:c>
      <x:c r="E1873">
        <x:v>8</x:v>
      </x:c>
      <x:c r="F1873">
        <x:v>16.758</x:v>
      </x:c>
      <x:c r="G1873" s="8">
        <x:v>76758.4296919786</x:v>
      </x:c>
      <x:c r="H1873" s="8">
        <x:v>0</x:v>
      </x:c>
      <x:c r="I1873">
        <x:v>213643.360809934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3073159</x:v>
      </x:c>
      <x:c r="B1874" s="1">
        <x:v>43742.5834785532</x:v>
      </x:c>
      <x:c r="C1874" s="6">
        <x:v>93.6056231416667</x:v>
      </x:c>
      <x:c r="D1874" s="13" t="s">
        <x:v>68</x:v>
      </x:c>
      <x:c r="E1874">
        <x:v>8</x:v>
      </x:c>
      <x:c r="F1874">
        <x:v>16.755</x:v>
      </x:c>
      <x:c r="G1874" s="8">
        <x:v>76765.313371309</x:v>
      </x:c>
      <x:c r="H1874" s="8">
        <x:v>0</x:v>
      </x:c>
      <x:c r="I1874">
        <x:v>213631.444622033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3073169</x:v>
      </x:c>
      <x:c r="B1875" s="1">
        <x:v>43742.5835131944</x:v>
      </x:c>
      <x:c r="C1875" s="6">
        <x:v>93.6555188783333</x:v>
      </x:c>
      <x:c r="D1875" s="13" t="s">
        <x:v>68</x:v>
      </x:c>
      <x:c r="E1875">
        <x:v>8</x:v>
      </x:c>
      <x:c r="F1875">
        <x:v>16.755</x:v>
      </x:c>
      <x:c r="G1875" s="8">
        <x:v>76751.9840738373</x:v>
      </x:c>
      <x:c r="H1875" s="8">
        <x:v>0</x:v>
      </x:c>
      <x:c r="I1875">
        <x:v>213631.111474266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3073179</x:v>
      </x:c>
      <x:c r="B1876" s="1">
        <x:v>43742.5835478356</x:v>
      </x:c>
      <x:c r="C1876" s="6">
        <x:v>93.7054289</x:v>
      </x:c>
      <x:c r="D1876" s="13" t="s">
        <x:v>68</x:v>
      </x:c>
      <x:c r="E1876">
        <x:v>8</x:v>
      </x:c>
      <x:c r="F1876">
        <x:v>16.765</x:v>
      </x:c>
      <x:c r="G1876" s="8">
        <x:v>76777.8979999298</x:v>
      </x:c>
      <x:c r="H1876" s="8">
        <x:v>0</x:v>
      </x:c>
      <x:c r="I1876">
        <x:v>213642.669494502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3073189</x:v>
      </x:c>
      <x:c r="B1877" s="1">
        <x:v>43742.5835825231</x:v>
      </x:c>
      <x:c r="C1877" s="6">
        <x:v>93.755368015</x:v>
      </x:c>
      <x:c r="D1877" s="13" t="s">
        <x:v>68</x:v>
      </x:c>
      <x:c r="E1877">
        <x:v>8</x:v>
      </x:c>
      <x:c r="F1877">
        <x:v>16.763</x:v>
      </x:c>
      <x:c r="G1877" s="8">
        <x:v>76792.7939213304</x:v>
      </x:c>
      <x:c r="H1877" s="8">
        <x:v>0</x:v>
      </x:c>
      <x:c r="I1877">
        <x:v>213638.619138552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3073199</x:v>
      </x:c>
      <x:c r="B1878" s="1">
        <x:v>43742.5836171296</x:v>
      </x:c>
      <x:c r="C1878" s="6">
        <x:v>93.8051680583333</x:v>
      </x:c>
      <x:c r="D1878" s="13" t="s">
        <x:v>68</x:v>
      </x:c>
      <x:c r="E1878">
        <x:v>8</x:v>
      </x:c>
      <x:c r="F1878">
        <x:v>16.761</x:v>
      </x:c>
      <x:c r="G1878" s="8">
        <x:v>76821.0879589675</x:v>
      </x:c>
      <x:c r="H1878" s="8">
        <x:v>0</x:v>
      </x:c>
      <x:c r="I1878">
        <x:v>213638.471212745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3073209</x:v>
      </x:c>
      <x:c r="B1879" s="1">
        <x:v>43742.5836517708</x:v>
      </x:c>
      <x:c r="C1879" s="6">
        <x:v>93.85507396</x:v>
      </x:c>
      <x:c r="D1879" s="13" t="s">
        <x:v>68</x:v>
      </x:c>
      <x:c r="E1879">
        <x:v>8</x:v>
      </x:c>
      <x:c r="F1879">
        <x:v>16.762</x:v>
      </x:c>
      <x:c r="G1879" s="8">
        <x:v>76774.661174697</x:v>
      </x:c>
      <x:c r="H1879" s="8">
        <x:v>0</x:v>
      </x:c>
      <x:c r="I1879">
        <x:v>213631.07587785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3073219</x:v>
      </x:c>
      <x:c r="B1880" s="1">
        <x:v>43742.5836864236</x:v>
      </x:c>
      <x:c r="C1880" s="6">
        <x:v>93.9049355583333</x:v>
      </x:c>
      <x:c r="D1880" s="13" t="s">
        <x:v>68</x:v>
      </x:c>
      <x:c r="E1880">
        <x:v>8</x:v>
      </x:c>
      <x:c r="F1880">
        <x:v>16.749</x:v>
      </x:c>
      <x:c r="G1880" s="8">
        <x:v>76730.193956413</x:v>
      </x:c>
      <x:c r="H1880" s="8">
        <x:v>0</x:v>
      </x:c>
      <x:c r="I1880">
        <x:v>213617.345490267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3073229</x:v>
      </x:c>
      <x:c r="B1881" s="1">
        <x:v>43742.5837216435</x:v>
      </x:c>
      <x:c r="C1881" s="6">
        <x:v>93.9556874233333</x:v>
      </x:c>
      <x:c r="D1881" s="13" t="s">
        <x:v>68</x:v>
      </x:c>
      <x:c r="E1881">
        <x:v>8</x:v>
      </x:c>
      <x:c r="F1881">
        <x:v>16.745</x:v>
      </x:c>
      <x:c r="G1881" s="8">
        <x:v>76701.4595403221</x:v>
      </x:c>
      <x:c r="H1881" s="8">
        <x:v>0</x:v>
      </x:c>
      <x:c r="I1881">
        <x:v>213628.803161155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3073239</x:v>
      </x:c>
      <x:c r="B1882" s="1">
        <x:v>43742.5837559028</x:v>
      </x:c>
      <x:c r="C1882" s="6">
        <x:v>94.0050173316667</x:v>
      </x:c>
      <x:c r="D1882" s="13" t="s">
        <x:v>68</x:v>
      </x:c>
      <x:c r="E1882">
        <x:v>8</x:v>
      </x:c>
      <x:c r="F1882">
        <x:v>16.746</x:v>
      </x:c>
      <x:c r="G1882" s="8">
        <x:v>76716.3373198282</x:v>
      </x:c>
      <x:c r="H1882" s="8">
        <x:v>0</x:v>
      </x:c>
      <x:c r="I1882">
        <x:v>213639.35297584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3073249</x:v>
      </x:c>
      <x:c r="B1883" s="1">
        <x:v>43742.5837910532</x:v>
      </x:c>
      <x:c r="C1883" s="6">
        <x:v>94.0556039783333</x:v>
      </x:c>
      <x:c r="D1883" s="13" t="s">
        <x:v>68</x:v>
      </x:c>
      <x:c r="E1883">
        <x:v>8</x:v>
      </x:c>
      <x:c r="F1883">
        <x:v>16.745</x:v>
      </x:c>
      <x:c r="G1883" s="8">
        <x:v>76713.7574405779</x:v>
      </x:c>
      <x:c r="H1883" s="8">
        <x:v>0</x:v>
      </x:c>
      <x:c r="I1883">
        <x:v>213630.809317634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3073259</x:v>
      </x:c>
      <x:c r="B1884" s="1">
        <x:v>43742.5838257292</x:v>
      </x:c>
      <x:c r="C1884" s="6">
        <x:v>94.10556648</x:v>
      </x:c>
      <x:c r="D1884" s="13" t="s">
        <x:v>68</x:v>
      </x:c>
      <x:c r="E1884">
        <x:v>8</x:v>
      </x:c>
      <x:c r="F1884">
        <x:v>16.749</x:v>
      </x:c>
      <x:c r="G1884" s="8">
        <x:v>76730.5868299005</x:v>
      </x:c>
      <x:c r="H1884" s="8">
        <x:v>0</x:v>
      </x:c>
      <x:c r="I1884">
        <x:v>213628.422646962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3073269</x:v>
      </x:c>
      <x:c r="B1885" s="1">
        <x:v>43742.5838604977</x:v>
      </x:c>
      <x:c r="C1885" s="6">
        <x:v>94.1556115366667</x:v>
      </x:c>
      <x:c r="D1885" s="13" t="s">
        <x:v>68</x:v>
      </x:c>
      <x:c r="E1885">
        <x:v>8</x:v>
      </x:c>
      <x:c r="F1885">
        <x:v>16.742</x:v>
      </x:c>
      <x:c r="G1885" s="8">
        <x:v>76686.8962408715</x:v>
      </x:c>
      <x:c r="H1885" s="8">
        <x:v>0</x:v>
      </x:c>
      <x:c r="I1885">
        <x:v>213639.646179578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3073279</x:v>
      </x:c>
      <x:c r="B1886" s="1">
        <x:v>43742.5838951389</x:v>
      </x:c>
      <x:c r="C1886" s="6">
        <x:v>94.20552481</x:v>
      </x:c>
      <x:c r="D1886" s="13" t="s">
        <x:v>68</x:v>
      </x:c>
      <x:c r="E1886">
        <x:v>8</x:v>
      </x:c>
      <x:c r="F1886">
        <x:v>16.737</x:v>
      </x:c>
      <x:c r="G1886" s="8">
        <x:v>76660.6841629805</x:v>
      </x:c>
      <x:c r="H1886" s="8">
        <x:v>0</x:v>
      </x:c>
      <x:c r="I1886">
        <x:v>213635.294164267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3073289</x:v>
      </x:c>
      <x:c r="B1887" s="1">
        <x:v>43742.5839298264</x:v>
      </x:c>
      <x:c r="C1887" s="6">
        <x:v>94.255492015</x:v>
      </x:c>
      <x:c r="D1887" s="13" t="s">
        <x:v>68</x:v>
      </x:c>
      <x:c r="E1887">
        <x:v>8</x:v>
      </x:c>
      <x:c r="F1887">
        <x:v>16.738</x:v>
      </x:c>
      <x:c r="G1887" s="8">
        <x:v>76674.7708603022</x:v>
      </x:c>
      <x:c r="H1887" s="8">
        <x:v>0</x:v>
      </x:c>
      <x:c r="I1887">
        <x:v>213628.098984684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3073299</x:v>
      </x:c>
      <x:c r="B1888" s="1">
        <x:v>43742.5839645023</x:v>
      </x:c>
      <x:c r="C1888" s="6">
        <x:v>94.3053897766667</x:v>
      </x:c>
      <x:c r="D1888" s="13" t="s">
        <x:v>68</x:v>
      </x:c>
      <x:c r="E1888">
        <x:v>8</x:v>
      </x:c>
      <x:c r="F1888">
        <x:v>16.734</x:v>
      </x:c>
      <x:c r="G1888" s="8">
        <x:v>76667.0431204457</x:v>
      </x:c>
      <x:c r="H1888" s="8">
        <x:v>0</x:v>
      </x:c>
      <x:c r="I1888">
        <x:v>213633.768787266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3073309</x:v>
      </x:c>
      <x:c r="B1889" s="1">
        <x:v>43742.5839990394</x:v>
      </x:c>
      <x:c r="C1889" s="6">
        <x:v>94.3551408316667</x:v>
      </x:c>
      <x:c r="D1889" s="13" t="s">
        <x:v>68</x:v>
      </x:c>
      <x:c r="E1889">
        <x:v>8</x:v>
      </x:c>
      <x:c r="F1889">
        <x:v>16.728</x:v>
      </x:c>
      <x:c r="G1889" s="8">
        <x:v>76631.0574346182</x:v>
      </x:c>
      <x:c r="H1889" s="8">
        <x:v>0</x:v>
      </x:c>
      <x:c r="I1889">
        <x:v>213630.290937749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3073319</x:v>
      </x:c>
      <x:c r="B1890" s="1">
        <x:v>43742.5840337153</x:v>
      </x:c>
      <x:c r="C1890" s="6">
        <x:v>94.4050566616667</x:v>
      </x:c>
      <x:c r="D1890" s="13" t="s">
        <x:v>68</x:v>
      </x:c>
      <x:c r="E1890">
        <x:v>8</x:v>
      </x:c>
      <x:c r="F1890">
        <x:v>16.724</x:v>
      </x:c>
      <x:c r="G1890" s="8">
        <x:v>76618.7410829309</x:v>
      </x:c>
      <x:c r="H1890" s="8">
        <x:v>0</x:v>
      </x:c>
      <x:c r="I1890">
        <x:v>213634.328952019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3073329</x:v>
      </x:c>
      <x:c r="B1891" s="1">
        <x:v>43742.5840683681</x:v>
      </x:c>
      <x:c r="C1891" s="6">
        <x:v>94.454993115</x:v>
      </x:c>
      <x:c r="D1891" s="13" t="s">
        <x:v>68</x:v>
      </x:c>
      <x:c r="E1891">
        <x:v>8</x:v>
      </x:c>
      <x:c r="F1891">
        <x:v>16.722</x:v>
      </x:c>
      <x:c r="G1891" s="8">
        <x:v>76597.4678631768</x:v>
      </x:c>
      <x:c r="H1891" s="8">
        <x:v>0</x:v>
      </x:c>
      <x:c r="I1891">
        <x:v>213631.754548016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3073339</x:v>
      </x:c>
      <x:c r="B1892" s="1">
        <x:v>43742.584103588</x:v>
      </x:c>
      <x:c r="C1892" s="6">
        <x:v>94.505688655</x:v>
      </x:c>
      <x:c r="D1892" s="13" t="s">
        <x:v>68</x:v>
      </x:c>
      <x:c r="E1892">
        <x:v>8</x:v>
      </x:c>
      <x:c r="F1892">
        <x:v>16.723</x:v>
      </x:c>
      <x:c r="G1892" s="8">
        <x:v>76598.0021719863</x:v>
      </x:c>
      <x:c r="H1892" s="8">
        <x:v>0</x:v>
      </x:c>
      <x:c r="I1892">
        <x:v>213630.416017282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3073349</x:v>
      </x:c>
      <x:c r="B1893" s="1">
        <x:v>43742.5841382292</x:v>
      </x:c>
      <x:c r="C1893" s="6">
        <x:v>94.5555936633333</x:v>
      </x:c>
      <x:c r="D1893" s="13" t="s">
        <x:v>68</x:v>
      </x:c>
      <x:c r="E1893">
        <x:v>8</x:v>
      </x:c>
      <x:c r="F1893">
        <x:v>16.721</x:v>
      </x:c>
      <x:c r="G1893" s="8">
        <x:v>76605.6684964601</x:v>
      </x:c>
      <x:c r="H1893" s="8">
        <x:v>0</x:v>
      </x:c>
      <x:c r="I1893">
        <x:v>213632.327969659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3073359</x:v>
      </x:c>
      <x:c r="B1894" s="1">
        <x:v>43742.5841728819</x:v>
      </x:c>
      <x:c r="C1894" s="6">
        <x:v>94.6054900166667</x:v>
      </x:c>
      <x:c r="D1894" s="13" t="s">
        <x:v>68</x:v>
      </x:c>
      <x:c r="E1894">
        <x:v>8</x:v>
      </x:c>
      <x:c r="F1894">
        <x:v>16.723</x:v>
      </x:c>
      <x:c r="G1894" s="8">
        <x:v>76593.6170471308</x:v>
      </x:c>
      <x:c r="H1894" s="8">
        <x:v>0</x:v>
      </x:c>
      <x:c r="I1894">
        <x:v>213624.875205642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3073369</x:v>
      </x:c>
      <x:c r="B1895" s="1">
        <x:v>43742.5842075231</x:v>
      </x:c>
      <x:c r="C1895" s="6">
        <x:v>94.65535539</x:v>
      </x:c>
      <x:c r="D1895" s="13" t="s">
        <x:v>68</x:v>
      </x:c>
      <x:c r="E1895">
        <x:v>8</x:v>
      </x:c>
      <x:c r="F1895">
        <x:v>16.72</x:v>
      </x:c>
      <x:c r="G1895" s="8">
        <x:v>76589.5460220484</x:v>
      </x:c>
      <x:c r="H1895" s="8">
        <x:v>0</x:v>
      </x:c>
      <x:c r="I1895">
        <x:v>213619.490020933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3073379</x:v>
      </x:c>
      <x:c r="B1896" s="1">
        <x:v>43742.5842420949</x:v>
      </x:c>
      <x:c r="C1896" s="6">
        <x:v>94.705144075</x:v>
      </x:c>
      <x:c r="D1896" s="13" t="s">
        <x:v>68</x:v>
      </x:c>
      <x:c r="E1896">
        <x:v>8</x:v>
      </x:c>
      <x:c r="F1896">
        <x:v>16.716</x:v>
      </x:c>
      <x:c r="G1896" s="8">
        <x:v>76552.7002366118</x:v>
      </x:c>
      <x:c r="H1896" s="8">
        <x:v>0</x:v>
      </x:c>
      <x:c r="I1896">
        <x:v>213631.772590234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3073389</x:v>
      </x:c>
      <x:c r="B1897" s="1">
        <x:v>43742.5842768518</x:v>
      </x:c>
      <x:c r="C1897" s="6">
        <x:v>94.75516735</x:v>
      </x:c>
      <x:c r="D1897" s="13" t="s">
        <x:v>68</x:v>
      </x:c>
      <x:c r="E1897">
        <x:v>8</x:v>
      </x:c>
      <x:c r="F1897">
        <x:v>16.709</x:v>
      </x:c>
      <x:c r="G1897" s="8">
        <x:v>76526.6474109752</x:v>
      </x:c>
      <x:c r="H1897" s="8">
        <x:v>0</x:v>
      </x:c>
      <x:c r="I1897">
        <x:v>213620.231665884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3073399</x:v>
      </x:c>
      <x:c r="B1898" s="1">
        <x:v>43742.5843114931</x:v>
      </x:c>
      <x:c r="C1898" s="6">
        <x:v>94.8050529566667</x:v>
      </x:c>
      <x:c r="D1898" s="13" t="s">
        <x:v>68</x:v>
      </x:c>
      <x:c r="E1898">
        <x:v>8</x:v>
      </x:c>
      <x:c r="F1898">
        <x:v>16.708</x:v>
      </x:c>
      <x:c r="G1898" s="8">
        <x:v>76529.6149620289</x:v>
      </x:c>
      <x:c r="H1898" s="8">
        <x:v>0</x:v>
      </x:c>
      <x:c r="I1898">
        <x:v>213628.78409536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3073409</x:v>
      </x:c>
      <x:c r="B1899" s="1">
        <x:v>43742.5843461458</x:v>
      </x:c>
      <x:c r="C1899" s="6">
        <x:v>94.8549496483333</x:v>
      </x:c>
      <x:c r="D1899" s="13" t="s">
        <x:v>68</x:v>
      </x:c>
      <x:c r="E1899">
        <x:v>8</x:v>
      </x:c>
      <x:c r="F1899">
        <x:v>16.702</x:v>
      </x:c>
      <x:c r="G1899" s="8">
        <x:v>76525.0729302434</x:v>
      </x:c>
      <x:c r="H1899" s="8">
        <x:v>0</x:v>
      </x:c>
      <x:c r="I1899">
        <x:v>213629.082042067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3073419</x:v>
      </x:c>
      <x:c r="B1900" s="1">
        <x:v>43742.5843808218</x:v>
      </x:c>
      <x:c r="C1900" s="6">
        <x:v>94.90488604</x:v>
      </x:c>
      <x:c r="D1900" s="13" t="s">
        <x:v>68</x:v>
      </x:c>
      <x:c r="E1900">
        <x:v>8</x:v>
      </x:c>
      <x:c r="F1900">
        <x:v>16.697</x:v>
      </x:c>
      <x:c r="G1900" s="8">
        <x:v>76476.2566887212</x:v>
      </x:c>
      <x:c r="H1900" s="8">
        <x:v>0</x:v>
      </x:c>
      <x:c r="I1900">
        <x:v>213618.715818944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3073429</x:v>
      </x:c>
      <x:c r="B1901" s="1">
        <x:v>43742.5844160532</x:v>
      </x:c>
      <x:c r="C1901" s="6">
        <x:v>94.95563326</x:v>
      </x:c>
      <x:c r="D1901" s="13" t="s">
        <x:v>68</x:v>
      </x:c>
      <x:c r="E1901">
        <x:v>8</x:v>
      </x:c>
      <x:c r="F1901">
        <x:v>16.701</x:v>
      </x:c>
      <x:c r="G1901" s="8">
        <x:v>76468.6008891921</x:v>
      </x:c>
      <x:c r="H1901" s="8">
        <x:v>0</x:v>
      </x:c>
      <x:c r="I1901">
        <x:v>213628.753003234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3073439</x:v>
      </x:c>
      <x:c r="B1902" s="1">
        <x:v>43742.5844505787</x:v>
      </x:c>
      <x:c r="C1902" s="6">
        <x:v>95.005345775</x:v>
      </x:c>
      <x:c r="D1902" s="13" t="s">
        <x:v>68</x:v>
      </x:c>
      <x:c r="E1902">
        <x:v>8</x:v>
      </x:c>
      <x:c r="F1902">
        <x:v>16.702</x:v>
      </x:c>
      <x:c r="G1902" s="8">
        <x:v>76497.1439238022</x:v>
      </x:c>
      <x:c r="H1902" s="8">
        <x:v>0</x:v>
      </x:c>
      <x:c r="I1902">
        <x:v>213628.645382712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3073449</x:v>
      </x:c>
      <x:c r="B1903" s="1">
        <x:v>43742.5844851852</x:v>
      </x:c>
      <x:c r="C1903" s="6">
        <x:v>95.055176095</x:v>
      </x:c>
      <x:c r="D1903" s="13" t="s">
        <x:v>68</x:v>
      </x:c>
      <x:c r="E1903">
        <x:v>8</x:v>
      </x:c>
      <x:c r="F1903">
        <x:v>16.704</x:v>
      </x:c>
      <x:c r="G1903" s="8">
        <x:v>76504.1426551063</x:v>
      </x:c>
      <x:c r="H1903" s="8">
        <x:v>0</x:v>
      </x:c>
      <x:c r="I1903">
        <x:v>213622.149218847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3073459</x:v>
      </x:c>
      <x:c r="B1904" s="1">
        <x:v>43742.5845198264</x:v>
      </x:c>
      <x:c r="C1904" s="6">
        <x:v>95.1050621666667</x:v>
      </x:c>
      <x:c r="D1904" s="13" t="s">
        <x:v>68</x:v>
      </x:c>
      <x:c r="E1904">
        <x:v>8</x:v>
      </x:c>
      <x:c r="F1904">
        <x:v>16.709</x:v>
      </x:c>
      <x:c r="G1904" s="8">
        <x:v>76521.803313277</x:v>
      </x:c>
      <x:c r="H1904" s="8">
        <x:v>0</x:v>
      </x:c>
      <x:c r="I1904">
        <x:v>213624.895931903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3073469</x:v>
      </x:c>
      <x:c r="B1905" s="1">
        <x:v>43742.5845545139</x:v>
      </x:c>
      <x:c r="C1905" s="6">
        <x:v>95.155015135</x:v>
      </x:c>
      <x:c r="D1905" s="13" t="s">
        <x:v>68</x:v>
      </x:c>
      <x:c r="E1905">
        <x:v>8</x:v>
      </x:c>
      <x:c r="F1905">
        <x:v>16.708</x:v>
      </x:c>
      <x:c r="G1905" s="8">
        <x:v>76519.3252609298</x:v>
      </x:c>
      <x:c r="H1905" s="8">
        <x:v>0</x:v>
      </x:c>
      <x:c r="I1905">
        <x:v>213616.192669794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3073479</x:v>
      </x:c>
      <x:c r="B1906" s="1">
        <x:v>43742.5845892361</x:v>
      </x:c>
      <x:c r="C1906" s="6">
        <x:v>95.2050075533333</x:v>
      </x:c>
      <x:c r="D1906" s="13" t="s">
        <x:v>68</x:v>
      </x:c>
      <x:c r="E1906">
        <x:v>8</x:v>
      </x:c>
      <x:c r="F1906">
        <x:v>16.703</x:v>
      </x:c>
      <x:c r="G1906" s="8">
        <x:v>76489.8276206923</x:v>
      </x:c>
      <x:c r="H1906" s="8">
        <x:v>0</x:v>
      </x:c>
      <x:c r="I1906">
        <x:v>213612.775075715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3073489</x:v>
      </x:c>
      <x:c r="B1907" s="1">
        <x:v>43742.5846239236</x:v>
      </x:c>
      <x:c r="C1907" s="6">
        <x:v>95.2549541233333</x:v>
      </x:c>
      <x:c r="D1907" s="13" t="s">
        <x:v>68</x:v>
      </x:c>
      <x:c r="E1907">
        <x:v>8</x:v>
      </x:c>
      <x:c r="F1907">
        <x:v>16.701</x:v>
      </x:c>
      <x:c r="G1907" s="8">
        <x:v>76486.2993408235</x:v>
      </x:c>
      <x:c r="H1907" s="8">
        <x:v>0</x:v>
      </x:c>
      <x:c r="I1907">
        <x:v>213618.710872807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3073499</x:v>
      </x:c>
      <x:c r="B1908" s="1">
        <x:v>43742.5846586458</x:v>
      </x:c>
      <x:c r="C1908" s="6">
        <x:v>95.3049433933333</x:v>
      </x:c>
      <x:c r="D1908" s="13" t="s">
        <x:v>68</x:v>
      </x:c>
      <x:c r="E1908">
        <x:v>8</x:v>
      </x:c>
      <x:c r="F1908">
        <x:v>16.699</x:v>
      </x:c>
      <x:c r="G1908" s="8">
        <x:v>76498.9524836699</x:v>
      </x:c>
      <x:c r="H1908" s="8">
        <x:v>0</x:v>
      </x:c>
      <x:c r="I1908">
        <x:v>213615.744048428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3073509</x:v>
      </x:c>
      <x:c r="B1909" s="1">
        <x:v>43742.584693831</x:v>
      </x:c>
      <x:c r="C1909" s="6">
        <x:v>95.3556552916667</x:v>
      </x:c>
      <x:c r="D1909" s="13" t="s">
        <x:v>68</x:v>
      </x:c>
      <x:c r="E1909">
        <x:v>8</x:v>
      </x:c>
      <x:c r="F1909">
        <x:v>16.695</x:v>
      </x:c>
      <x:c r="G1909" s="8">
        <x:v>76451.0703257773</x:v>
      </x:c>
      <x:c r="H1909" s="8">
        <x:v>0</x:v>
      </x:c>
      <x:c r="I1909">
        <x:v>213613.070924351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3073519</x:v>
      </x:c>
      <x:c r="B1910" s="1">
        <x:v>43742.5847284722</x:v>
      </x:c>
      <x:c r="C1910" s="6">
        <x:v>95.4055006516667</x:v>
      </x:c>
      <x:c r="D1910" s="13" t="s">
        <x:v>68</x:v>
      </x:c>
      <x:c r="E1910">
        <x:v>8</x:v>
      </x:c>
      <x:c r="F1910">
        <x:v>16.689</x:v>
      </x:c>
      <x:c r="G1910" s="8">
        <x:v>76436.2404363412</x:v>
      </x:c>
      <x:c r="H1910" s="8">
        <x:v>0</x:v>
      </x:c>
      <x:c r="I1910">
        <x:v>213612.141780316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3073529</x:v>
      </x:c>
      <x:c r="B1911" s="1">
        <x:v>43742.5847631597</x:v>
      </x:c>
      <x:c r="C1911" s="6">
        <x:v>95.4554658433333</x:v>
      </x:c>
      <x:c r="D1911" s="13" t="s">
        <x:v>68</x:v>
      </x:c>
      <x:c r="E1911">
        <x:v>8</x:v>
      </x:c>
      <x:c r="F1911">
        <x:v>16.685</x:v>
      </x:c>
      <x:c r="G1911" s="8">
        <x:v>76427.8022110587</x:v>
      </x:c>
      <x:c r="H1911" s="8">
        <x:v>0</x:v>
      </x:c>
      <x:c r="I1911">
        <x:v>213615.347597532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3073539</x:v>
      </x:c>
      <x:c r="B1912" s="1">
        <x:v>43742.5847979514</x:v>
      </x:c>
      <x:c r="C1912" s="6">
        <x:v>95.50559452</x:v>
      </x:c>
      <x:c r="D1912" s="13" t="s">
        <x:v>68</x:v>
      </x:c>
      <x:c r="E1912">
        <x:v>8</x:v>
      </x:c>
      <x:c r="F1912">
        <x:v>16.682</x:v>
      </x:c>
      <x:c r="G1912" s="8">
        <x:v>76394.4737430297</x:v>
      </x:c>
      <x:c r="H1912" s="8">
        <x:v>0</x:v>
      </x:c>
      <x:c r="I1912">
        <x:v>213615.501262897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3073549</x:v>
      </x:c>
      <x:c r="B1913" s="1">
        <x:v>43742.5848326389</x:v>
      </x:c>
      <x:c r="C1913" s="6">
        <x:v>95.5555112783333</x:v>
      </x:c>
      <x:c r="D1913" s="13" t="s">
        <x:v>68</x:v>
      </x:c>
      <x:c r="E1913">
        <x:v>8</x:v>
      </x:c>
      <x:c r="F1913">
        <x:v>16.68</x:v>
      </x:c>
      <x:c r="G1913" s="8">
        <x:v>76402.8763257987</x:v>
      </x:c>
      <x:c r="H1913" s="8">
        <x:v>0</x:v>
      </x:c>
      <x:c r="I1913">
        <x:v>213609.202573236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3073559</x:v>
      </x:c>
      <x:c r="B1914" s="1">
        <x:v>43742.5848673611</x:v>
      </x:c>
      <x:c r="C1914" s="6">
        <x:v>95.6055210566667</x:v>
      </x:c>
      <x:c r="D1914" s="13" t="s">
        <x:v>68</x:v>
      </x:c>
      <x:c r="E1914">
        <x:v>8</x:v>
      </x:c>
      <x:c r="F1914">
        <x:v>16.682</x:v>
      </x:c>
      <x:c r="G1914" s="8">
        <x:v>76404.6260104015</x:v>
      </x:c>
      <x:c r="H1914" s="8">
        <x:v>0</x:v>
      </x:c>
      <x:c r="I1914">
        <x:v>213617.738682888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3073569</x:v>
      </x:c>
      <x:c r="B1915" s="1">
        <x:v>43742.5849020833</x:v>
      </x:c>
      <x:c r="C1915" s="6">
        <x:v>95.65552601</x:v>
      </x:c>
      <x:c r="D1915" s="13" t="s">
        <x:v>68</x:v>
      </x:c>
      <x:c r="E1915">
        <x:v>8</x:v>
      </x:c>
      <x:c r="F1915">
        <x:v>16.683</x:v>
      </x:c>
      <x:c r="G1915" s="8">
        <x:v>76399.2577570562</x:v>
      </x:c>
      <x:c r="H1915" s="8">
        <x:v>0</x:v>
      </x:c>
      <x:c r="I1915">
        <x:v>213617.430475019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3073579</x:v>
      </x:c>
      <x:c r="B1916" s="1">
        <x:v>43742.5849368866</x:v>
      </x:c>
      <x:c r="C1916" s="6">
        <x:v>95.705604525</x:v>
      </x:c>
      <x:c r="D1916" s="13" t="s">
        <x:v>68</x:v>
      </x:c>
      <x:c r="E1916">
        <x:v>8</x:v>
      </x:c>
      <x:c r="F1916">
        <x:v>16.688</x:v>
      </x:c>
      <x:c r="G1916" s="8">
        <x:v>76403.9888480037</x:v>
      </x:c>
      <x:c r="H1916" s="8">
        <x:v>0</x:v>
      </x:c>
      <x:c r="I1916">
        <x:v>213613.714535603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3073589</x:v>
      </x:c>
      <x:c r="B1917" s="1">
        <x:v>43742.5849716782</x:v>
      </x:c>
      <x:c r="C1917" s="6">
        <x:v>95.7557542733333</x:v>
      </x:c>
      <x:c r="D1917" s="13" t="s">
        <x:v>68</x:v>
      </x:c>
      <x:c r="E1917">
        <x:v>8</x:v>
      </x:c>
      <x:c r="F1917">
        <x:v>16.678</x:v>
      </x:c>
      <x:c r="G1917" s="8">
        <x:v>76385.3730033877</x:v>
      </x:c>
      <x:c r="H1917" s="8">
        <x:v>0</x:v>
      </x:c>
      <x:c r="I1917">
        <x:v>213608.312567734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3073599</x:v>
      </x:c>
      <x:c r="B1918" s="1">
        <x:v>43742.58500625</x:v>
      </x:c>
      <x:c r="C1918" s="6">
        <x:v>95.8055207933333</x:v>
      </x:c>
      <x:c r="D1918" s="13" t="s">
        <x:v>68</x:v>
      </x:c>
      <x:c r="E1918">
        <x:v>8</x:v>
      </x:c>
      <x:c r="F1918">
        <x:v>16.679</x:v>
      </x:c>
      <x:c r="G1918" s="8">
        <x:v>76381.1725608697</x:v>
      </x:c>
      <x:c r="H1918" s="8">
        <x:v>0</x:v>
      </x:c>
      <x:c r="I1918">
        <x:v>213616.581686802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3073609</x:v>
      </x:c>
      <x:c r="B1919" s="1">
        <x:v>43742.5850408912</x:v>
      </x:c>
      <x:c r="C1919" s="6">
        <x:v>95.85542879</x:v>
      </x:c>
      <x:c r="D1919" s="13" t="s">
        <x:v>68</x:v>
      </x:c>
      <x:c r="E1919">
        <x:v>8</x:v>
      </x:c>
      <x:c r="F1919">
        <x:v>16.687</x:v>
      </x:c>
      <x:c r="G1919" s="8">
        <x:v>76420.3565706594</x:v>
      </x:c>
      <x:c r="H1919" s="8">
        <x:v>0</x:v>
      </x:c>
      <x:c r="I1919">
        <x:v>213614.98405904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3073619</x:v>
      </x:c>
      <x:c r="B1920" s="1">
        <x:v>43742.585075544</x:v>
      </x:c>
      <x:c r="C1920" s="6">
        <x:v>95.9053218133333</x:v>
      </x:c>
      <x:c r="D1920" s="13" t="s">
        <x:v>68</x:v>
      </x:c>
      <x:c r="E1920">
        <x:v>8</x:v>
      </x:c>
      <x:c r="F1920">
        <x:v>16.691</x:v>
      </x:c>
      <x:c r="G1920" s="8">
        <x:v>76429.2630894767</x:v>
      </x:c>
      <x:c r="H1920" s="8">
        <x:v>0</x:v>
      </x:c>
      <x:c r="I1920">
        <x:v>213600.102877972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3073629</x:v>
      </x:c>
      <x:c r="B1921" s="1">
        <x:v>43742.5851102662</x:v>
      </x:c>
      <x:c r="C1921" s="6">
        <x:v>95.9553068566667</x:v>
      </x:c>
      <x:c r="D1921" s="13" t="s">
        <x:v>68</x:v>
      </x:c>
      <x:c r="E1921">
        <x:v>8</x:v>
      </x:c>
      <x:c r="F1921">
        <x:v>16.684</x:v>
      </x:c>
      <x:c r="G1921" s="8">
        <x:v>76401.8094311166</x:v>
      </x:c>
      <x:c r="H1921" s="8">
        <x:v>0</x:v>
      </x:c>
      <x:c r="I1921">
        <x:v>213606.055140437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3073639</x:v>
      </x:c>
      <x:c r="B1922" s="1">
        <x:v>43742.5851450231</x:v>
      </x:c>
      <x:c r="C1922" s="6">
        <x:v>96.0053811316667</x:v>
      </x:c>
      <x:c r="D1922" s="13" t="s">
        <x:v>68</x:v>
      </x:c>
      <x:c r="E1922">
        <x:v>8</x:v>
      </x:c>
      <x:c r="F1922">
        <x:v>16.662</x:v>
      </x:c>
      <x:c r="G1922" s="8">
        <x:v>76333.1097198366</x:v>
      </x:c>
      <x:c r="H1922" s="8">
        <x:v>0</x:v>
      </x:c>
      <x:c r="I1922">
        <x:v>213605.896889938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3073649</x:v>
      </x:c>
      <x:c r="B1923" s="1">
        <x:v>43742.5851797801</x:v>
      </x:c>
      <x:c r="C1923" s="6">
        <x:v>96.0554052766667</x:v>
      </x:c>
      <x:c r="D1923" s="13" t="s">
        <x:v>68</x:v>
      </x:c>
      <x:c r="E1923">
        <x:v>8</x:v>
      </x:c>
      <x:c r="F1923">
        <x:v>16.665</x:v>
      </x:c>
      <x:c r="G1923" s="8">
        <x:v>76296.2844713912</x:v>
      </x:c>
      <x:c r="H1923" s="8">
        <x:v>0</x:v>
      </x:c>
      <x:c r="I1923">
        <x:v>213600.069355988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3073659</x:v>
      </x:c>
      <x:c r="B1924" s="1">
        <x:v>43742.5852146181</x:v>
      </x:c>
      <x:c r="C1924" s="6">
        <x:v>96.105564115</x:v>
      </x:c>
      <x:c r="D1924" s="13" t="s">
        <x:v>68</x:v>
      </x:c>
      <x:c r="E1924">
        <x:v>8</x:v>
      </x:c>
      <x:c r="F1924">
        <x:v>16.668</x:v>
      </x:c>
      <x:c r="G1924" s="8">
        <x:v>76295.9234414927</x:v>
      </x:c>
      <x:c r="H1924" s="8">
        <x:v>0</x:v>
      </x:c>
      <x:c r="I1924">
        <x:v>213610.887410019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3073669</x:v>
      </x:c>
      <x:c r="B1925" s="1">
        <x:v>43742.5852493056</x:v>
      </x:c>
      <x:c r="C1925" s="6">
        <x:v>96.1555264783333</x:v>
      </x:c>
      <x:c r="D1925" s="13" t="s">
        <x:v>68</x:v>
      </x:c>
      <x:c r="E1925">
        <x:v>8</x:v>
      </x:c>
      <x:c r="F1925">
        <x:v>16.661</x:v>
      </x:c>
      <x:c r="G1925" s="8">
        <x:v>76259.9259151301</x:v>
      </x:c>
      <x:c r="H1925" s="8">
        <x:v>0</x:v>
      </x:c>
      <x:c r="I1925">
        <x:v>213606.287225866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3073679</x:v>
      </x:c>
      <x:c r="B1926" s="1">
        <x:v>43742.585283912</x:v>
      </x:c>
      <x:c r="C1926" s="6">
        <x:v>96.2053683466667</x:v>
      </x:c>
      <x:c r="D1926" s="13" t="s">
        <x:v>68</x:v>
      </x:c>
      <x:c r="E1926">
        <x:v>8</x:v>
      </x:c>
      <x:c r="F1926">
        <x:v>16.659</x:v>
      </x:c>
      <x:c r="G1926" s="8">
        <x:v>76255.2380654715</x:v>
      </x:c>
      <x:c r="H1926" s="8">
        <x:v>0</x:v>
      </x:c>
      <x:c r="I1926">
        <x:v>213604.658402319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3073689</x:v>
      </x:c>
      <x:c r="B1927" s="1">
        <x:v>43742.5853185532</x:v>
      </x:c>
      <x:c r="C1927" s="6">
        <x:v>96.255220035</x:v>
      </x:c>
      <x:c r="D1927" s="13" t="s">
        <x:v>68</x:v>
      </x:c>
      <x:c r="E1927">
        <x:v>8</x:v>
      </x:c>
      <x:c r="F1927">
        <x:v>16.654</x:v>
      </x:c>
      <x:c r="G1927" s="8">
        <x:v>76243.3498107725</x:v>
      </x:c>
      <x:c r="H1927" s="8">
        <x:v>0</x:v>
      </x:c>
      <x:c r="I1927">
        <x:v>213605.740148088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3073699</x:v>
      </x:c>
      <x:c r="B1928" s="1">
        <x:v>43742.5853533218</x:v>
      </x:c>
      <x:c r="C1928" s="6">
        <x:v>96.30527146</x:v>
      </x:c>
      <x:c r="D1928" s="13" t="s">
        <x:v>68</x:v>
      </x:c>
      <x:c r="E1928">
        <x:v>8</x:v>
      </x:c>
      <x:c r="F1928">
        <x:v>16.644</x:v>
      </x:c>
      <x:c r="G1928" s="8">
        <x:v>76218.252452982</x:v>
      </x:c>
      <x:c r="H1928" s="8">
        <x:v>0</x:v>
      </x:c>
      <x:c r="I1928">
        <x:v>213612.166592549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3073709</x:v>
      </x:c>
      <x:c r="B1929" s="1">
        <x:v>43742.5853879977</x:v>
      </x:c>
      <x:c r="C1929" s="6">
        <x:v>96.3552450966667</x:v>
      </x:c>
      <x:c r="D1929" s="13" t="s">
        <x:v>68</x:v>
      </x:c>
      <x:c r="E1929">
        <x:v>8</x:v>
      </x:c>
      <x:c r="F1929">
        <x:v>16.644</x:v>
      </x:c>
      <x:c r="G1929" s="8">
        <x:v>76194.6998413175</x:v>
      </x:c>
      <x:c r="H1929" s="8">
        <x:v>0</x:v>
      </x:c>
      <x:c r="I1929">
        <x:v>213605.945740244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3073719</x:v>
      </x:c>
      <x:c r="B1930" s="1">
        <x:v>43742.5854227662</x:v>
      </x:c>
      <x:c r="C1930" s="6">
        <x:v>96.405319405</x:v>
      </x:c>
      <x:c r="D1930" s="13" t="s">
        <x:v>68</x:v>
      </x:c>
      <x:c r="E1930">
        <x:v>8</x:v>
      </x:c>
      <x:c r="F1930">
        <x:v>16.639</x:v>
      </x:c>
      <x:c r="G1930" s="8">
        <x:v>76175.4736184885</x:v>
      </x:c>
      <x:c r="H1930" s="8">
        <x:v>0</x:v>
      </x:c>
      <x:c r="I1930">
        <x:v>213609.454358868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3073729</x:v>
      </x:c>
      <x:c r="B1931" s="1">
        <x:v>43742.5854574421</x:v>
      </x:c>
      <x:c r="C1931" s="6">
        <x:v>96.4552523633333</x:v>
      </x:c>
      <x:c r="D1931" s="13" t="s">
        <x:v>68</x:v>
      </x:c>
      <x:c r="E1931">
        <x:v>8</x:v>
      </x:c>
      <x:c r="F1931">
        <x:v>16.642</x:v>
      </x:c>
      <x:c r="G1931" s="8">
        <x:v>76165.098079931</x:v>
      </x:c>
      <x:c r="H1931" s="8">
        <x:v>0</x:v>
      </x:c>
      <x:c r="I1931">
        <x:v>213603.147795639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3073739</x:v>
      </x:c>
      <x:c r="B1932" s="1">
        <x:v>43742.5854922106</x:v>
      </x:c>
      <x:c r="C1932" s="6">
        <x:v>96.5053154383333</x:v>
      </x:c>
      <x:c r="D1932" s="13" t="s">
        <x:v>68</x:v>
      </x:c>
      <x:c r="E1932">
        <x:v>8</x:v>
      </x:c>
      <x:c r="F1932">
        <x:v>16.642</x:v>
      </x:c>
      <x:c r="G1932" s="8">
        <x:v>76201.1968185499</x:v>
      </x:c>
      <x:c r="H1932" s="8">
        <x:v>0</x:v>
      </x:c>
      <x:c r="I1932">
        <x:v>213600.981432068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3073749</x:v>
      </x:c>
      <x:c r="B1933" s="1">
        <x:v>43742.5855268866</x:v>
      </x:c>
      <x:c r="C1933" s="6">
        <x:v>96.555244055</x:v>
      </x:c>
      <x:c r="D1933" s="13" t="s">
        <x:v>68</x:v>
      </x:c>
      <x:c r="E1933">
        <x:v>8</x:v>
      </x:c>
      <x:c r="F1933">
        <x:v>16.645</x:v>
      </x:c>
      <x:c r="G1933" s="8">
        <x:v>76200.2245946604</x:v>
      </x:c>
      <x:c r="H1933" s="8">
        <x:v>0</x:v>
      </x:c>
      <x:c r="I1933">
        <x:v>213601.064892679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3073759</x:v>
      </x:c>
      <x:c r="B1934" s="1">
        <x:v>43742.5855616088</x:v>
      </x:c>
      <x:c r="C1934" s="6">
        <x:v>96.6052612933333</x:v>
      </x:c>
      <x:c r="D1934" s="13" t="s">
        <x:v>68</x:v>
      </x:c>
      <x:c r="E1934">
        <x:v>8</x:v>
      </x:c>
      <x:c r="F1934">
        <x:v>16.644</x:v>
      </x:c>
      <x:c r="G1934" s="8">
        <x:v>76166.7522961013</x:v>
      </x:c>
      <x:c r="H1934" s="8">
        <x:v>0</x:v>
      </x:c>
      <x:c r="I1934">
        <x:v>213588.937594519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3073769</x:v>
      </x:c>
      <x:c r="B1935" s="1">
        <x:v>43742.5855962963</x:v>
      </x:c>
      <x:c r="C1935" s="6">
        <x:v>96.655195795</x:v>
      </x:c>
      <x:c r="D1935" s="13" t="s">
        <x:v>68</x:v>
      </x:c>
      <x:c r="E1935">
        <x:v>8</x:v>
      </x:c>
      <x:c r="F1935">
        <x:v>16.642</x:v>
      </x:c>
      <x:c r="G1935" s="8">
        <x:v>76173.8425425117</x:v>
      </x:c>
      <x:c r="H1935" s="8">
        <x:v>0</x:v>
      </x:c>
      <x:c r="I1935">
        <x:v>213595.744876006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3073779</x:v>
      </x:c>
      <x:c r="B1936" s="1">
        <x:v>43742.5856310532</x:v>
      </x:c>
      <x:c r="C1936" s="6">
        <x:v>96.70524604</x:v>
      </x:c>
      <x:c r="D1936" s="13" t="s">
        <x:v>68</x:v>
      </x:c>
      <x:c r="E1936">
        <x:v>8</x:v>
      </x:c>
      <x:c r="F1936">
        <x:v>16.625</x:v>
      </x:c>
      <x:c r="G1936" s="8">
        <x:v>76129.3548497564</x:v>
      </x:c>
      <x:c r="H1936" s="8">
        <x:v>0</x:v>
      </x:c>
      <x:c r="I1936">
        <x:v>213603.038298734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3073789</x:v>
      </x:c>
      <x:c r="B1937" s="1">
        <x:v>43742.5856658218</x:v>
      </x:c>
      <x:c r="C1937" s="6">
        <x:v>96.7552688</x:v>
      </x:c>
      <x:c r="D1937" s="13" t="s">
        <x:v>68</x:v>
      </x:c>
      <x:c r="E1937">
        <x:v>8</x:v>
      </x:c>
      <x:c r="F1937">
        <x:v>16.625</x:v>
      </x:c>
      <x:c r="G1937" s="8">
        <x:v>76099.225611669</x:v>
      </x:c>
      <x:c r="H1937" s="8">
        <x:v>0</x:v>
      </x:c>
      <x:c r="I1937">
        <x:v>213608.445289002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3073799</x:v>
      </x:c>
      <x:c r="B1938" s="1">
        <x:v>43742.585700463</x:v>
      </x:c>
      <x:c r="C1938" s="6">
        <x:v>96.8051718766667</x:v>
      </x:c>
      <x:c r="D1938" s="13" t="s">
        <x:v>68</x:v>
      </x:c>
      <x:c r="E1938">
        <x:v>8</x:v>
      </x:c>
      <x:c r="F1938">
        <x:v>16.623</x:v>
      </x:c>
      <x:c r="G1938" s="8">
        <x:v>76087.2659516869</x:v>
      </x:c>
      <x:c r="H1938" s="8">
        <x:v>0</x:v>
      </x:c>
      <x:c r="I1938">
        <x:v>213593.761648555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3073809</x:v>
      </x:c>
      <x:c r="B1939" s="1">
        <x:v>43742.5857352662</x:v>
      </x:c>
      <x:c r="C1939" s="6">
        <x:v>96.85527587</x:v>
      </x:c>
      <x:c r="D1939" s="13" t="s">
        <x:v>68</x:v>
      </x:c>
      <x:c r="E1939">
        <x:v>8</x:v>
      </x:c>
      <x:c r="F1939">
        <x:v>16.616</x:v>
      </x:c>
      <x:c r="G1939" s="8">
        <x:v>76073.8021189075</x:v>
      </x:c>
      <x:c r="H1939" s="8">
        <x:v>0</x:v>
      </x:c>
      <x:c r="I1939">
        <x:v>213591.441180597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3073819</x:v>
      </x:c>
      <x:c r="B1940" s="1">
        <x:v>43742.5857699421</x:v>
      </x:c>
      <x:c r="C1940" s="6">
        <x:v>96.905219235</x:v>
      </x:c>
      <x:c r="D1940" s="13" t="s">
        <x:v>68</x:v>
      </x:c>
      <x:c r="E1940">
        <x:v>8</x:v>
      </x:c>
      <x:c r="F1940">
        <x:v>16.616</x:v>
      </x:c>
      <x:c r="G1940" s="8">
        <x:v>76051.4792356265</x:v>
      </x:c>
      <x:c r="H1940" s="8">
        <x:v>0</x:v>
      </x:c>
      <x:c r="I1940">
        <x:v>213587.840297613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3073829</x:v>
      </x:c>
      <x:c r="B1941" s="1">
        <x:v>43742.5858046296</x:v>
      </x:c>
      <x:c r="C1941" s="6">
        <x:v>96.9551998266667</x:v>
      </x:c>
      <x:c r="D1941" s="13" t="s">
        <x:v>68</x:v>
      </x:c>
      <x:c r="E1941">
        <x:v>8</x:v>
      </x:c>
      <x:c r="F1941">
        <x:v>16.607</x:v>
      </x:c>
      <x:c r="G1941" s="8">
        <x:v>76020.7450931178</x:v>
      </x:c>
      <x:c r="H1941" s="8">
        <x:v>0</x:v>
      </x:c>
      <x:c r="I1941">
        <x:v>213591.604850476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3073839</x:v>
      </x:c>
      <x:c r="B1942" s="1">
        <x:v>43742.5858393519</x:v>
      </x:c>
      <x:c r="C1942" s="6">
        <x:v>97.005168365</x:v>
      </x:c>
      <x:c r="D1942" s="13" t="s">
        <x:v>68</x:v>
      </x:c>
      <x:c r="E1942">
        <x:v>8</x:v>
      </x:c>
      <x:c r="F1942">
        <x:v>16.614</x:v>
      </x:c>
      <x:c r="G1942" s="8">
        <x:v>76035.1601454305</x:v>
      </x:c>
      <x:c r="H1942" s="8">
        <x:v>0</x:v>
      </x:c>
      <x:c r="I1942">
        <x:v>213593.660857897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3073849</x:v>
      </x:c>
      <x:c r="B1943" s="1">
        <x:v>43742.5858739931</x:v>
      </x:c>
      <x:c r="C1943" s="6">
        <x:v>97.0550704566667</x:v>
      </x:c>
      <x:c r="D1943" s="13" t="s">
        <x:v>68</x:v>
      </x:c>
      <x:c r="E1943">
        <x:v>8</x:v>
      </x:c>
      <x:c r="F1943">
        <x:v>16.612</x:v>
      </x:c>
      <x:c r="G1943" s="8">
        <x:v>76023.8293818082</x:v>
      </x:c>
      <x:c r="H1943" s="8">
        <x:v>0</x:v>
      </x:c>
      <x:c r="I1943">
        <x:v>213592.617054272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3073859</x:v>
      </x:c>
      <x:c r="B1944" s="1">
        <x:v>43742.5859086458</x:v>
      </x:c>
      <x:c r="C1944" s="6">
        <x:v>97.104990585</x:v>
      </x:c>
      <x:c r="D1944" s="13" t="s">
        <x:v>68</x:v>
      </x:c>
      <x:c r="E1944">
        <x:v>8</x:v>
      </x:c>
      <x:c r="F1944">
        <x:v>16.604</x:v>
      </x:c>
      <x:c r="G1944" s="8">
        <x:v>76014.6516416392</x:v>
      </x:c>
      <x:c r="H1944" s="8">
        <x:v>0</x:v>
      </x:c>
      <x:c r="I1944">
        <x:v>213593.224465626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3073869</x:v>
      </x:c>
      <x:c r="B1945" s="1">
        <x:v>43742.585943831</x:v>
      </x:c>
      <x:c r="C1945" s="6">
        <x:v>97.1556363733333</x:v>
      </x:c>
      <x:c r="D1945" s="13" t="s">
        <x:v>68</x:v>
      </x:c>
      <x:c r="E1945">
        <x:v>8</x:v>
      </x:c>
      <x:c r="F1945">
        <x:v>16.607</x:v>
      </x:c>
      <x:c r="G1945" s="8">
        <x:v>76018.7546006043</x:v>
      </x:c>
      <x:c r="H1945" s="8">
        <x:v>0</x:v>
      </x:c>
      <x:c r="I1945">
        <x:v>213590.208589958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3073879</x:v>
      </x:c>
      <x:c r="B1946" s="1">
        <x:v>43742.5859785069</x:v>
      </x:c>
      <x:c r="C1946" s="6">
        <x:v>97.2055994333333</x:v>
      </x:c>
      <x:c r="D1946" s="13" t="s">
        <x:v>68</x:v>
      </x:c>
      <x:c r="E1946">
        <x:v>8</x:v>
      </x:c>
      <x:c r="F1946">
        <x:v>16.603</x:v>
      </x:c>
      <x:c r="G1946" s="8">
        <x:v>76012.2132438578</x:v>
      </x:c>
      <x:c r="H1946" s="8">
        <x:v>0</x:v>
      </x:c>
      <x:c r="I1946">
        <x:v>213593.419725412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3073889</x:v>
      </x:c>
      <x:c r="B1947" s="1">
        <x:v>43742.5860132755</x:v>
      </x:c>
      <x:c r="C1947" s="6">
        <x:v>97.25564008</x:v>
      </x:c>
      <x:c r="D1947" s="13" t="s">
        <x:v>68</x:v>
      </x:c>
      <x:c r="E1947">
        <x:v>8</x:v>
      </x:c>
      <x:c r="F1947">
        <x:v>16.609</x:v>
      </x:c>
      <x:c r="G1947" s="8">
        <x:v>76015.6219372524</x:v>
      </x:c>
      <x:c r="H1947" s="8">
        <x:v>0</x:v>
      </x:c>
      <x:c r="I1947">
        <x:v>213595.637624356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3073899</x:v>
      </x:c>
      <x:c r="B1948" s="1">
        <x:v>43742.5860479514</x:v>
      </x:c>
      <x:c r="C1948" s="6">
        <x:v>97.3055699866667</x:v>
      </x:c>
      <x:c r="D1948" s="13" t="s">
        <x:v>68</x:v>
      </x:c>
      <x:c r="E1948">
        <x:v>8</x:v>
      </x:c>
      <x:c r="F1948">
        <x:v>16.611</x:v>
      </x:c>
      <x:c r="G1948" s="8">
        <x:v>76027.5647814799</x:v>
      </x:c>
      <x:c r="H1948" s="8">
        <x:v>0</x:v>
      </x:c>
      <x:c r="I1948">
        <x:v>213591.799918521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3073909</x:v>
      </x:c>
      <x:c r="B1949" s="1">
        <x:v>43742.5860826042</x:v>
      </x:c>
      <x:c r="C1949" s="6">
        <x:v>97.3554657733333</x:v>
      </x:c>
      <x:c r="D1949" s="13" t="s">
        <x:v>68</x:v>
      </x:c>
      <x:c r="E1949">
        <x:v>8</x:v>
      </x:c>
      <x:c r="F1949">
        <x:v>16.616</x:v>
      </x:c>
      <x:c r="G1949" s="8">
        <x:v>76059.9772439571</x:v>
      </x:c>
      <x:c r="H1949" s="8">
        <x:v>0</x:v>
      </x:c>
      <x:c r="I1949">
        <x:v>213600.384304894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3073919</x:v>
      </x:c>
      <x:c r="B1950" s="1">
        <x:v>43742.5861172454</x:v>
      </x:c>
      <x:c r="C1950" s="6">
        <x:v>97.4053481033333</x:v>
      </x:c>
      <x:c r="D1950" s="13" t="s">
        <x:v>68</x:v>
      </x:c>
      <x:c r="E1950">
        <x:v>8</x:v>
      </x:c>
      <x:c r="F1950">
        <x:v>16.622</x:v>
      </x:c>
      <x:c r="G1950" s="8">
        <x:v>76074.4266498882</x:v>
      </x:c>
      <x:c r="H1950" s="8">
        <x:v>0</x:v>
      </x:c>
      <x:c r="I1950">
        <x:v>213583.952605511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3073929</x:v>
      </x:c>
      <x:c r="B1951" s="1">
        <x:v>43742.5861518519</x:v>
      </x:c>
      <x:c r="C1951" s="6">
        <x:v>97.45520979</x:v>
      </x:c>
      <x:c r="D1951" s="13" t="s">
        <x:v>68</x:v>
      </x:c>
      <x:c r="E1951">
        <x:v>8</x:v>
      </x:c>
      <x:c r="F1951">
        <x:v>16.621</x:v>
      </x:c>
      <x:c r="G1951" s="8">
        <x:v>76084.9101781984</x:v>
      </x:c>
      <x:c r="H1951" s="8">
        <x:v>0</x:v>
      </x:c>
      <x:c r="I1951">
        <x:v>213588.005302138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3073939</x:v>
      </x:c>
      <x:c r="B1952" s="1">
        <x:v>43742.5861864583</x:v>
      </x:c>
      <x:c r="C1952" s="6">
        <x:v>97.5050114316667</x:v>
      </x:c>
      <x:c r="D1952" s="13" t="s">
        <x:v>68</x:v>
      </x:c>
      <x:c r="E1952">
        <x:v>8</x:v>
      </x:c>
      <x:c r="F1952">
        <x:v>16.62</x:v>
      </x:c>
      <x:c r="G1952" s="8">
        <x:v>76060.7253370456</x:v>
      </x:c>
      <x:c r="H1952" s="8">
        <x:v>0</x:v>
      </x:c>
      <x:c r="I1952">
        <x:v>213595.113497916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3073949</x:v>
      </x:c>
      <x:c r="B1953" s="1">
        <x:v>43742.5862215625</x:v>
      </x:c>
      <x:c r="C1953" s="6">
        <x:v>97.5555811933333</x:v>
      </x:c>
      <x:c r="D1953" s="13" t="s">
        <x:v>68</x:v>
      </x:c>
      <x:c r="E1953">
        <x:v>8</x:v>
      </x:c>
      <x:c r="F1953">
        <x:v>16.617</x:v>
      </x:c>
      <x:c r="G1953" s="8">
        <x:v>76042.4646404428</x:v>
      </x:c>
      <x:c r="H1953" s="8">
        <x:v>0</x:v>
      </x:c>
      <x:c r="I1953">
        <x:v>213595.542946968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3073959</x:v>
      </x:c>
      <x:c r="B1954" s="1">
        <x:v>43742.5862560995</x:v>
      </x:c>
      <x:c r="C1954" s="6">
        <x:v>97.6053109316667</x:v>
      </x:c>
      <x:c r="D1954" s="13" t="s">
        <x:v>68</x:v>
      </x:c>
      <x:c r="E1954">
        <x:v>8</x:v>
      </x:c>
      <x:c r="F1954">
        <x:v>16.612</x:v>
      </x:c>
      <x:c r="G1954" s="8">
        <x:v>76038.9155113876</x:v>
      </x:c>
      <x:c r="H1954" s="8">
        <x:v>0</x:v>
      </x:c>
      <x:c r="I1954">
        <x:v>213597.518088815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3073969</x:v>
      </x:c>
      <x:c r="B1955" s="1">
        <x:v>43742.5862906597</x:v>
      </x:c>
      <x:c r="C1955" s="6">
        <x:v>97.6550758033333</x:v>
      </x:c>
      <x:c r="D1955" s="13" t="s">
        <x:v>68</x:v>
      </x:c>
      <x:c r="E1955">
        <x:v>8</x:v>
      </x:c>
      <x:c r="F1955">
        <x:v>16.613</x:v>
      </x:c>
      <x:c r="G1955" s="8">
        <x:v>76024.9202387238</x:v>
      </x:c>
      <x:c r="H1955" s="8">
        <x:v>0</x:v>
      </x:c>
      <x:c r="I1955">
        <x:v>213593.895216225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3073979</x:v>
      </x:c>
      <x:c r="B1956" s="1">
        <x:v>43742.5863258102</x:v>
      </x:c>
      <x:c r="C1956" s="6">
        <x:v>97.7057013783333</x:v>
      </x:c>
      <x:c r="D1956" s="13" t="s">
        <x:v>68</x:v>
      </x:c>
      <x:c r="E1956">
        <x:v>8</x:v>
      </x:c>
      <x:c r="F1956">
        <x:v>16.606</x:v>
      </x:c>
      <x:c r="G1956" s="8">
        <x:v>75986.8418011182</x:v>
      </x:c>
      <x:c r="H1956" s="8">
        <x:v>0</x:v>
      </x:c>
      <x:c r="I1956">
        <x:v>213588.937650441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3073989</x:v>
      </x:c>
      <x:c r="B1957" s="1">
        <x:v>43742.5863604167</x:v>
      </x:c>
      <x:c r="C1957" s="6">
        <x:v>97.7555186933333</x:v>
      </x:c>
      <x:c r="D1957" s="13" t="s">
        <x:v>68</x:v>
      </x:c>
      <x:c r="E1957">
        <x:v>8</x:v>
      </x:c>
      <x:c r="F1957">
        <x:v>16.613</x:v>
      </x:c>
      <x:c r="G1957" s="8">
        <x:v>75989.5828160301</x:v>
      </x:c>
      <x:c r="H1957" s="8">
        <x:v>0</x:v>
      </x:c>
      <x:c r="I1957">
        <x:v>213593.201525561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3073999</x:v>
      </x:c>
      <x:c r="B1958" s="1">
        <x:v>43742.5863950231</x:v>
      </x:c>
      <x:c r="C1958" s="6">
        <x:v>97.8053688133333</x:v>
      </x:c>
      <x:c r="D1958" s="13" t="s">
        <x:v>68</x:v>
      </x:c>
      <x:c r="E1958">
        <x:v>8</x:v>
      </x:c>
      <x:c r="F1958">
        <x:v>16.605</x:v>
      </x:c>
      <x:c r="G1958" s="8">
        <x:v>75988.0985914919</x:v>
      </x:c>
      <x:c r="H1958" s="8">
        <x:v>0</x:v>
      </x:c>
      <x:c r="I1958">
        <x:v>213589.771459765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3074009</x:v>
      </x:c>
      <x:c r="B1959" s="1">
        <x:v>43742.5864295139</x:v>
      </x:c>
      <x:c r="C1959" s="6">
        <x:v>97.8550412266667</x:v>
      </x:c>
      <x:c r="D1959" s="13" t="s">
        <x:v>68</x:v>
      </x:c>
      <x:c r="E1959">
        <x:v>8</x:v>
      </x:c>
      <x:c r="F1959">
        <x:v>16.599</x:v>
      </x:c>
      <x:c r="G1959" s="8">
        <x:v>75975.7437253359</x:v>
      </x:c>
      <x:c r="H1959" s="8">
        <x:v>0</x:v>
      </x:c>
      <x:c r="I1959">
        <x:v>213592.118227253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3074019</x:v>
      </x:c>
      <x:c r="B1960" s="1">
        <x:v>43742.5864641551</x:v>
      </x:c>
      <x:c r="C1960" s="6">
        <x:v>97.90491515</x:v>
      </x:c>
      <x:c r="D1960" s="13" t="s">
        <x:v>68</x:v>
      </x:c>
      <x:c r="E1960">
        <x:v>8</x:v>
      </x:c>
      <x:c r="F1960">
        <x:v>16.698</x:v>
      </x:c>
      <x:c r="G1960" s="8">
        <x:v>76261.3089679585</x:v>
      </x:c>
      <x:c r="H1960" s="8">
        <x:v>0</x:v>
      </x:c>
      <x:c r="I1960">
        <x:v>213584.603940527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3074029</x:v>
      </x:c>
      <x:c r="B1961" s="1">
        <x:v>43742.5864993403</x:v>
      </x:c>
      <x:c r="C1961" s="6">
        <x:v>97.9555614833333</x:v>
      </x:c>
      <x:c r="D1961" s="13" t="s">
        <x:v>68</x:v>
      </x:c>
      <x:c r="E1961">
        <x:v>8</x:v>
      </x:c>
      <x:c r="F1961">
        <x:v>16.644</x:v>
      </x:c>
      <x:c r="G1961" s="8">
        <x:v>76515.7538080342</x:v>
      </x:c>
      <x:c r="H1961" s="8">
        <x:v>0</x:v>
      </x:c>
      <x:c r="I1961">
        <x:v>213594.228239905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3074039</x:v>
      </x:c>
      <x:c r="B1962" s="1">
        <x:v>43742.5865340625</x:v>
      </x:c>
      <x:c r="C1962" s="6">
        <x:v>98.0055762516667</x:v>
      </x:c>
      <x:c r="D1962" s="13" t="s">
        <x:v>68</x:v>
      </x:c>
      <x:c r="E1962">
        <x:v>8</x:v>
      </x:c>
      <x:c r="F1962">
        <x:v>16.626</x:v>
      </x:c>
      <x:c r="G1962" s="8">
        <x:v>76488.7997136762</x:v>
      </x:c>
      <x:c r="H1962" s="8">
        <x:v>0</x:v>
      </x:c>
      <x:c r="I1962">
        <x:v>213584.478002535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3074049</x:v>
      </x:c>
      <x:c r="B1963" s="1">
        <x:v>43742.5865686343</x:v>
      </x:c>
      <x:c r="C1963" s="6">
        <x:v>98.05536643</x:v>
      </x:c>
      <x:c r="D1963" s="13" t="s">
        <x:v>68</x:v>
      </x:c>
      <x:c r="E1963">
        <x:v>8</x:v>
      </x:c>
      <x:c r="F1963">
        <x:v>16.618</x:v>
      </x:c>
      <x:c r="G1963" s="8">
        <x:v>76462.3352827532</x:v>
      </x:c>
      <x:c r="H1963" s="8">
        <x:v>0</x:v>
      </x:c>
      <x:c r="I1963">
        <x:v>213594.724506701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3074059</x:v>
      </x:c>
      <x:c r="B1964" s="1">
        <x:v>43742.5866031597</x:v>
      </x:c>
      <x:c r="C1964" s="6">
        <x:v>98.105082555</x:v>
      </x:c>
      <x:c r="D1964" s="13" t="s">
        <x:v>68</x:v>
      </x:c>
      <x:c r="E1964">
        <x:v>8</x:v>
      </x:c>
      <x:c r="F1964">
        <x:v>16.609</x:v>
      </x:c>
      <x:c r="G1964" s="8">
        <x:v>76427.0211955193</x:v>
      </x:c>
      <x:c r="H1964" s="8">
        <x:v>0</x:v>
      </x:c>
      <x:c r="I1964">
        <x:v>213588.163406244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3074069</x:v>
      </x:c>
      <x:c r="B1965" s="1">
        <x:v>43742.5866383449</x:v>
      </x:c>
      <x:c r="C1965" s="6">
        <x:v>98.155725845</x:v>
      </x:c>
      <x:c r="D1965" s="13" t="s">
        <x:v>68</x:v>
      </x:c>
      <x:c r="E1965">
        <x:v>8</x:v>
      </x:c>
      <x:c r="F1965">
        <x:v>16.593</x:v>
      </x:c>
      <x:c r="G1965" s="8">
        <x:v>76390.2821999329</x:v>
      </x:c>
      <x:c r="H1965" s="8">
        <x:v>0</x:v>
      </x:c>
      <x:c r="I1965">
        <x:v>213581.072792923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3074079</x:v>
      </x:c>
      <x:c r="B1966" s="1">
        <x:v>43742.5866729167</x:v>
      </x:c>
      <x:c r="C1966" s="6">
        <x:v>98.2055303283333</x:v>
      </x:c>
      <x:c r="D1966" s="13" t="s">
        <x:v>68</x:v>
      </x:c>
      <x:c r="E1966">
        <x:v>8</x:v>
      </x:c>
      <x:c r="F1966">
        <x:v>16.586</x:v>
      </x:c>
      <x:c r="G1966" s="8">
        <x:v>76333.9752904205</x:v>
      </x:c>
      <x:c r="H1966" s="8">
        <x:v>0</x:v>
      </x:c>
      <x:c r="I1966">
        <x:v>213588.513261248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3074089</x:v>
      </x:c>
      <x:c r="B1967" s="1">
        <x:v>43742.5867074421</x:v>
      </x:c>
      <x:c r="C1967" s="6">
        <x:v>98.255265355</x:v>
      </x:c>
      <x:c r="D1967" s="13" t="s">
        <x:v>68</x:v>
      </x:c>
      <x:c r="E1967">
        <x:v>8</x:v>
      </x:c>
      <x:c r="F1967">
        <x:v>16.581</x:v>
      </x:c>
      <x:c r="G1967" s="8">
        <x:v>76304.2731634502</x:v>
      </x:c>
      <x:c r="H1967" s="8">
        <x:v>0</x:v>
      </x:c>
      <x:c r="I1967">
        <x:v>213582.934895302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3074099</x:v>
      </x:c>
      <x:c r="B1968" s="1">
        <x:v>43742.5867420139</x:v>
      </x:c>
      <x:c r="C1968" s="6">
        <x:v>98.3050490816667</x:v>
      </x:c>
      <x:c r="D1968" s="13" t="s">
        <x:v>68</x:v>
      </x:c>
      <x:c r="E1968">
        <x:v>8</x:v>
      </x:c>
      <x:c r="F1968">
        <x:v>16.576</x:v>
      </x:c>
      <x:c r="G1968" s="8">
        <x:v>76279.2782468495</x:v>
      </x:c>
      <x:c r="H1968" s="8">
        <x:v>0</x:v>
      </x:c>
      <x:c r="I1968">
        <x:v>213585.175141019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3074109</x:v>
      </x:c>
      <x:c r="B1969" s="1">
        <x:v>43742.5867771991</x:v>
      </x:c>
      <x:c r="C1969" s="6">
        <x:v>98.3556910466667</x:v>
      </x:c>
      <x:c r="D1969" s="13" t="s">
        <x:v>68</x:v>
      </x:c>
      <x:c r="E1969">
        <x:v>8</x:v>
      </x:c>
      <x:c r="F1969">
        <x:v>16.572</x:v>
      </x:c>
      <x:c r="G1969" s="8">
        <x:v>76258.893281439</x:v>
      </x:c>
      <x:c r="H1969" s="8">
        <x:v>0</x:v>
      </x:c>
      <x:c r="I1969">
        <x:v>213579.437349638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3074119</x:v>
      </x:c>
      <x:c r="B1970" s="1">
        <x:v>43742.5868117245</x:v>
      </x:c>
      <x:c r="C1970" s="6">
        <x:v>98.4054215866667</x:v>
      </x:c>
      <x:c r="D1970" s="13" t="s">
        <x:v>68</x:v>
      </x:c>
      <x:c r="E1970">
        <x:v>8</x:v>
      </x:c>
      <x:c r="F1970">
        <x:v>16.568</x:v>
      </x:c>
      <x:c r="G1970" s="8">
        <x:v>76226.7576238365</x:v>
      </x:c>
      <x:c r="H1970" s="8">
        <x:v>0</x:v>
      </x:c>
      <x:c r="I1970">
        <x:v>213579.679436917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3074129</x:v>
      </x:c>
      <x:c r="B1971" s="1">
        <x:v>43742.5868464931</x:v>
      </x:c>
      <x:c r="C1971" s="6">
        <x:v>98.455485175</x:v>
      </x:c>
      <x:c r="D1971" s="13" t="s">
        <x:v>68</x:v>
      </x:c>
      <x:c r="E1971">
        <x:v>8</x:v>
      </x:c>
      <x:c r="F1971">
        <x:v>16.562</x:v>
      </x:c>
      <x:c r="G1971" s="8">
        <x:v>76199.0469179569</x:v>
      </x:c>
      <x:c r="H1971" s="8">
        <x:v>0</x:v>
      </x:c>
      <x:c r="I1971">
        <x:v>213577.077864887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3074139</x:v>
      </x:c>
      <x:c r="B1972" s="1">
        <x:v>43742.58688125</x:v>
      </x:c>
      <x:c r="C1972" s="6">
        <x:v>98.5055209333333</x:v>
      </x:c>
      <x:c r="D1972" s="13" t="s">
        <x:v>68</x:v>
      </x:c>
      <x:c r="E1972">
        <x:v>8</x:v>
      </x:c>
      <x:c r="F1972">
        <x:v>16.547</x:v>
      </x:c>
      <x:c r="G1972" s="8">
        <x:v>76176.6420221934</x:v>
      </x:c>
      <x:c r="H1972" s="8">
        <x:v>0</x:v>
      </x:c>
      <x:c r="I1972">
        <x:v>213581.737706308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3074149</x:v>
      </x:c>
      <x:c r="B1973" s="1">
        <x:v>43742.5869160532</x:v>
      </x:c>
      <x:c r="C1973" s="6">
        <x:v>98.555654905</x:v>
      </x:c>
      <x:c r="D1973" s="13" t="s">
        <x:v>68</x:v>
      </x:c>
      <x:c r="E1973">
        <x:v>8</x:v>
      </x:c>
      <x:c r="F1973">
        <x:v>16.547</x:v>
      </x:c>
      <x:c r="G1973" s="8">
        <x:v>76131.8303442354</x:v>
      </x:c>
      <x:c r="H1973" s="8">
        <x:v>0</x:v>
      </x:c>
      <x:c r="I1973">
        <x:v>213580.795789897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3074159</x:v>
      </x:c>
      <x:c r="B1974" s="1">
        <x:v>43742.5869507292</x:v>
      </x:c>
      <x:c r="C1974" s="6">
        <x:v>98.6055717583333</x:v>
      </x:c>
      <x:c r="D1974" s="13" t="s">
        <x:v>68</x:v>
      </x:c>
      <x:c r="E1974">
        <x:v>8</x:v>
      </x:c>
      <x:c r="F1974">
        <x:v>16.545</x:v>
      </x:c>
      <x:c r="G1974" s="8">
        <x:v>76102.0937325468</x:v>
      </x:c>
      <x:c r="H1974" s="8">
        <x:v>0</x:v>
      </x:c>
      <x:c r="I1974">
        <x:v>213581.437637681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3074169</x:v>
      </x:c>
      <x:c r="B1975" s="1">
        <x:v>43742.5869854167</x:v>
      </x:c>
      <x:c r="C1975" s="6">
        <x:v>98.6555110733333</x:v>
      </x:c>
      <x:c r="D1975" s="13" t="s">
        <x:v>68</x:v>
      </x:c>
      <x:c r="E1975">
        <x:v>8</x:v>
      </x:c>
      <x:c r="F1975">
        <x:v>16.53</x:v>
      </x:c>
      <x:c r="G1975" s="8">
        <x:v>76060.1224757753</x:v>
      </x:c>
      <x:c r="H1975" s="8">
        <x:v>0</x:v>
      </x:c>
      <x:c r="I1975">
        <x:v>213583.320548097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3074179</x:v>
      </x:c>
      <x:c r="B1976" s="1">
        <x:v>43742.5870201389</x:v>
      </x:c>
      <x:c r="C1976" s="6">
        <x:v>98.7055043166667</x:v>
      </x:c>
      <x:c r="D1976" s="13" t="s">
        <x:v>68</x:v>
      </x:c>
      <x:c r="E1976">
        <x:v>8</x:v>
      </x:c>
      <x:c r="F1976">
        <x:v>16.53</x:v>
      </x:c>
      <x:c r="G1976" s="8">
        <x:v>76030.9197375569</x:v>
      </x:c>
      <x:c r="H1976" s="8">
        <x:v>0</x:v>
      </x:c>
      <x:c r="I1976">
        <x:v>213572.818023678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3074189</x:v>
      </x:c>
      <x:c r="B1977" s="1">
        <x:v>43742.5870548264</x:v>
      </x:c>
      <x:c r="C1977" s="6">
        <x:v>98.75545442</x:v>
      </x:c>
      <x:c r="D1977" s="13" t="s">
        <x:v>68</x:v>
      </x:c>
      <x:c r="E1977">
        <x:v>8</x:v>
      </x:c>
      <x:c r="F1977">
        <x:v>16.519</x:v>
      </x:c>
      <x:c r="G1977" s="8">
        <x:v>76007.5056690074</x:v>
      </x:c>
      <x:c r="H1977" s="8">
        <x:v>0</x:v>
      </x:c>
      <x:c r="I1977">
        <x:v>213574.138064317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3074199</x:v>
      </x:c>
      <x:c r="B1978" s="1">
        <x:v>43742.5870894329</x:v>
      </x:c>
      <x:c r="C1978" s="6">
        <x:v>98.80528501</x:v>
      </x:c>
      <x:c r="D1978" s="13" t="s">
        <x:v>68</x:v>
      </x:c>
      <x:c r="E1978">
        <x:v>8</x:v>
      </x:c>
      <x:c r="F1978">
        <x:v>16.522</x:v>
      </x:c>
      <x:c r="G1978" s="8">
        <x:v>76006.8708175013</x:v>
      </x:c>
      <x:c r="H1978" s="8">
        <x:v>0</x:v>
      </x:c>
      <x:c r="I1978">
        <x:v>213579.119712938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3074209</x:v>
      </x:c>
      <x:c r="B1979" s="1">
        <x:v>43742.5871240741</x:v>
      </x:c>
      <x:c r="C1979" s="6">
        <x:v>98.8551696633333</x:v>
      </x:c>
      <x:c r="D1979" s="13" t="s">
        <x:v>68</x:v>
      </x:c>
      <x:c r="E1979">
        <x:v>8</x:v>
      </x:c>
      <x:c r="F1979">
        <x:v>16.516</x:v>
      </x:c>
      <x:c r="G1979" s="8">
        <x:v>75989.713690799</x:v>
      </x:c>
      <x:c r="H1979" s="8">
        <x:v>0</x:v>
      </x:c>
      <x:c r="I1979">
        <x:v>213579.331867842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3074219</x:v>
      </x:c>
      <x:c r="B1980" s="1">
        <x:v>43742.5871586806</x:v>
      </x:c>
      <x:c r="C1980" s="6">
        <x:v>98.9050117083333</x:v>
      </x:c>
      <x:c r="D1980" s="13" t="s">
        <x:v>68</x:v>
      </x:c>
      <x:c r="E1980">
        <x:v>8</x:v>
      </x:c>
      <x:c r="F1980">
        <x:v>16.513</x:v>
      </x:c>
      <x:c r="G1980" s="8">
        <x:v>75982.6796783249</x:v>
      </x:c>
      <x:c r="H1980" s="8">
        <x:v>0</x:v>
      </x:c>
      <x:c r="I1980">
        <x:v>213575.522378864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3074229</x:v>
      </x:c>
      <x:c r="B1981" s="1">
        <x:v>43742.587193831</x:v>
      </x:c>
      <x:c r="C1981" s="6">
        <x:v>98.9556357366667</x:v>
      </x:c>
      <x:c r="D1981" s="13" t="s">
        <x:v>68</x:v>
      </x:c>
      <x:c r="E1981">
        <x:v>8</x:v>
      </x:c>
      <x:c r="F1981">
        <x:v>16.507</x:v>
      </x:c>
      <x:c r="G1981" s="8">
        <x:v>75975.4207763987</x:v>
      </x:c>
      <x:c r="H1981" s="8">
        <x:v>0</x:v>
      </x:c>
      <x:c r="I1981">
        <x:v>213581.866586026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3074239</x:v>
      </x:c>
      <x:c r="B1982" s="1">
        <x:v>43742.5872283912</x:v>
      </x:c>
      <x:c r="C1982" s="6">
        <x:v>99.00541752</x:v>
      </x:c>
      <x:c r="D1982" s="13" t="s">
        <x:v>68</x:v>
      </x:c>
      <x:c r="E1982">
        <x:v>8</x:v>
      </x:c>
      <x:c r="F1982">
        <x:v>16.515</x:v>
      </x:c>
      <x:c r="G1982" s="8">
        <x:v>75979.8933910816</x:v>
      </x:c>
      <x:c r="H1982" s="8">
        <x:v>0</x:v>
      </x:c>
      <x:c r="I1982">
        <x:v>213578.398238125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3074249</x:v>
      </x:c>
      <x:c r="B1983" s="1">
        <x:v>43742.5872629977</x:v>
      </x:c>
      <x:c r="C1983" s="6">
        <x:v>99.055239975</x:v>
      </x:c>
      <x:c r="D1983" s="13" t="s">
        <x:v>68</x:v>
      </x:c>
      <x:c r="E1983">
        <x:v>8</x:v>
      </x:c>
      <x:c r="F1983">
        <x:v>16.517</x:v>
      </x:c>
      <x:c r="G1983" s="8">
        <x:v>75977.581379555</x:v>
      </x:c>
      <x:c r="H1983" s="8">
        <x:v>0</x:v>
      </x:c>
      <x:c r="I1983">
        <x:v>213575.702786748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3074259</x:v>
      </x:c>
      <x:c r="B1984" s="1">
        <x:v>43742.5872975694</x:v>
      </x:c>
      <x:c r="C1984" s="6">
        <x:v>99.1050133766667</x:v>
      </x:c>
      <x:c r="D1984" s="13" t="s">
        <x:v>68</x:v>
      </x:c>
      <x:c r="E1984">
        <x:v>8</x:v>
      </x:c>
      <x:c r="F1984">
        <x:v>16.51</x:v>
      </x:c>
      <x:c r="G1984" s="8">
        <x:v>75966.0502015349</x:v>
      </x:c>
      <x:c r="H1984" s="8">
        <x:v>0</x:v>
      </x:c>
      <x:c r="I1984">
        <x:v>213575.154601812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3074269</x:v>
      </x:c>
      <x:c r="B1985" s="1">
        <x:v>43742.5873327199</x:v>
      </x:c>
      <x:c r="C1985" s="6">
        <x:v>99.1556167533333</x:v>
      </x:c>
      <x:c r="D1985" s="13" t="s">
        <x:v>68</x:v>
      </x:c>
      <x:c r="E1985">
        <x:v>8</x:v>
      </x:c>
      <x:c r="F1985">
        <x:v>16.51</x:v>
      </x:c>
      <x:c r="G1985" s="8">
        <x:v>75973.2187455428</x:v>
      </x:c>
      <x:c r="H1985" s="8">
        <x:v>0</x:v>
      </x:c>
      <x:c r="I1985">
        <x:v>213584.274470528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3074279</x:v>
      </x:c>
      <x:c r="B1986" s="1">
        <x:v>43742.5873672801</x:v>
      </x:c>
      <x:c r="C1986" s="6">
        <x:v>99.20543066</x:v>
      </x:c>
      <x:c r="D1986" s="13" t="s">
        <x:v>68</x:v>
      </x:c>
      <x:c r="E1986">
        <x:v>8</x:v>
      </x:c>
      <x:c r="F1986">
        <x:v>16.506</x:v>
      </x:c>
      <x:c r="G1986" s="8">
        <x:v>75937.1110629932</x:v>
      </x:c>
      <x:c r="H1986" s="8">
        <x:v>0</x:v>
      </x:c>
      <x:c r="I1986">
        <x:v>213572.764652359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3074289</x:v>
      </x:c>
      <x:c r="B1987" s="1">
        <x:v>43742.5874018866</x:v>
      </x:c>
      <x:c r="C1987" s="6">
        <x:v>99.2552232466667</x:v>
      </x:c>
      <x:c r="D1987" s="13" t="s">
        <x:v>68</x:v>
      </x:c>
      <x:c r="E1987">
        <x:v>8</x:v>
      </x:c>
      <x:c r="F1987">
        <x:v>16.504</x:v>
      </x:c>
      <x:c r="G1987" s="8">
        <x:v>75902.3682048311</x:v>
      </x:c>
      <x:c r="H1987" s="8">
        <x:v>0</x:v>
      </x:c>
      <x:c r="I1987">
        <x:v>213581.459855463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3074299</x:v>
      </x:c>
      <x:c r="B1988" s="1">
        <x:v>43742.5874366551</x:v>
      </x:c>
      <x:c r="C1988" s="6">
        <x:v>99.30528249</x:v>
      </x:c>
      <x:c r="D1988" s="13" t="s">
        <x:v>68</x:v>
      </x:c>
      <x:c r="E1988">
        <x:v>8</x:v>
      </x:c>
      <x:c r="F1988">
        <x:v>16.504</x:v>
      </x:c>
      <x:c r="G1988" s="8">
        <x:v>75919.4299918124</x:v>
      </x:c>
      <x:c r="H1988" s="8">
        <x:v>0</x:v>
      </x:c>
      <x:c r="I1988">
        <x:v>213579.791547363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3074309</x:v>
      </x:c>
      <x:c r="B1989" s="1">
        <x:v>43742.5874712616</x:v>
      </x:c>
      <x:c r="C1989" s="6">
        <x:v>99.3551297116667</x:v>
      </x:c>
      <x:c r="D1989" s="13" t="s">
        <x:v>68</x:v>
      </x:c>
      <x:c r="E1989">
        <x:v>8</x:v>
      </x:c>
      <x:c r="F1989">
        <x:v>16.501</x:v>
      </x:c>
      <x:c r="G1989" s="8">
        <x:v>75904.9705950321</x:v>
      </x:c>
      <x:c r="H1989" s="8">
        <x:v>0</x:v>
      </x:c>
      <x:c r="I1989">
        <x:v>213570.804837047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3074319</x:v>
      </x:c>
      <x:c r="B1990" s="1">
        <x:v>43742.5875058681</x:v>
      </x:c>
      <x:c r="C1990" s="6">
        <x:v>99.4049346433333</x:v>
      </x:c>
      <x:c r="D1990" s="13" t="s">
        <x:v>68</x:v>
      </x:c>
      <x:c r="E1990">
        <x:v>8</x:v>
      </x:c>
      <x:c r="F1990">
        <x:v>16.504</x:v>
      </x:c>
      <x:c r="G1990" s="8">
        <x:v>75902.2367315421</x:v>
      </x:c>
      <x:c r="H1990" s="8">
        <x:v>0</x:v>
      </x:c>
      <x:c r="I1990">
        <x:v>213582.181816353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3074329</x:v>
      </x:c>
      <x:c r="B1991" s="1">
        <x:v>43742.587540544</x:v>
      </x:c>
      <x:c r="C1991" s="6">
        <x:v>99.4549291716667</x:v>
      </x:c>
      <x:c r="D1991" s="13" t="s">
        <x:v>68</x:v>
      </x:c>
      <x:c r="E1991">
        <x:v>8</x:v>
      </x:c>
      <x:c r="F1991">
        <x:v>16.492</x:v>
      </x:c>
      <x:c r="G1991" s="8">
        <x:v>75878.0820177217</x:v>
      </x:c>
      <x:c r="H1991" s="8">
        <x:v>0</x:v>
      </x:c>
      <x:c r="I1991">
        <x:v>213584.393812262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3074339</x:v>
      </x:c>
      <x:c r="B1992" s="1">
        <x:v>43742.5875756944</x:v>
      </x:c>
      <x:c r="C1992" s="6">
        <x:v>99.505527065</x:v>
      </x:c>
      <x:c r="D1992" s="13" t="s">
        <x:v>68</x:v>
      </x:c>
      <x:c r="E1992">
        <x:v>8</x:v>
      </x:c>
      <x:c r="F1992">
        <x:v>16.484</x:v>
      </x:c>
      <x:c r="G1992" s="8">
        <x:v>75846.464675856</x:v>
      </x:c>
      <x:c r="H1992" s="8">
        <x:v>0</x:v>
      </x:c>
      <x:c r="I1992">
        <x:v>213579.576938033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3074349</x:v>
      </x:c>
      <x:c r="B1993" s="1">
        <x:v>43742.5876102199</x:v>
      </x:c>
      <x:c r="C1993" s="6">
        <x:v>99.555232385</x:v>
      </x:c>
      <x:c r="D1993" s="13" t="s">
        <x:v>68</x:v>
      </x:c>
      <x:c r="E1993">
        <x:v>8</x:v>
      </x:c>
      <x:c r="F1993">
        <x:v>16.477</x:v>
      </x:c>
      <x:c r="G1993" s="8">
        <x:v>75810.9339724537</x:v>
      </x:c>
      <x:c r="H1993" s="8">
        <x:v>0</x:v>
      </x:c>
      <x:c r="I1993">
        <x:v>213580.32388163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3074359</x:v>
      </x:c>
      <x:c r="B1994" s="1">
        <x:v>43742.5876448264</x:v>
      </x:c>
      <x:c r="C1994" s="6">
        <x:v>99.6050921833333</x:v>
      </x:c>
      <x:c r="D1994" s="13" t="s">
        <x:v>68</x:v>
      </x:c>
      <x:c r="E1994">
        <x:v>8</x:v>
      </x:c>
      <x:c r="F1994">
        <x:v>16.478</x:v>
      </x:c>
      <x:c r="G1994" s="8">
        <x:v>75783.4949387887</x:v>
      </x:c>
      <x:c r="H1994" s="8">
        <x:v>0</x:v>
      </x:c>
      <x:c r="I1994">
        <x:v>213572.705833032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3074369</x:v>
      </x:c>
      <x:c r="B1995" s="1">
        <x:v>43742.5876799421</x:v>
      </x:c>
      <x:c r="C1995" s="6">
        <x:v>99.655666065</x:v>
      </x:c>
      <x:c r="D1995" s="13" t="s">
        <x:v>68</x:v>
      </x:c>
      <x:c r="E1995">
        <x:v>8</x:v>
      </x:c>
      <x:c r="F1995">
        <x:v>16.471</x:v>
      </x:c>
      <x:c r="G1995" s="8">
        <x:v>75715.1305928391</x:v>
      </x:c>
      <x:c r="H1995" s="8">
        <x:v>0</x:v>
      </x:c>
      <x:c r="I1995">
        <x:v>213567.872246553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3074379</x:v>
      </x:c>
      <x:c r="B1996" s="1">
        <x:v>43742.5877145486</x:v>
      </x:c>
      <x:c r="C1996" s="6">
        <x:v>99.7054924</x:v>
      </x:c>
      <x:c r="D1996" s="13" t="s">
        <x:v>68</x:v>
      </x:c>
      <x:c r="E1996">
        <x:v>8</x:v>
      </x:c>
      <x:c r="F1996">
        <x:v>16.461</x:v>
      </x:c>
      <x:c r="G1996" s="8">
        <x:v>75710.3946418129</x:v>
      </x:c>
      <x:c r="H1996" s="8">
        <x:v>0</x:v>
      </x:c>
      <x:c r="I1996">
        <x:v>213578.121245769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3074389</x:v>
      </x:c>
      <x:c r="B1997" s="1">
        <x:v>43742.5877491088</x:v>
      </x:c>
      <x:c r="C1997" s="6">
        <x:v>99.7552189133333</x:v>
      </x:c>
      <x:c r="D1997" s="13" t="s">
        <x:v>68</x:v>
      </x:c>
      <x:c r="E1997">
        <x:v>8</x:v>
      </x:c>
      <x:c r="F1997">
        <x:v>16.459</x:v>
      </x:c>
      <x:c r="G1997" s="8">
        <x:v>75706.2203629251</x:v>
      </x:c>
      <x:c r="H1997" s="8">
        <x:v>0</x:v>
      </x:c>
      <x:c r="I1997">
        <x:v>213568.611951378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3074399</x:v>
      </x:c>
      <x:c r="B1998" s="1">
        <x:v>43742.5877838773</x:v>
      </x:c>
      <x:c r="C1998" s="6">
        <x:v>99.8053226666667</x:v>
      </x:c>
      <x:c r="D1998" s="13" t="s">
        <x:v>68</x:v>
      </x:c>
      <x:c r="E1998">
        <x:v>8</x:v>
      </x:c>
      <x:c r="F1998">
        <x:v>16.46</x:v>
      </x:c>
      <x:c r="G1998" s="8">
        <x:v>75701.0721478598</x:v>
      </x:c>
      <x:c r="H1998" s="8">
        <x:v>0</x:v>
      </x:c>
      <x:c r="I1998">
        <x:v>213576.490860641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3074409</x:v>
      </x:c>
      <x:c r="B1999" s="1">
        <x:v>43742.5878185185</x:v>
      </x:c>
      <x:c r="C1999" s="6">
        <x:v>99.8551779716667</x:v>
      </x:c>
      <x:c r="D1999" s="13" t="s">
        <x:v>68</x:v>
      </x:c>
      <x:c r="E1999">
        <x:v>8</x:v>
      </x:c>
      <x:c r="F1999">
        <x:v>16.459</x:v>
      </x:c>
      <x:c r="G1999" s="8">
        <x:v>75667.651612579</x:v>
      </x:c>
      <x:c r="H1999" s="8">
        <x:v>0</x:v>
      </x:c>
      <x:c r="I1999">
        <x:v>213576.402724911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3074419</x:v>
      </x:c>
      <x:c r="B2000" s="1">
        <x:v>43742.5878532407</x:v>
      </x:c>
      <x:c r="C2000" s="6">
        <x:v>99.9051905716667</x:v>
      </x:c>
      <x:c r="D2000" s="13" t="s">
        <x:v>68</x:v>
      </x:c>
      <x:c r="E2000">
        <x:v>8</x:v>
      </x:c>
      <x:c r="F2000">
        <x:v>16.444</x:v>
      </x:c>
      <x:c r="G2000" s="8">
        <x:v>75660.2095209421</x:v>
      </x:c>
      <x:c r="H2000" s="8">
        <x:v>0</x:v>
      </x:c>
      <x:c r="I2000">
        <x:v>213567.952934254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3074429</x:v>
      </x:c>
      <x:c r="B2001" s="1">
        <x:v>43742.5878878472</x:v>
      </x:c>
      <x:c r="C2001" s="6">
        <x:v>99.9550189766667</x:v>
      </x:c>
      <x:c r="D2001" s="13" t="s">
        <x:v>68</x:v>
      </x:c>
      <x:c r="E2001">
        <x:v>8</x:v>
      </x:c>
      <x:c r="F2001">
        <x:v>16.446</x:v>
      </x:c>
      <x:c r="G2001" s="8">
        <x:v>75637.1794233953</x:v>
      </x:c>
      <x:c r="H2001" s="8">
        <x:v>0</x:v>
      </x:c>
      <x:c r="I2001">
        <x:v>213561.617826755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3074439</x:v>
      </x:c>
      <x:c r="B2002" s="1">
        <x:v>43742.5879229977</x:v>
      </x:c>
      <x:c r="C2002" s="6">
        <x:v>100.005621266667</x:v>
      </x:c>
      <x:c r="D2002" s="13" t="s">
        <x:v>68</x:v>
      </x:c>
      <x:c r="E2002">
        <x:v>8</x:v>
      </x:c>
      <x:c r="F2002">
        <x:v>16.443</x:v>
      </x:c>
      <x:c r="G2002" s="8">
        <x:v>75621.1420206104</x:v>
      </x:c>
      <x:c r="H2002" s="8">
        <x:v>0</x:v>
      </x:c>
      <x:c r="I2002">
        <x:v>213567.431459244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3074449</x:v>
      </x:c>
      <x:c r="B2003" s="1">
        <x:v>43742.5879576042</x:v>
      </x:c>
      <x:c r="C2003" s="6">
        <x:v>100.055444798333</x:v>
      </x:c>
      <x:c r="D2003" s="13" t="s">
        <x:v>68</x:v>
      </x:c>
      <x:c r="E2003">
        <x:v>8</x:v>
      </x:c>
      <x:c r="F2003">
        <x:v>16.449</x:v>
      </x:c>
      <x:c r="G2003" s="8">
        <x:v>75629.1147632066</x:v>
      </x:c>
      <x:c r="H2003" s="8">
        <x:v>0</x:v>
      </x:c>
      <x:c r="I2003">
        <x:v>213563.328084474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3074459</x:v>
      </x:c>
      <x:c r="B2004" s="1">
        <x:v>43742.5879922801</x:v>
      </x:c>
      <x:c r="C2004" s="6">
        <x:v>100.105429028333</x:v>
      </x:c>
      <x:c r="D2004" s="13" t="s">
        <x:v>68</x:v>
      </x:c>
      <x:c r="E2004">
        <x:v>8</x:v>
      </x:c>
      <x:c r="F2004">
        <x:v>16.434</x:v>
      </x:c>
      <x:c r="G2004" s="8">
        <x:v>75605.2253582226</x:v>
      </x:c>
      <x:c r="H2004" s="8">
        <x:v>0</x:v>
      </x:c>
      <x:c r="I2004">
        <x:v>213583.400503846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3074469</x:v>
      </x:c>
      <x:c r="B2005" s="1">
        <x:v>43742.5880268171</x:v>
      </x:c>
      <x:c r="C2005" s="6">
        <x:v>100.155160746667</x:v>
      </x:c>
      <x:c r="D2005" s="13" t="s">
        <x:v>68</x:v>
      </x:c>
      <x:c r="E2005">
        <x:v>8</x:v>
      </x:c>
      <x:c r="F2005">
        <x:v>16.433</x:v>
      </x:c>
      <x:c r="G2005" s="8">
        <x:v>75586.1523646072</x:v>
      </x:c>
      <x:c r="H2005" s="8">
        <x:v>0</x:v>
      </x:c>
      <x:c r="I2005">
        <x:v>213560.010118919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3074479</x:v>
      </x:c>
      <x:c r="B2006" s="1">
        <x:v>43742.5880614931</x:v>
      </x:c>
      <x:c r="C2006" s="6">
        <x:v>100.205050065</x:v>
      </x:c>
      <x:c r="D2006" s="13" t="s">
        <x:v>68</x:v>
      </x:c>
      <x:c r="E2006">
        <x:v>8</x:v>
      </x:c>
      <x:c r="F2006">
        <x:v>16.433</x:v>
      </x:c>
      <x:c r="G2006" s="8">
        <x:v>75571.3169905862</x:v>
      </x:c>
      <x:c r="H2006" s="8">
        <x:v>0</x:v>
      </x:c>
      <x:c r="I2006">
        <x:v>213576.07366061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3074489</x:v>
      </x:c>
      <x:c r="B2007" s="1">
        <x:v>43742.5880960995</x:v>
      </x:c>
      <x:c r="C2007" s="6">
        <x:v>100.254929863333</x:v>
      </x:c>
      <x:c r="D2007" s="13" t="s">
        <x:v>68</x:v>
      </x:c>
      <x:c r="E2007">
        <x:v>8</x:v>
      </x:c>
      <x:c r="F2007">
        <x:v>16.431</x:v>
      </x:c>
      <x:c r="G2007" s="8">
        <x:v>75577.5746338507</x:v>
      </x:c>
      <x:c r="H2007" s="8">
        <x:v>0</x:v>
      </x:c>
      <x:c r="I2007">
        <x:v>213570.513368439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3074499</x:v>
      </x:c>
      <x:c r="B2008" s="1">
        <x:v>43742.58813125</x:v>
      </x:c>
      <x:c r="C2008" s="6">
        <x:v>100.305544778333</x:v>
      </x:c>
      <x:c r="D2008" s="13" t="s">
        <x:v>68</x:v>
      </x:c>
      <x:c r="E2008">
        <x:v>8</x:v>
      </x:c>
      <x:c r="F2008">
        <x:v>16.426</x:v>
      </x:c>
      <x:c r="G2008" s="8">
        <x:v>75567.0159252814</x:v>
      </x:c>
      <x:c r="H2008" s="8">
        <x:v>0</x:v>
      </x:c>
      <x:c r="I2008">
        <x:v>213547.173885852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3074509</x:v>
      </x:c>
      <x:c r="B2009" s="1">
        <x:v>43742.5881658565</x:v>
      </x:c>
      <x:c r="C2009" s="6">
        <x:v>100.355352431667</x:v>
      </x:c>
      <x:c r="D2009" s="13" t="s">
        <x:v>68</x:v>
      </x:c>
      <x:c r="E2009">
        <x:v>8</x:v>
      </x:c>
      <x:c r="F2009">
        <x:v>16.434</x:v>
      </x:c>
      <x:c r="G2009" s="8">
        <x:v>75576.5603172122</x:v>
      </x:c>
      <x:c r="H2009" s="8">
        <x:v>0</x:v>
      </x:c>
      <x:c r="I2009">
        <x:v>213565.068926204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3074519</x:v>
      </x:c>
      <x:c r="B2010" s="1">
        <x:v>43742.5882003472</x:v>
      </x:c>
      <x:c r="C2010" s="6">
        <x:v>100.405032411667</x:v>
      </x:c>
      <x:c r="D2010" s="13" t="s">
        <x:v>68</x:v>
      </x:c>
      <x:c r="E2010">
        <x:v>8</x:v>
      </x:c>
      <x:c r="F2010">
        <x:v>16.432</x:v>
      </x:c>
      <x:c r="G2010" s="8">
        <x:v>75565.2589644331</x:v>
      </x:c>
      <x:c r="H2010" s="8">
        <x:v>0</x:v>
      </x:c>
      <x:c r="I2010">
        <x:v>213563.470216187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3074529</x:v>
      </x:c>
      <x:c r="B2011" s="1">
        <x:v>43742.5882350347</x:v>
      </x:c>
      <x:c r="C2011" s="6">
        <x:v>100.45497681</x:v>
      </x:c>
      <x:c r="D2011" s="13" t="s">
        <x:v>68</x:v>
      </x:c>
      <x:c r="E2011">
        <x:v>8</x:v>
      </x:c>
      <x:c r="F2011">
        <x:v>16.425</x:v>
      </x:c>
      <x:c r="G2011" s="8">
        <x:v>75548.6025353035</x:v>
      </x:c>
      <x:c r="H2011" s="8">
        <x:v>0</x:v>
      </x:c>
      <x:c r="I2011">
        <x:v>213551.820893029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3074539</x:v>
      </x:c>
      <x:c r="B2012" s="1">
        <x:v>43742.5882702546</x:v>
      </x:c>
      <x:c r="C2012" s="6">
        <x:v>100.505702813333</x:v>
      </x:c>
      <x:c r="D2012" s="13" t="s">
        <x:v>68</x:v>
      </x:c>
      <x:c r="E2012">
        <x:v>8</x:v>
      </x:c>
      <x:c r="F2012">
        <x:v>16.432</x:v>
      </x:c>
      <x:c r="G2012" s="8">
        <x:v>75566.0904043552</x:v>
      </x:c>
      <x:c r="H2012" s="8">
        <x:v>0</x:v>
      </x:c>
      <x:c r="I2012">
        <x:v>213558.318801363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3074549</x:v>
      </x:c>
      <x:c r="B2013" s="1">
        <x:v>43742.5883049421</x:v>
      </x:c>
      <x:c r="C2013" s="6">
        <x:v>100.55561603</x:v>
      </x:c>
      <x:c r="D2013" s="13" t="s">
        <x:v>68</x:v>
      </x:c>
      <x:c r="E2013">
        <x:v>8</x:v>
      </x:c>
      <x:c r="F2013">
        <x:v>16.432</x:v>
      </x:c>
      <x:c r="G2013" s="8">
        <x:v>75570.6320819907</x:v>
      </x:c>
      <x:c r="H2013" s="8">
        <x:v>0</x:v>
      </x:c>
      <x:c r="I2013">
        <x:v>213557.080353987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3074559</x:v>
      </x:c>
      <x:c r="B2014" s="1">
        <x:v>43742.5883394676</x:v>
      </x:c>
      <x:c r="C2014" s="6">
        <x:v>100.605382458333</x:v>
      </x:c>
      <x:c r="D2014" s="13" t="s">
        <x:v>68</x:v>
      </x:c>
      <x:c r="E2014">
        <x:v>8</x:v>
      </x:c>
      <x:c r="F2014">
        <x:v>16.432</x:v>
      </x:c>
      <x:c r="G2014" s="8">
        <x:v>75552.273606216</x:v>
      </x:c>
      <x:c r="H2014" s="8">
        <x:v>0</x:v>
      </x:c>
      <x:c r="I2014">
        <x:v>213557.659412497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3074569</x:v>
      </x:c>
      <x:c r="B2015" s="1">
        <x:v>43742.5883741551</x:v>
      </x:c>
      <x:c r="C2015" s="6">
        <x:v>100.655305541667</x:v>
      </x:c>
      <x:c r="D2015" s="13" t="s">
        <x:v>68</x:v>
      </x:c>
      <x:c r="E2015">
        <x:v>8</x:v>
      </x:c>
      <x:c r="F2015">
        <x:v>16.423</x:v>
      </x:c>
      <x:c r="G2015" s="8">
        <x:v>75527.4012178011</x:v>
      </x:c>
      <x:c r="H2015" s="8">
        <x:v>0</x:v>
      </x:c>
      <x:c r="I2015">
        <x:v>213551.963915959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3074579</x:v>
      </x:c>
      <x:c r="B2016" s="1">
        <x:v>43742.588408831</x:v>
      </x:c>
      <x:c r="C2016" s="6">
        <x:v>100.705261566667</x:v>
      </x:c>
      <x:c r="D2016" s="13" t="s">
        <x:v>68</x:v>
      </x:c>
      <x:c r="E2016">
        <x:v>8</x:v>
      </x:c>
      <x:c r="F2016">
        <x:v>16.425</x:v>
      </x:c>
      <x:c r="G2016" s="8">
        <x:v>75526.064022976</x:v>
      </x:c>
      <x:c r="H2016" s="8">
        <x:v>0</x:v>
      </x:c>
      <x:c r="I2016">
        <x:v>213561.510469518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3074589</x:v>
      </x:c>
      <x:c r="B2017" s="1">
        <x:v>43742.5884435995</x:v>
      </x:c>
      <x:c r="C2017" s="6">
        <x:v>100.755296473333</x:v>
      </x:c>
      <x:c r="D2017" s="13" t="s">
        <x:v>68</x:v>
      </x:c>
      <x:c r="E2017">
        <x:v>8</x:v>
      </x:c>
      <x:c r="F2017">
        <x:v>16.423</x:v>
      </x:c>
      <x:c r="G2017" s="8">
        <x:v>75539.5477714615</x:v>
      </x:c>
      <x:c r="H2017" s="8">
        <x:v>0</x:v>
      </x:c>
      <x:c r="I2017">
        <x:v>213560.058485292</x:v>
      </x:c>
      <x:c r="J2017" s="10">
        <x:v>22.4</x:v>
      </x:c>
      <x:c r="K2017" s="10">
        <x:v>76.553000690457</x:v>
      </x:c>
      <x:c r="L2017">
        <x:f>NA()</x:f>
      </x:c>
    </x:row>
    <x:row r="2018">
      <x:c r="A2018">
        <x:v>3074599</x:v>
      </x:c>
      <x:c r="B2018" s="1">
        <x:v>43742.5884782407</x:v>
      </x:c>
      <x:c r="C2018" s="6">
        <x:v>100.805207033333</x:v>
      </x:c>
      <x:c r="D2018" s="13" t="s">
        <x:v>68</x:v>
      </x:c>
      <x:c r="E2018">
        <x:v>8</x:v>
      </x:c>
      <x:c r="F2018">
        <x:v>16.419</x:v>
      </x:c>
      <x:c r="G2018" s="8">
        <x:v>75505.1235149009</x:v>
      </x:c>
      <x:c r="H2018" s="8">
        <x:v>0</x:v>
      </x:c>
      <x:c r="I2018">
        <x:v>213553.430989356</x:v>
      </x:c>
      <x:c r="J2018" s="10">
        <x:v>22.4</x:v>
      </x:c>
      <x:c r="K2018" s="10">
        <x:v>76.553000690457</x:v>
      </x:c>
      <x:c r="L2018">
        <x:f>NA()</x:f>
      </x:c>
    </x:row>
    <x:row r="2019">
      <x:c r="A2019">
        <x:v>3074609</x:v>
      </x:c>
      <x:c r="B2019" s="1">
        <x:v>43742.5885128472</x:v>
      </x:c>
      <x:c r="C2019" s="6">
        <x:v>100.855038903333</x:v>
      </x:c>
      <x:c r="D2019" s="13" t="s">
        <x:v>68</x:v>
      </x:c>
      <x:c r="E2019">
        <x:v>8</x:v>
      </x:c>
      <x:c r="F2019">
        <x:v>16.419</x:v>
      </x:c>
      <x:c r="G2019" s="8">
        <x:v>75488.3291117114</x:v>
      </x:c>
      <x:c r="H2019" s="8">
        <x:v>0</x:v>
      </x:c>
      <x:c r="I2019">
        <x:v>213558.135552675</x:v>
      </x:c>
      <x:c r="J2019" s="10">
        <x:v>22.4</x:v>
      </x:c>
      <x:c r="K2019" s="10">
        <x:v>76.553000690457</x:v>
      </x:c>
      <x:c r="L2019">
        <x:f>NA()</x:f>
      </x:c>
    </x:row>
    <x:row r="2020">
      <x:c r="A2020">
        <x:v>3074619</x:v>
      </x:c>
      <x:c r="B2020" s="1">
        <x:v>43742.5885480324</x:v>
      </x:c>
      <x:c r="C2020" s="6">
        <x:v>100.905713495</x:v>
      </x:c>
      <x:c r="D2020" s="13" t="s">
        <x:v>68</x:v>
      </x:c>
      <x:c r="E2020">
        <x:v>8</x:v>
      </x:c>
      <x:c r="F2020">
        <x:v>16.418</x:v>
      </x:c>
      <x:c r="G2020" s="8">
        <x:v>75483.3298113547</x:v>
      </x:c>
      <x:c r="H2020" s="8">
        <x:v>0</x:v>
      </x:c>
      <x:c r="I2020">
        <x:v>213555.124264296</x:v>
      </x:c>
      <x:c r="J2020" s="10">
        <x:v>22.4</x:v>
      </x:c>
      <x:c r="K2020" s="10">
        <x:v>76.553000690457</x:v>
      </x:c>
      <x:c r="L2020">
        <x:f>NA()</x:f>
      </x:c>
    </x:row>
    <x:row r="2021">
      <x:c r="A2021">
        <x:v>3074629</x:v>
      </x:c>
      <x:c r="B2021" s="1">
        <x:v>43742.5885826736</x:v>
      </x:c>
      <x:c r="C2021" s="6">
        <x:v>100.955595645</x:v>
      </x:c>
      <x:c r="D2021" s="13" t="s">
        <x:v>68</x:v>
      </x:c>
      <x:c r="E2021">
        <x:v>8</x:v>
      </x:c>
      <x:c r="F2021">
        <x:v>16.409</x:v>
      </x:c>
      <x:c r="G2021" s="8">
        <x:v>75463.4422062683</x:v>
      </x:c>
      <x:c r="H2021" s="8">
        <x:v>0</x:v>
      </x:c>
      <x:c r="I2021">
        <x:v>213553.137622582</x:v>
      </x:c>
      <x:c r="J2021" s="10">
        <x:v>22.4</x:v>
      </x:c>
      <x:c r="K2021" s="10">
        <x:v>76.553000690457</x:v>
      </x:c>
      <x:c r="L2021">
        <x:f>NA()</x:f>
      </x:c>
    </x:row>
    <x:row r="2022">
      <x:c r="A2022">
        <x:v>3074639</x:v>
      </x:c>
      <x:c r="B2022" s="1">
        <x:v>43742.5886173611</x:v>
      </x:c>
      <x:c r="C2022" s="6">
        <x:v>101.005517621667</x:v>
      </x:c>
      <x:c r="D2022" s="13" t="s">
        <x:v>68</x:v>
      </x:c>
      <x:c r="E2022">
        <x:v>8</x:v>
      </x:c>
      <x:c r="F2022">
        <x:v>16.412</x:v>
      </x:c>
      <x:c r="G2022" s="8">
        <x:v>75449.8087032635</x:v>
      </x:c>
      <x:c r="H2022" s="8">
        <x:v>0</x:v>
      </x:c>
      <x:c r="I2022">
        <x:v>213560.085209456</x:v>
      </x:c>
      <x:c r="J2022" s="10">
        <x:v>22.4</x:v>
      </x:c>
      <x:c r="K2022" s="10">
        <x:v>76.553000690457</x:v>
      </x:c>
      <x:c r="L2022">
        <x:f>NA()</x:f>
      </x:c>
    </x:row>
    <x:row r="2023">
      <x:c r="A2023">
        <x:v>3074649</x:v>
      </x:c>
      <x:c r="B2023" s="1">
        <x:v>43742.5886519329</x:v>
      </x:c>
      <x:c r="C2023" s="6">
        <x:v>101.055327896667</x:v>
      </x:c>
      <x:c r="D2023" s="13" t="s">
        <x:v>68</x:v>
      </x:c>
      <x:c r="E2023">
        <x:v>8</x:v>
      </x:c>
      <x:c r="F2023">
        <x:v>16.412</x:v>
      </x:c>
      <x:c r="G2023" s="8">
        <x:v>75436.2031454863</x:v>
      </x:c>
      <x:c r="H2023" s="8">
        <x:v>0</x:v>
      </x:c>
      <x:c r="I2023">
        <x:v>213548.126131283</x:v>
      </x:c>
      <x:c r="J2023" s="10">
        <x:v>22.4</x:v>
      </x:c>
      <x:c r="K2023" s="10">
        <x:v>76.553000690457</x:v>
      </x:c>
      <x:c r="L2023">
        <x:f>NA()</x:f>
      </x:c>
    </x:row>
    <x:row r="2024">
      <x:c r="A2024">
        <x:v>3074659</x:v>
      </x:c>
      <x:c r="B2024" s="1">
        <x:v>43742.5886864236</x:v>
      </x:c>
      <x:c r="C2024" s="6">
        <x:v>101.104995206667</x:v>
      </x:c>
      <x:c r="D2024" s="13" t="s">
        <x:v>68</x:v>
      </x:c>
      <x:c r="E2024">
        <x:v>8</x:v>
      </x:c>
      <x:c r="F2024">
        <x:v>16.409</x:v>
      </x:c>
      <x:c r="G2024" s="8">
        <x:v>75438.0635686224</x:v>
      </x:c>
      <x:c r="H2024" s="8">
        <x:v>0</x:v>
      </x:c>
      <x:c r="I2024">
        <x:v>213553.576651722</x:v>
      </x:c>
      <x:c r="J2024" s="10">
        <x:v>22.4</x:v>
      </x:c>
      <x:c r="K2024" s="10">
        <x:v>76.553000690457</x:v>
      </x:c>
      <x:c r="L2024">
        <x:f>NA()</x:f>
      </x:c>
    </x:row>
    <x:row r="2025">
      <x:c r="A2025">
        <x:v>3074669</x:v>
      </x:c>
      <x:c r="B2025" s="1">
        <x:v>43742.5887216435</x:v>
      </x:c>
      <x:c r="C2025" s="6">
        <x:v>101.155689921667</x:v>
      </x:c>
      <x:c r="D2025" s="13" t="s">
        <x:v>68</x:v>
      </x:c>
      <x:c r="E2025">
        <x:v>8</x:v>
      </x:c>
      <x:c r="F2025">
        <x:v>16.408</x:v>
      </x:c>
      <x:c r="G2025" s="8">
        <x:v>75432.186860177</x:v>
      </x:c>
      <x:c r="H2025" s="8">
        <x:v>0</x:v>
      </x:c>
      <x:c r="I2025">
        <x:v>213547.767829692</x:v>
      </x:c>
      <x:c r="J2025" s="10">
        <x:v>22.4</x:v>
      </x:c>
      <x:c r="K2025" s="10">
        <x:v>76.553000690457</x:v>
      </x:c>
      <x:c r="L2025">
        <x:f>NA()</x:f>
      </x:c>
    </x:row>
    <x:row r="2026">
      <x:c r="A2026">
        <x:v>3074679</x:v>
      </x:c>
      <x:c r="B2026" s="1">
        <x:v>43742.5887562153</x:v>
      </x:c>
      <x:c r="C2026" s="6">
        <x:v>101.205438195</x:v>
      </x:c>
      <x:c r="D2026" s="13" t="s">
        <x:v>68</x:v>
      </x:c>
      <x:c r="E2026">
        <x:v>8</x:v>
      </x:c>
      <x:c r="F2026">
        <x:v>16.397</x:v>
      </x:c>
      <x:c r="G2026" s="8">
        <x:v>75397.3607298286</x:v>
      </x:c>
      <x:c r="H2026" s="8">
        <x:v>0</x:v>
      </x:c>
      <x:c r="I2026">
        <x:v>213552.24874788</x:v>
      </x:c>
      <x:c r="J2026" s="10">
        <x:v>22.4</x:v>
      </x:c>
      <x:c r="K2026" s="10">
        <x:v>76.553000690457</x:v>
      </x:c>
      <x:c r="L2026">
        <x:f>NA()</x:f>
      </x:c>
    </x:row>
    <x:row r="2027">
      <x:c r="A2027">
        <x:v>3074689</x:v>
      </x:c>
      <x:c r="B2027" s="1">
        <x:v>43742.5887908218</x:v>
      </x:c>
      <x:c r="C2027" s="6">
        <x:v>101.25528758</x:v>
      </x:c>
      <x:c r="D2027" s="13" t="s">
        <x:v>68</x:v>
      </x:c>
      <x:c r="E2027">
        <x:v>8</x:v>
      </x:c>
      <x:c r="F2027">
        <x:v>16.391</x:v>
      </x:c>
      <x:c r="G2027" s="8">
        <x:v>75366.2302312482</x:v>
      </x:c>
      <x:c r="H2027" s="8">
        <x:v>0</x:v>
      </x:c>
      <x:c r="I2027">
        <x:v>213541.57220191</x:v>
      </x:c>
      <x:c r="J2027" s="10">
        <x:v>22.4</x:v>
      </x:c>
      <x:c r="K2027" s="10">
        <x:v>76.553000690457</x:v>
      </x:c>
      <x:c r="L2027">
        <x:f>NA()</x:f>
      </x:c>
    </x:row>
    <x:row r="2028">
      <x:c r="A2028">
        <x:v>3074699</x:v>
      </x:c>
      <x:c r="B2028" s="1">
        <x:v>43742.5888253819</x:v>
      </x:c>
      <x:c r="C2028" s="6">
        <x:v>101.30508623</x:v>
      </x:c>
      <x:c r="D2028" s="13" t="s">
        <x:v>68</x:v>
      </x:c>
      <x:c r="E2028">
        <x:v>8</x:v>
      </x:c>
      <x:c r="F2028">
        <x:v>16.394</x:v>
      </x:c>
      <x:c r="G2028" s="8">
        <x:v>75365.0202167241</x:v>
      </x:c>
      <x:c r="H2028" s="8">
        <x:v>0</x:v>
      </x:c>
      <x:c r="I2028">
        <x:v>213537.924978729</x:v>
      </x:c>
      <x:c r="J2028" s="10">
        <x:v>22.4</x:v>
      </x:c>
      <x:c r="K2028" s="10">
        <x:v>76.553000690457</x:v>
      </x:c>
      <x:c r="L2028">
        <x:f>NA()</x:f>
      </x:c>
    </x:row>
    <x:row r="2029">
      <x:c r="A2029">
        <x:v>3074709</x:v>
      </x:c>
      <x:c r="B2029" s="1">
        <x:v>43742.5888605324</x:v>
      </x:c>
      <x:c r="C2029" s="6">
        <x:v>101.355691618333</x:v>
      </x:c>
      <x:c r="D2029" s="13" t="s">
        <x:v>68</x:v>
      </x:c>
      <x:c r="E2029">
        <x:v>8</x:v>
      </x:c>
      <x:c r="F2029">
        <x:v>16.386</x:v>
      </x:c>
      <x:c r="G2029" s="8">
        <x:v>75345.0558488718</x:v>
      </x:c>
      <x:c r="H2029" s="8">
        <x:v>0</x:v>
      </x:c>
      <x:c r="I2029">
        <x:v>213550.157899101</x:v>
      </x:c>
      <x:c r="J2029" s="10">
        <x:v>22.4</x:v>
      </x:c>
      <x:c r="K2029" s="10">
        <x:v>76.553000690457</x:v>
      </x:c>
      <x:c r="L2029">
        <x:f>NA()</x:f>
      </x:c>
    </x:row>
    <x:row r="2030">
      <x:c r="A2030">
        <x:v>3074719</x:v>
      </x:c>
      <x:c r="B2030" s="1">
        <x:v>43742.5888950579</x:v>
      </x:c>
      <x:c r="C2030" s="6">
        <x:v>101.405417758333</x:v>
      </x:c>
      <x:c r="D2030" s="13" t="s">
        <x:v>68</x:v>
      </x:c>
      <x:c r="E2030">
        <x:v>8</x:v>
      </x:c>
      <x:c r="F2030">
        <x:v>16.39</x:v>
      </x:c>
      <x:c r="G2030" s="8">
        <x:v>75345.9136343133</x:v>
      </x:c>
      <x:c r="H2030" s="8">
        <x:v>0</x:v>
      </x:c>
      <x:c r="I2030">
        <x:v>213535.305739764</x:v>
      </x:c>
      <x:c r="J2030" s="10">
        <x:v>22.4</x:v>
      </x:c>
      <x:c r="K2030" s="10">
        <x:v>76.553000690457</x:v>
      </x:c>
      <x:c r="L2030">
        <x:f>NA()</x:f>
      </x:c>
    </x:row>
    <x:row r="2031">
      <x:c r="A2031">
        <x:v>3074729</x:v>
      </x:c>
      <x:c r="B2031" s="1">
        <x:v>43742.5889295486</x:v>
      </x:c>
      <x:c r="C2031" s="6">
        <x:v>101.45508514</x:v>
      </x:c>
      <x:c r="D2031" s="13" t="s">
        <x:v>68</x:v>
      </x:c>
      <x:c r="E2031">
        <x:v>8</x:v>
      </x:c>
      <x:c r="F2031">
        <x:v>16.383</x:v>
      </x:c>
      <x:c r="G2031" s="8">
        <x:v>75329.3045112368</x:v>
      </x:c>
      <x:c r="H2031" s="8">
        <x:v>0</x:v>
      </x:c>
      <x:c r="I2031">
        <x:v>213528.566605608</x:v>
      </x:c>
      <x:c r="J2031" s="10">
        <x:v>22.4</x:v>
      </x:c>
      <x:c r="K2031" s="10">
        <x:v>76.553000690457</x:v>
      </x:c>
      <x:c r="L2031">
        <x:f>NA()</x:f>
      </x:c>
    </x:row>
    <x:row r="2032">
      <x:c r="A2032">
        <x:v>3074739</x:v>
      </x:c>
      <x:c r="B2032" s="1">
        <x:v>43742.5889646643</x:v>
      </x:c>
      <x:c r="C2032" s="6">
        <x:v>101.505625228333</x:v>
      </x:c>
      <x:c r="D2032" s="13" t="s">
        <x:v>68</x:v>
      </x:c>
      <x:c r="E2032">
        <x:v>8</x:v>
      </x:c>
      <x:c r="F2032">
        <x:v>16.388</x:v>
      </x:c>
      <x:c r="G2032" s="8">
        <x:v>75334.521435517</x:v>
      </x:c>
      <x:c r="H2032" s="8">
        <x:v>0</x:v>
      </x:c>
      <x:c r="I2032">
        <x:v>213543.802510389</x:v>
      </x:c>
      <x:c r="J2032" s="10">
        <x:v>22.4</x:v>
      </x:c>
      <x:c r="K2032" s="10">
        <x:v>76.553000690457</x:v>
      </x:c>
      <x:c r="L2032">
        <x:f>NA()</x:f>
      </x:c>
    </x:row>
    <x:row r="2033">
      <x:c r="A2033">
        <x:v>3074749</x:v>
      </x:c>
      <x:c r="B2033" s="1">
        <x:v>43742.5889993056</x:v>
      </x:c>
      <x:c r="C2033" s="6">
        <x:v>101.555547583333</x:v>
      </x:c>
      <x:c r="D2033" s="13" t="s">
        <x:v>68</x:v>
      </x:c>
      <x:c r="E2033">
        <x:v>8</x:v>
      </x:c>
      <x:c r="F2033">
        <x:v>16.383</x:v>
      </x:c>
      <x:c r="G2033" s="8">
        <x:v>75335.9859518054</x:v>
      </x:c>
      <x:c r="H2033" s="8">
        <x:v>0</x:v>
      </x:c>
      <x:c r="I2033">
        <x:v>213536.597180834</x:v>
      </x:c>
      <x:c r="J2033" s="10">
        <x:v>22.4</x:v>
      </x:c>
      <x:c r="K2033" s="10">
        <x:v>76.553000690457</x:v>
      </x:c>
      <x:c r="L2033">
        <x:f>NA()</x:f>
      </x:c>
    </x:row>
    <x:row r="2034">
      <x:c r="A2034">
        <x:v>3074759</x:v>
      </x:c>
      <x:c r="B2034" s="1">
        <x:v>43742.5890341088</x:v>
      </x:c>
      <x:c r="C2034" s="6">
        <x:v>101.605664081667</x:v>
      </x:c>
      <x:c r="D2034" s="13" t="s">
        <x:v>68</x:v>
      </x:c>
      <x:c r="E2034">
        <x:v>8</x:v>
      </x:c>
      <x:c r="F2034">
        <x:v>16.388</x:v>
      </x:c>
      <x:c r="G2034" s="8">
        <x:v>75340.9976691519</x:v>
      </x:c>
      <x:c r="H2034" s="8">
        <x:v>0</x:v>
      </x:c>
      <x:c r="I2034">
        <x:v>213540.512652381</x:v>
      </x:c>
      <x:c r="J2034" s="10">
        <x:v>22.4</x:v>
      </x:c>
      <x:c r="K2034" s="10">
        <x:v>76.553000690457</x:v>
      </x:c>
      <x:c r="L2034">
        <x:f>NA()</x:f>
      </x:c>
    </x:row>
    <x:row r="2035">
      <x:c r="A2035">
        <x:v>3074769</x:v>
      </x:c>
      <x:c r="B2035" s="1">
        <x:v>43742.58906875</x:v>
      </x:c>
      <x:c r="C2035" s="6">
        <x:v>101.65552225</x:v>
      </x:c>
      <x:c r="D2035" s="13" t="s">
        <x:v>68</x:v>
      </x:c>
      <x:c r="E2035">
        <x:v>8</x:v>
      </x:c>
      <x:c r="F2035">
        <x:v>16.382</x:v>
      </x:c>
      <x:c r="G2035" s="8">
        <x:v>75312.0967316591</x:v>
      </x:c>
      <x:c r="H2035" s="8">
        <x:v>0</x:v>
      </x:c>
      <x:c r="I2035">
        <x:v>213543.449390183</x:v>
      </x:c>
      <x:c r="J2035" s="10">
        <x:v>22.4</x:v>
      </x:c>
      <x:c r="K2035" s="10">
        <x:v>76.553000690457</x:v>
      </x:c>
      <x:c r="L2035">
        <x:f>NA()</x:f>
      </x:c>
    </x:row>
    <x:row r="2036">
      <x:c r="A2036">
        <x:v>3074779</x:v>
      </x:c>
      <x:c r="B2036" s="1">
        <x:v>43742.5891033912</x:v>
      </x:c>
      <x:c r="C2036" s="6">
        <x:v>101.705395306667</x:v>
      </x:c>
      <x:c r="D2036" s="13" t="s">
        <x:v>68</x:v>
      </x:c>
      <x:c r="E2036">
        <x:v>8</x:v>
      </x:c>
      <x:c r="F2036">
        <x:v>16.382</x:v>
      </x:c>
      <x:c r="G2036" s="8">
        <x:v>75304.8989415763</x:v>
      </x:c>
      <x:c r="H2036" s="8">
        <x:v>0</x:v>
      </x:c>
      <x:c r="I2036">
        <x:v>213548.363878162</x:v>
      </x:c>
      <x:c r="J2036" s="10">
        <x:v>22.4</x:v>
      </x:c>
      <x:c r="K2036" s="10">
        <x:v>76.553000690457</x:v>
      </x:c>
      <x:c r="L2036">
        <x:f>NA()</x:f>
      </x:c>
    </x:row>
    <x:row r="2037">
      <x:c r="A2037">
        <x:v>3074789</x:v>
      </x:c>
      <x:c r="B2037" s="1">
        <x:v>43742.589137963</x:v>
      </x:c>
      <x:c r="C2037" s="6">
        <x:v>101.75521289</x:v>
      </x:c>
      <x:c r="D2037" s="13" t="s">
        <x:v>68</x:v>
      </x:c>
      <x:c r="E2037">
        <x:v>8</x:v>
      </x:c>
      <x:c r="F2037">
        <x:v>16.374</x:v>
      </x:c>
      <x:c r="G2037" s="8">
        <x:v>75286.01173584</x:v>
      </x:c>
      <x:c r="H2037" s="8">
        <x:v>0</x:v>
      </x:c>
      <x:c r="I2037">
        <x:v>213527.975177469</x:v>
      </x:c>
      <x:c r="J2037" s="10">
        <x:v>22.4</x:v>
      </x:c>
      <x:c r="K2037" s="10">
        <x:v>76.553000690457</x:v>
      </x:c>
      <x:c r="L2037">
        <x:f>NA()</x:f>
      </x:c>
    </x:row>
    <x:row r="2038">
      <x:c r="A2038">
        <x:v>3074799</x:v>
      </x:c>
      <x:c r="B2038" s="1">
        <x:v>43742.5891726042</x:v>
      </x:c>
      <x:c r="C2038" s="6">
        <x:v>101.805054195</x:v>
      </x:c>
      <x:c r="D2038" s="13" t="s">
        <x:v>68</x:v>
      </x:c>
      <x:c r="E2038">
        <x:v>8</x:v>
      </x:c>
      <x:c r="F2038">
        <x:v>16.373</x:v>
      </x:c>
      <x:c r="G2038" s="8">
        <x:v>75262.4397681349</x:v>
      </x:c>
      <x:c r="H2038" s="8">
        <x:v>0</x:v>
      </x:c>
      <x:c r="I2038">
        <x:v>213545.346982261</x:v>
      </x:c>
      <x:c r="J2038" s="10">
        <x:v>22.4</x:v>
      </x:c>
      <x:c r="K2038" s="10">
        <x:v>76.553000690457</x:v>
      </x:c>
      <x:c r="L2038">
        <x:f>NA()</x:f>
      </x:c>
    </x:row>
    <x:row r="2039">
      <x:c r="A2039">
        <x:v>3074809</x:v>
      </x:c>
      <x:c r="B2039" s="1">
        <x:v>43742.5892072569</x:v>
      </x:c>
      <x:c r="C2039" s="6">
        <x:v>101.854982791667</x:v>
      </x:c>
      <x:c r="D2039" s="13" t="s">
        <x:v>68</x:v>
      </x:c>
      <x:c r="E2039">
        <x:v>8</x:v>
      </x:c>
      <x:c r="F2039">
        <x:v>16.367</x:v>
      </x:c>
      <x:c r="G2039" s="8">
        <x:v>75251.4162231354</x:v>
      </x:c>
      <x:c r="H2039" s="8">
        <x:v>0</x:v>
      </x:c>
      <x:c r="I2039">
        <x:v>213529.377837252</x:v>
      </x:c>
      <x:c r="J2039" s="10">
        <x:v>22.4</x:v>
      </x:c>
      <x:c r="K2039" s="10">
        <x:v>76.553000690457</x:v>
      </x:c>
      <x:c r="L2039">
        <x:f>NA()</x:f>
      </x:c>
    </x:row>
    <x:row r="2040">
      <x:c r="A2040">
        <x:v>3074819</x:v>
      </x:c>
      <x:c r="B2040" s="1">
        <x:v>43742.5892419792</x:v>
      </x:c>
      <x:c r="C2040" s="6">
        <x:v>101.904995096667</x:v>
      </x:c>
      <x:c r="D2040" s="13" t="s">
        <x:v>68</x:v>
      </x:c>
      <x:c r="E2040">
        <x:v>8</x:v>
      </x:c>
      <x:c r="F2040">
        <x:v>16.37</x:v>
      </x:c>
      <x:c r="G2040" s="8">
        <x:v>75239.029117264</x:v>
      </x:c>
      <x:c r="H2040" s="8">
        <x:v>0</x:v>
      </x:c>
      <x:c r="I2040">
        <x:v>213535.497196427</x:v>
      </x:c>
      <x:c r="J2040" s="10">
        <x:v>22.4</x:v>
      </x:c>
      <x:c r="K2040" s="10">
        <x:v>76.553000690457</x:v>
      </x:c>
      <x:c r="L2040">
        <x:f>NA()</x:f>
      </x:c>
    </x:row>
    <x:row r="2041">
      <x:c r="A2041">
        <x:v>3074829</x:v>
      </x:c>
      <x:c r="B2041" s="1">
        <x:v>43742.5892771643</x:v>
      </x:c>
      <x:c r="C2041" s="6">
        <x:v>101.955611286667</x:v>
      </x:c>
      <x:c r="D2041" s="13" t="s">
        <x:v>68</x:v>
      </x:c>
      <x:c r="E2041">
        <x:v>8</x:v>
      </x:c>
      <x:c r="F2041">
        <x:v>16.363</x:v>
      </x:c>
      <x:c r="G2041" s="8">
        <x:v>75219.993126277</x:v>
      </x:c>
      <x:c r="H2041" s="8">
        <x:v>0</x:v>
      </x:c>
      <x:c r="I2041">
        <x:v>213529.952792386</x:v>
      </x:c>
      <x:c r="J2041" s="10">
        <x:v>22.4</x:v>
      </x:c>
      <x:c r="K2041" s="10">
        <x:v>76.553000690457</x:v>
      </x:c>
      <x:c r="L2041">
        <x:f>NA()</x:f>
      </x:c>
    </x:row>
    <x:row r="2042">
      <x:c r="A2042">
        <x:v>3074839</x:v>
      </x:c>
      <x:c r="B2042" s="1">
        <x:v>43742.5893117708</x:v>
      </x:c>
      <x:c r="C2042" s="6">
        <x:v>102.00545544</x:v>
      </x:c>
      <x:c r="D2042" s="13" t="s">
        <x:v>68</x:v>
      </x:c>
      <x:c r="E2042">
        <x:v>8</x:v>
      </x:c>
      <x:c r="F2042">
        <x:v>16.363</x:v>
      </x:c>
      <x:c r="G2042" s="8">
        <x:v>75214.330131195</x:v>
      </x:c>
      <x:c r="H2042" s="8">
        <x:v>0</x:v>
      </x:c>
      <x:c r="I2042">
        <x:v>213533.003296622</x:v>
      </x:c>
      <x:c r="J2042" s="10">
        <x:v>22.4</x:v>
      </x:c>
      <x:c r="K2042" s="10">
        <x:v>76.553000690457</x:v>
      </x:c>
      <x:c r="L2042">
        <x:f>NA()</x:f>
      </x:c>
    </x:row>
    <x:row r="2043">
      <x:c r="A2043">
        <x:v>3074849</x:v>
      </x:c>
      <x:c r="B2043" s="1">
        <x:v>43742.5893463773</x:v>
      </x:c>
      <x:c r="C2043" s="6">
        <x:v>102.055276968333</x:v>
      </x:c>
      <x:c r="D2043" s="13" t="s">
        <x:v>68</x:v>
      </x:c>
      <x:c r="E2043">
        <x:v>8</x:v>
      </x:c>
      <x:c r="F2043">
        <x:v>16.359</x:v>
      </x:c>
      <x:c r="G2043" s="8">
        <x:v>75204.7346057338</x:v>
      </x:c>
      <x:c r="H2043" s="8">
        <x:v>0</x:v>
      </x:c>
      <x:c r="I2043">
        <x:v>213529.454109965</x:v>
      </x:c>
      <x:c r="J2043" s="10">
        <x:v>22.4</x:v>
      </x:c>
      <x:c r="K2043" s="10">
        <x:v>76.553000690457</x:v>
      </x:c>
      <x:c r="L2043">
        <x:f>NA()</x:f>
      </x:c>
    </x:row>
    <x:row r="2044">
      <x:c r="A2044">
        <x:v>3074859</x:v>
      </x:c>
      <x:c r="B2044" s="1">
        <x:v>43742.5893810185</x:v>
      </x:c>
      <x:c r="C2044" s="6">
        <x:v>102.1052034</x:v>
      </x:c>
      <x:c r="D2044" s="13" t="s">
        <x:v>68</x:v>
      </x:c>
      <x:c r="E2044">
        <x:v>8</x:v>
      </x:c>
      <x:c r="F2044">
        <x:v>16.356</x:v>
      </x:c>
      <x:c r="G2044" s="8">
        <x:v>75184.1396547552</x:v>
      </x:c>
      <x:c r="H2044" s="8">
        <x:v>0</x:v>
      </x:c>
      <x:c r="I2044">
        <x:v>213532.835317268</x:v>
      </x:c>
      <x:c r="J2044" s="10">
        <x:v>22.4</x:v>
      </x:c>
      <x:c r="K2044" s="10">
        <x:v>76.553000690457</x:v>
      </x:c>
      <x:c r="L2044">
        <x:f>NA()</x:f>
      </x:c>
    </x:row>
    <x:row r="2045">
      <x:c r="A2045">
        <x:v>3074869</x:v>
      </x:c>
      <x:c r="B2045" s="1">
        <x:v>43742.589415706</x:v>
      </x:c>
      <x:c r="C2045" s="6">
        <x:v>102.155160453333</x:v>
      </x:c>
      <x:c r="D2045" s="13" t="s">
        <x:v>68</x:v>
      </x:c>
      <x:c r="E2045">
        <x:v>8</x:v>
      </x:c>
      <x:c r="F2045">
        <x:v>16.364</x:v>
      </x:c>
      <x:c r="G2045" s="8">
        <x:v>75203.8313751468</x:v>
      </x:c>
      <x:c r="H2045" s="8">
        <x:v>0</x:v>
      </x:c>
      <x:c r="I2045">
        <x:v>213524.183209451</x:v>
      </x:c>
      <x:c r="J2045" s="10">
        <x:v>22.4</x:v>
      </x:c>
      <x:c r="K2045" s="10">
        <x:v>76.553000690457</x:v>
      </x:c>
      <x:c r="L2045">
        <x:f>NA()</x:f>
      </x:c>
    </x:row>
    <x:row r="2046">
      <x:c r="A2046">
        <x:v>3074879</x:v>
      </x:c>
      <x:c r="B2046" s="1">
        <x:v>43742.5894502662</x:v>
      </x:c>
      <x:c r="C2046" s="6">
        <x:v>102.204929895</x:v>
      </x:c>
      <x:c r="D2046" s="13" t="s">
        <x:v>68</x:v>
      </x:c>
      <x:c r="E2046">
        <x:v>8</x:v>
      </x:c>
      <x:c r="F2046">
        <x:v>16.358</x:v>
      </x:c>
      <x:c r="G2046" s="8">
        <x:v>75186.7992898475</x:v>
      </x:c>
      <x:c r="H2046" s="8">
        <x:v>0</x:v>
      </x:c>
      <x:c r="I2046">
        <x:v>213531.892235443</x:v>
      </x:c>
      <x:c r="J2046" s="10">
        <x:v>22.4</x:v>
      </x:c>
      <x:c r="K2046" s="10">
        <x:v>76.553000690457</x:v>
      </x:c>
      <x:c r="L2046">
        <x:f>NA()</x:f>
      </x:c>
    </x:row>
    <x:row r="2047">
      <x:c r="A2047">
        <x:v>3074889</x:v>
      </x:c>
      <x:c r="B2047" s="1">
        <x:v>43742.5894854514</x:v>
      </x:c>
      <x:c r="C2047" s="6">
        <x:v>102.255582563333</x:v>
      </x:c>
      <x:c r="D2047" s="13" t="s">
        <x:v>68</x:v>
      </x:c>
      <x:c r="E2047">
        <x:v>8</x:v>
      </x:c>
      <x:c r="F2047">
        <x:v>16.355</x:v>
      </x:c>
      <x:c r="G2047" s="8">
        <x:v>75173.4958318981</x:v>
      </x:c>
      <x:c r="H2047" s="8">
        <x:v>0</x:v>
      </x:c>
      <x:c r="I2047">
        <x:v>213534.577876325</x:v>
      </x:c>
      <x:c r="J2047" s="10">
        <x:v>22.4</x:v>
      </x:c>
      <x:c r="K2047" s="10">
        <x:v>76.553000690457</x:v>
      </x:c>
      <x:c r="L2047">
        <x:f>NA()</x:f>
      </x:c>
    </x:row>
    <x:row r="2048">
      <x:c r="A2048">
        <x:v>3074899</x:v>
      </x:c>
      <x:c r="B2048" s="1">
        <x:v>43742.5895199884</x:v>
      </x:c>
      <x:c r="C2048" s="6">
        <x:v>102.305322165</x:v>
      </x:c>
      <x:c r="D2048" s="13" t="s">
        <x:v>68</x:v>
      </x:c>
      <x:c r="E2048">
        <x:v>8</x:v>
      </x:c>
      <x:c r="F2048">
        <x:v>16.35</x:v>
      </x:c>
      <x:c r="G2048" s="8">
        <x:v>75134.6644427185</x:v>
      </x:c>
      <x:c r="H2048" s="8">
        <x:v>0</x:v>
      </x:c>
      <x:c r="I2048">
        <x:v>213537.352884501</x:v>
      </x:c>
      <x:c r="J2048" s="10">
        <x:v>22.4</x:v>
      </x:c>
      <x:c r="K2048" s="10">
        <x:v>76.553000690457</x:v>
      </x:c>
      <x:c r="L2048">
        <x:f>NA()</x:f>
      </x:c>
    </x:row>
    <x:row r="2049">
      <x:c r="A2049">
        <x:v>3074909</x:v>
      </x:c>
      <x:c r="B2049" s="1">
        <x:v>43742.5895547106</x:v>
      </x:c>
      <x:c r="C2049" s="6">
        <x:v>102.355282553333</x:v>
      </x:c>
      <x:c r="D2049" s="13" t="s">
        <x:v>68</x:v>
      </x:c>
      <x:c r="E2049">
        <x:v>8</x:v>
      </x:c>
      <x:c r="F2049">
        <x:v>16.343</x:v>
      </x:c>
      <x:c r="G2049" s="8">
        <x:v>75124.3738763037</x:v>
      </x:c>
      <x:c r="H2049" s="8">
        <x:v>0</x:v>
      </x:c>
      <x:c r="I2049">
        <x:v>213523.245995366</x:v>
      </x:c>
      <x:c r="J2049" s="10">
        <x:v>22.4</x:v>
      </x:c>
      <x:c r="K2049" s="10">
        <x:v>76.553000690457</x:v>
      </x:c>
      <x:c r="L2049">
        <x:f>NA()</x:f>
      </x:c>
    </x:row>
    <x:row r="2050">
      <x:c r="A2050">
        <x:v>3074919</x:v>
      </x:c>
      <x:c r="B2050" s="1">
        <x:v>43742.5895893171</x:v>
      </x:c>
      <x:c r="C2050" s="6">
        <x:v>102.405146063333</x:v>
      </x:c>
      <x:c r="D2050" s="13" t="s">
        <x:v>68</x:v>
      </x:c>
      <x:c r="E2050">
        <x:v>8</x:v>
      </x:c>
      <x:c r="F2050">
        <x:v>16.356</x:v>
      </x:c>
      <x:c r="G2050" s="8">
        <x:v>75134.5129151532</x:v>
      </x:c>
      <x:c r="H2050" s="8">
        <x:v>0</x:v>
      </x:c>
      <x:c r="I2050">
        <x:v>213525.841508935</x:v>
      </x:c>
      <x:c r="J2050" s="10">
        <x:v>22.4</x:v>
      </x:c>
      <x:c r="K2050" s="10">
        <x:v>76.553000690457</x:v>
      </x:c>
      <x:c r="L2050">
        <x:f>NA()</x:f>
      </x:c>
    </x:row>
    <x:row r="2051">
      <x:c r="A2051">
        <x:v>3074929</x:v>
      </x:c>
      <x:c r="B2051" s="1">
        <x:v>43742.5896240741</x:v>
      </x:c>
      <x:c r="C2051" s="6">
        <x:v>102.455181575</x:v>
      </x:c>
      <x:c r="D2051" s="13" t="s">
        <x:v>68</x:v>
      </x:c>
      <x:c r="E2051">
        <x:v>8</x:v>
      </x:c>
      <x:c r="F2051">
        <x:v>16.349</x:v>
      </x:c>
      <x:c r="G2051" s="8">
        <x:v>75152.298575875</x:v>
      </x:c>
      <x:c r="H2051" s="8">
        <x:v>0</x:v>
      </x:c>
      <x:c r="I2051">
        <x:v>213536.539258186</x:v>
      </x:c>
      <x:c r="J2051" s="10">
        <x:v>22.4</x:v>
      </x:c>
      <x:c r="K2051" s="10">
        <x:v>76.553000690457</x:v>
      </x:c>
      <x:c r="L2051">
        <x:f>NA()</x:f>
      </x:c>
    </x:row>
    <x:row r="2052">
      <x:c r="A2052">
        <x:v>3074939</x:v>
      </x:c>
      <x:c r="B2052" s="1">
        <x:v>43742.5896586458</x:v>
      </x:c>
      <x:c r="C2052" s="6">
        <x:v>102.504965596667</x:v>
      </x:c>
      <x:c r="D2052" s="13" t="s">
        <x:v>68</x:v>
      </x:c>
      <x:c r="E2052">
        <x:v>8</x:v>
      </x:c>
      <x:c r="F2052">
        <x:v>16.355</x:v>
      </x:c>
      <x:c r="G2052" s="8">
        <x:v>75133.3808179578</x:v>
      </x:c>
      <x:c r="H2052" s="8">
        <x:v>0</x:v>
      </x:c>
      <x:c r="I2052">
        <x:v>213522.784277133</x:v>
      </x:c>
      <x:c r="J2052" s="10">
        <x:v>22.4</x:v>
      </x:c>
      <x:c r="K2052" s="10">
        <x:v>76.553000690457</x:v>
      </x:c>
      <x:c r="L2052">
        <x:f>NA()</x:f>
      </x:c>
    </x:row>
    <x:row r="2053">
      <x:c r="A2053">
        <x:v>3074949</x:v>
      </x:c>
      <x:c r="B2053" s="1">
        <x:v>43742.589693831</x:v>
      </x:c>
      <x:c r="C2053" s="6">
        <x:v>102.55564018</x:v>
      </x:c>
      <x:c r="D2053" s="13" t="s">
        <x:v>68</x:v>
      </x:c>
      <x:c r="E2053">
        <x:v>8</x:v>
      </x:c>
      <x:c r="F2053">
        <x:v>16.345</x:v>
      </x:c>
      <x:c r="G2053" s="8">
        <x:v>75138.0060437616</x:v>
      </x:c>
      <x:c r="H2053" s="8">
        <x:v>0</x:v>
      </x:c>
      <x:c r="I2053">
        <x:v>213537.453344395</x:v>
      </x:c>
      <x:c r="J2053" s="10">
        <x:v>22.4</x:v>
      </x:c>
      <x:c r="K2053" s="10">
        <x:v>76.553000690457</x:v>
      </x:c>
      <x:c r="L2053">
        <x:f>NA()</x:f>
      </x:c>
    </x:row>
    <x:row r="2054">
      <x:c r="A2054">
        <x:v>3074959</x:v>
      </x:c>
      <x:c r="B2054" s="1">
        <x:v>43742.5897284375</x:v>
      </x:c>
      <x:c r="C2054" s="6">
        <x:v>102.605477906667</x:v>
      </x:c>
      <x:c r="D2054" s="13" t="s">
        <x:v>68</x:v>
      </x:c>
      <x:c r="E2054">
        <x:v>8</x:v>
      </x:c>
      <x:c r="F2054">
        <x:v>16.351</x:v>
      </x:c>
      <x:c r="G2054" s="8">
        <x:v>75133.5049102979</x:v>
      </x:c>
      <x:c r="H2054" s="8">
        <x:v>0</x:v>
      </x:c>
      <x:c r="I2054">
        <x:v>213525.522360807</x:v>
      </x:c>
      <x:c r="J2054" s="10">
        <x:v>22.4</x:v>
      </x:c>
      <x:c r="K2054" s="10">
        <x:v>76.553000690457</x:v>
      </x:c>
      <x:c r="L2054">
        <x:f>NA()</x:f>
      </x:c>
    </x:row>
    <x:row r="2055">
      <x:c r="A2055">
        <x:v>3074969</x:v>
      </x:c>
      <x:c r="B2055" s="1">
        <x:v>43742.589763044</x:v>
      </x:c>
      <x:c r="C2055" s="6">
        <x:v>102.655326373333</x:v>
      </x:c>
      <x:c r="D2055" s="13" t="s">
        <x:v>68</x:v>
      </x:c>
      <x:c r="E2055">
        <x:v>8</x:v>
      </x:c>
      <x:c r="F2055">
        <x:v>16.344</x:v>
      </x:c>
      <x:c r="G2055" s="8">
        <x:v>75121.0657272052</x:v>
      </x:c>
      <x:c r="H2055" s="8">
        <x:v>0</x:v>
      </x:c>
      <x:c r="I2055">
        <x:v>213522.254931462</x:v>
      </x:c>
      <x:c r="J2055" s="10">
        <x:v>22.4</x:v>
      </x:c>
      <x:c r="K2055" s="10">
        <x:v>76.553000690457</x:v>
      </x:c>
      <x:c r="L2055">
        <x:f>NA()</x:f>
      </x:c>
    </x:row>
    <x:row r="2056">
      <x:c r="A2056">
        <x:v>3074979</x:v>
      </x:c>
      <x:c r="B2056" s="1">
        <x:v>43742.5897979514</x:v>
      </x:c>
      <x:c r="C2056" s="6">
        <x:v>102.705551868333</x:v>
      </x:c>
      <x:c r="D2056" s="13" t="s">
        <x:v>68</x:v>
      </x:c>
      <x:c r="E2056">
        <x:v>8</x:v>
      </x:c>
      <x:c r="F2056">
        <x:v>16.342</x:v>
      </x:c>
      <x:c r="G2056" s="8">
        <x:v>75131.7532133632</x:v>
      </x:c>
      <x:c r="H2056" s="8">
        <x:v>0</x:v>
      </x:c>
      <x:c r="I2056">
        <x:v>213514.209276713</x:v>
      </x:c>
      <x:c r="J2056" s="10">
        <x:v>22.4</x:v>
      </x:c>
      <x:c r="K2056" s="10">
        <x:v>76.553000690457</x:v>
      </x:c>
      <x:c r="L2056">
        <x:f>NA()</x:f>
      </x:c>
    </x:row>
    <x:row r="2057">
      <x:c r="A2057">
        <x:v>3074989</x:v>
      </x:c>
      <x:c r="B2057" s="1">
        <x:v>43742.5898326389</x:v>
      </x:c>
      <x:c r="C2057" s="6">
        <x:v>102.755506881667</x:v>
      </x:c>
      <x:c r="D2057" s="13" t="s">
        <x:v>68</x:v>
      </x:c>
      <x:c r="E2057">
        <x:v>8</x:v>
      </x:c>
      <x:c r="F2057">
        <x:v>16.345</x:v>
      </x:c>
      <x:c r="G2057" s="8">
        <x:v>75141.1970525293</x:v>
      </x:c>
      <x:c r="H2057" s="8">
        <x:v>0</x:v>
      </x:c>
      <x:c r="I2057">
        <x:v>213520.827694595</x:v>
      </x:c>
      <x:c r="J2057" s="10">
        <x:v>22.4</x:v>
      </x:c>
      <x:c r="K2057" s="10">
        <x:v>76.553000690457</x:v>
      </x:c>
      <x:c r="L2057">
        <x:f>NA()</x:f>
      </x:c>
    </x:row>
    <x:row r="2058">
      <x:c r="A2058">
        <x:v>3074999</x:v>
      </x:c>
      <x:c r="B2058" s="1">
        <x:v>43742.5898672106</x:v>
      </x:c>
      <x:c r="C2058" s="6">
        <x:v>102.805310361667</x:v>
      </x:c>
      <x:c r="D2058" s="13" t="s">
        <x:v>68</x:v>
      </x:c>
      <x:c r="E2058">
        <x:v>8</x:v>
      </x:c>
      <x:c r="F2058">
        <x:v>16.344</x:v>
      </x:c>
      <x:c r="G2058" s="8">
        <x:v>75141.3998120446</x:v>
      </x:c>
      <x:c r="H2058" s="8">
        <x:v>0</x:v>
      </x:c>
      <x:c r="I2058">
        <x:v>213515.586295832</x:v>
      </x:c>
      <x:c r="J2058" s="10">
        <x:v>22.4</x:v>
      </x:c>
      <x:c r="K2058" s="10">
        <x:v>76.553000690457</x:v>
      </x:c>
      <x:c r="L2058">
        <x:f>NA()</x:f>
      </x:c>
    </x:row>
    <x:row r="2059">
      <x:c r="A2059">
        <x:v>3075009</x:v>
      </x:c>
      <x:c r="B2059" s="1">
        <x:v>43742.5899018866</x:v>
      </x:c>
      <x:c r="C2059" s="6">
        <x:v>102.855236525</x:v>
      </x:c>
      <x:c r="D2059" s="13" t="s">
        <x:v>68</x:v>
      </x:c>
      <x:c r="E2059">
        <x:v>8</x:v>
      </x:c>
      <x:c r="F2059">
        <x:v>16.343</x:v>
      </x:c>
      <x:c r="G2059" s="8">
        <x:v>75130.7715131289</x:v>
      </x:c>
      <x:c r="H2059" s="8">
        <x:v>0</x:v>
      </x:c>
      <x:c r="I2059">
        <x:v>213505.40213652</x:v>
      </x:c>
      <x:c r="J2059" s="10">
        <x:v>22.4</x:v>
      </x:c>
      <x:c r="K2059" s="10">
        <x:v>76.553000690457</x:v>
      </x:c>
      <x:c r="L2059">
        <x:f>NA()</x:f>
      </x:c>
    </x:row>
    <x:row r="2060">
      <x:c r="A2060">
        <x:v>3075019</x:v>
      </x:c>
      <x:c r="B2060" s="1">
        <x:v>43742.5899365393</x:v>
      </x:c>
      <x:c r="C2060" s="6">
        <x:v>102.905129888333</x:v>
      </x:c>
      <x:c r="D2060" s="13" t="s">
        <x:v>68</x:v>
      </x:c>
      <x:c r="E2060">
        <x:v>8</x:v>
      </x:c>
      <x:c r="F2060">
        <x:v>16.351</x:v>
      </x:c>
      <x:c r="G2060" s="8">
        <x:v>75136.0782819882</x:v>
      </x:c>
      <x:c r="H2060" s="8">
        <x:v>0</x:v>
      </x:c>
      <x:c r="I2060">
        <x:v>213512.075944472</x:v>
      </x:c>
      <x:c r="J2060" s="10">
        <x:v>22.4</x:v>
      </x:c>
      <x:c r="K2060" s="10">
        <x:v>76.553000690457</x:v>
      </x:c>
      <x:c r="L2060">
        <x:f>NA()</x:f>
      </x:c>
    </x:row>
    <x:row r="2061">
      <x:c r="A2061">
        <x:v>3075029</x:v>
      </x:c>
      <x:c r="B2061" s="1">
        <x:v>43742.5899712616</x:v>
      </x:c>
      <x:c r="C2061" s="6">
        <x:v>102.955141711667</x:v>
      </x:c>
      <x:c r="D2061" s="13" t="s">
        <x:v>68</x:v>
      </x:c>
      <x:c r="E2061">
        <x:v>8</x:v>
      </x:c>
      <x:c r="F2061">
        <x:v>16.347</x:v>
      </x:c>
      <x:c r="G2061" s="8">
        <x:v>75118.116664075</x:v>
      </x:c>
      <x:c r="H2061" s="8">
        <x:v>0</x:v>
      </x:c>
      <x:c r="I2061">
        <x:v>213515.835581733</x:v>
      </x:c>
      <x:c r="J2061" s="10">
        <x:v>22.4</x:v>
      </x:c>
      <x:c r="K2061" s="10">
        <x:v>76.553000690457</x:v>
      </x:c>
      <x:c r="L2061">
        <x:f>NA()</x:f>
      </x:c>
    </x:row>
    <x:row r="2062">
      <x:c r="A2062">
        <x:v>3075039</x:v>
      </x:c>
      <x:c r="B2062" s="1">
        <x:v>43742.5900059375</x:v>
      </x:c>
      <x:c r="C2062" s="6">
        <x:v>103.005097178333</x:v>
      </x:c>
      <x:c r="D2062" s="13" t="s">
        <x:v>68</x:v>
      </x:c>
      <x:c r="E2062">
        <x:v>8</x:v>
      </x:c>
      <x:c r="F2062">
        <x:v>16.348</x:v>
      </x:c>
      <x:c r="G2062" s="8">
        <x:v>75128.1360614553</x:v>
      </x:c>
      <x:c r="H2062" s="8">
        <x:v>0</x:v>
      </x:c>
      <x:c r="I2062">
        <x:v>213519.308022399</x:v>
      </x:c>
      <x:c r="J2062" s="10">
        <x:v>22.4</x:v>
      </x:c>
      <x:c r="K2062" s="10">
        <x:v>76.553000690457</x:v>
      </x:c>
      <x:c r="L2062">
        <x:f>NA()</x:f>
      </x:c>
    </x:row>
    <x:row r="2063">
      <x:c r="A2063">
        <x:v>3075049</x:v>
      </x:c>
      <x:c r="B2063" s="1">
        <x:v>43742.5900405903</x:v>
      </x:c>
      <x:c r="C2063" s="6">
        <x:v>103.054966133333</x:v>
      </x:c>
      <x:c r="D2063" s="13" t="s">
        <x:v>68</x:v>
      </x:c>
      <x:c r="E2063">
        <x:v>8</x:v>
      </x:c>
      <x:c r="F2063">
        <x:v>16.348</x:v>
      </x:c>
      <x:c r="G2063" s="8">
        <x:v>75131.6105717221</x:v>
      </x:c>
      <x:c r="H2063" s="8">
        <x:v>0</x:v>
      </x:c>
      <x:c r="I2063">
        <x:v>213522.050778699</x:v>
      </x:c>
      <x:c r="J2063" s="10">
        <x:v>22.4</x:v>
      </x:c>
      <x:c r="K2063" s="10">
        <x:v>76.553000690457</x:v>
      </x:c>
      <x:c r="L2063">
        <x:f>NA()</x:f>
      </x:c>
    </x:row>
    <x:row r="2064">
      <x:c r="A2064">
        <x:v>3075059</x:v>
      </x:c>
      <x:c r="B2064" s="1">
        <x:v>43742.5900758449</x:v>
      </x:c>
      <x:c r="C2064" s="6">
        <x:v>103.105717975</x:v>
      </x:c>
      <x:c r="D2064" s="13" t="s">
        <x:v>68</x:v>
      </x:c>
      <x:c r="E2064">
        <x:v>8</x:v>
      </x:c>
      <x:c r="F2064">
        <x:v>16.346</x:v>
      </x:c>
      <x:c r="G2064" s="8">
        <x:v>75119.8134097243</x:v>
      </x:c>
      <x:c r="H2064" s="8">
        <x:v>0</x:v>
      </x:c>
      <x:c r="I2064">
        <x:v>213515.046014797</x:v>
      </x:c>
      <x:c r="J2064" s="10">
        <x:v>22.4</x:v>
      </x:c>
      <x:c r="K2064" s="10">
        <x:v>76.553000690457</x:v>
      </x:c>
      <x:c r="L2064">
        <x:f>NA()</x:f>
      </x:c>
    </x:row>
    <x:row r="2065">
      <x:c r="A2065">
        <x:v>3075069</x:v>
      </x:c>
      <x:c r="B2065" s="1">
        <x:v>43742.5901104167</x:v>
      </x:c>
      <x:c r="C2065" s="6">
        <x:v>103.155549396667</x:v>
      </x:c>
      <x:c r="D2065" s="13" t="s">
        <x:v>68</x:v>
      </x:c>
      <x:c r="E2065">
        <x:v>8</x:v>
      </x:c>
      <x:c r="F2065">
        <x:v>16.344</x:v>
      </x:c>
      <x:c r="G2065" s="8">
        <x:v>75136.4730551151</x:v>
      </x:c>
      <x:c r="H2065" s="8">
        <x:v>0</x:v>
      </x:c>
      <x:c r="I2065">
        <x:v>213507.47983481</x:v>
      </x:c>
      <x:c r="J2065" s="10">
        <x:v>22.4</x:v>
      </x:c>
      <x:c r="K2065" s="10">
        <x:v>76.553000690457</x:v>
      </x:c>
      <x:c r="L2065">
        <x:f>NA()</x:f>
      </x:c>
    </x:row>
    <x:row r="2066">
      <x:c r="A2066">
        <x:v>3075079</x:v>
      </x:c>
      <x:c r="B2066" s="1">
        <x:v>43742.5901452546</x:v>
      </x:c>
      <x:c r="C2066" s="6">
        <x:v>103.205679706667</x:v>
      </x:c>
      <x:c r="D2066" s="13" t="s">
        <x:v>68</x:v>
      </x:c>
      <x:c r="E2066">
        <x:v>8</x:v>
      </x:c>
      <x:c r="F2066">
        <x:v>16.35</x:v>
      </x:c>
      <x:c r="G2066" s="8">
        <x:v>75156.5503816763</x:v>
      </x:c>
      <x:c r="H2066" s="8">
        <x:v>0</x:v>
      </x:c>
      <x:c r="I2066">
        <x:v>213506.277451572</x:v>
      </x:c>
      <x:c r="J2066" s="10">
        <x:v>22.4</x:v>
      </x:c>
      <x:c r="K2066" s="10">
        <x:v>76.553000690457</x:v>
      </x:c>
      <x:c r="L2066">
        <x:f>NA()</x:f>
      </x:c>
    </x:row>
    <x:row r="2067">
      <x:c r="A2067">
        <x:v>3075089</x:v>
      </x:c>
      <x:c r="B2067" s="1">
        <x:v>43742.5901799421</x:v>
      </x:c>
      <x:c r="C2067" s="6">
        <x:v>103.255601855</x:v>
      </x:c>
      <x:c r="D2067" s="13" t="s">
        <x:v>68</x:v>
      </x:c>
      <x:c r="E2067">
        <x:v>8</x:v>
      </x:c>
      <x:c r="F2067">
        <x:v>16.351</x:v>
      </x:c>
      <x:c r="G2067" s="8">
        <x:v>75175.018333326</x:v>
      </x:c>
      <x:c r="H2067" s="8">
        <x:v>0</x:v>
      </x:c>
      <x:c r="I2067">
        <x:v>213501.21693527</x:v>
      </x:c>
      <x:c r="J2067" s="10">
        <x:v>22.4</x:v>
      </x:c>
      <x:c r="K2067" s="10">
        <x:v>76.553000690457</x:v>
      </x:c>
      <x:c r="L2067">
        <x:f>NA()</x:f>
      </x:c>
    </x:row>
    <x:row r="2068">
      <x:c r="A2068">
        <x:v>3075099</x:v>
      </x:c>
      <x:c r="B2068" s="1">
        <x:v>43742.5902146643</x:v>
      </x:c>
      <x:c r="C2068" s="6">
        <x:v>103.30563149</x:v>
      </x:c>
      <x:c r="D2068" s="13" t="s">
        <x:v>68</x:v>
      </x:c>
      <x:c r="E2068">
        <x:v>8</x:v>
      </x:c>
      <x:c r="F2068">
        <x:v>16.357</x:v>
      </x:c>
      <x:c r="G2068" s="8">
        <x:v>75184.7260929563</x:v>
      </x:c>
      <x:c r="H2068" s="8">
        <x:v>0</x:v>
      </x:c>
      <x:c r="I2068">
        <x:v>213512.353539418</x:v>
      </x:c>
      <x:c r="J2068" s="10">
        <x:v>22.4</x:v>
      </x:c>
      <x:c r="K2068" s="10">
        <x:v>76.553000690457</x:v>
      </x:c>
      <x:c r="L2068">
        <x:f>NA()</x:f>
      </x:c>
    </x:row>
    <x:row r="2069">
      <x:c r="A2069">
        <x:v>3075109</x:v>
      </x:c>
      <x:c r="B2069" s="1">
        <x:v>43742.5902492708</x:v>
      </x:c>
      <x:c r="C2069" s="6">
        <x:v>103.355462208333</x:v>
      </x:c>
      <x:c r="D2069" s="13" t="s">
        <x:v>68</x:v>
      </x:c>
      <x:c r="E2069">
        <x:v>8</x:v>
      </x:c>
      <x:c r="F2069">
        <x:v>16.36</x:v>
      </x:c>
      <x:c r="G2069" s="8">
        <x:v>75180.34063567</x:v>
      </x:c>
      <x:c r="H2069" s="8">
        <x:v>0</x:v>
      </x:c>
      <x:c r="I2069">
        <x:v>213500.167601334</x:v>
      </x:c>
      <x:c r="J2069" s="10">
        <x:v>22.4</x:v>
      </x:c>
      <x:c r="K2069" s="10">
        <x:v>76.553000690457</x:v>
      </x:c>
      <x:c r="L2069">
        <x:f>NA()</x:f>
      </x:c>
    </x:row>
    <x:row r="2070">
      <x:c r="A2070">
        <x:v>3075119</x:v>
      </x:c>
      <x:c r="B2070" s="1">
        <x:v>43742.590283912</x:v>
      </x:c>
      <x:c r="C2070" s="6">
        <x:v>103.405355595</x:v>
      </x:c>
      <x:c r="D2070" s="13" t="s">
        <x:v>68</x:v>
      </x:c>
      <x:c r="E2070">
        <x:v>8</x:v>
      </x:c>
      <x:c r="F2070">
        <x:v>16.349</x:v>
      </x:c>
      <x:c r="G2070" s="8">
        <x:v>75142.763689251</x:v>
      </x:c>
      <x:c r="H2070" s="8">
        <x:v>0</x:v>
      </x:c>
      <x:c r="I2070">
        <x:v>213513.387271575</x:v>
      </x:c>
      <x:c r="J2070" s="10">
        <x:v>22.4</x:v>
      </x:c>
      <x:c r="K2070" s="10">
        <x:v>76.553000690457</x:v>
      </x:c>
      <x:c r="L2070">
        <x:f>NA()</x:f>
      </x:c>
    </x:row>
    <x:row r="2071">
      <x:c r="A2071">
        <x:v>3075129</x:v>
      </x:c>
      <x:c r="B2071" s="1">
        <x:v>43742.5903185532</x:v>
      </x:c>
      <x:c r="C2071" s="6">
        <x:v>103.455254488333</x:v>
      </x:c>
      <x:c r="D2071" s="13" t="s">
        <x:v>68</x:v>
      </x:c>
      <x:c r="E2071">
        <x:v>8</x:v>
      </x:c>
      <x:c r="F2071">
        <x:v>16.342</x:v>
      </x:c>
      <x:c r="G2071" s="8">
        <x:v>75120.9133649161</x:v>
      </x:c>
      <x:c r="H2071" s="8">
        <x:v>0</x:v>
      </x:c>
      <x:c r="I2071">
        <x:v>213497.681015271</x:v>
      </x:c>
      <x:c r="J2071" s="10">
        <x:v>22.4</x:v>
      </x:c>
      <x:c r="K2071" s="10">
        <x:v>76.553000690457</x:v>
      </x:c>
      <x:c r="L2071">
        <x:f>NA()</x:f>
      </x:c>
    </x:row>
    <x:row r="2072">
      <x:c r="A2072">
        <x:v>3075139</x:v>
      </x:c>
      <x:c r="B2072" s="1">
        <x:v>43742.5903532407</x:v>
      </x:c>
      <x:c r="C2072" s="6">
        <x:v>103.50519998</x:v>
      </x:c>
      <x:c r="D2072" s="13" t="s">
        <x:v>68</x:v>
      </x:c>
      <x:c r="E2072">
        <x:v>8</x:v>
      </x:c>
      <x:c r="F2072">
        <x:v>16.347</x:v>
      </x:c>
      <x:c r="G2072" s="8">
        <x:v>75130.2528307501</x:v>
      </x:c>
      <x:c r="H2072" s="8">
        <x:v>0</x:v>
      </x:c>
      <x:c r="I2072">
        <x:v>213500.137720733</x:v>
      </x:c>
      <x:c r="J2072" s="10">
        <x:v>22.4</x:v>
      </x:c>
      <x:c r="K2072" s="10">
        <x:v>76.553000690457</x:v>
      </x:c>
      <x:c r="L2072">
        <x:f>NA()</x:f>
      </x:c>
    </x:row>
    <x:row r="2073">
      <x:c r="A2073">
        <x:v>3075149</x:v>
      </x:c>
      <x:c r="B2073" s="1">
        <x:v>43742.5903881944</x:v>
      </x:c>
      <x:c r="C2073" s="6">
        <x:v>103.555541106667</x:v>
      </x:c>
      <x:c r="D2073" s="13" t="s">
        <x:v>68</x:v>
      </x:c>
      <x:c r="E2073">
        <x:v>8</x:v>
      </x:c>
      <x:c r="F2073">
        <x:v>16.354</x:v>
      </x:c>
      <x:c r="G2073" s="8">
        <x:v>75154.0352328125</x:v>
      </x:c>
      <x:c r="H2073" s="8">
        <x:v>0</x:v>
      </x:c>
      <x:c r="I2073">
        <x:v>213505.416803882</x:v>
      </x:c>
      <x:c r="J2073" s="10">
        <x:v>22.4</x:v>
      </x:c>
      <x:c r="K2073" s="10">
        <x:v>76.553000690457</x:v>
      </x:c>
      <x:c r="L2073">
        <x:f>NA()</x:f>
      </x:c>
    </x:row>
    <x:row r="2074">
      <x:c r="A2074">
        <x:v>3075159</x:v>
      </x:c>
      <x:c r="B2074" s="1">
        <x:v>43742.5904227662</x:v>
      </x:c>
      <x:c r="C2074" s="6">
        <x:v>103.605318545</x:v>
      </x:c>
      <x:c r="D2074" s="13" t="s">
        <x:v>68</x:v>
      </x:c>
      <x:c r="E2074">
        <x:v>8</x:v>
      </x:c>
      <x:c r="F2074">
        <x:v>16.34</x:v>
      </x:c>
      <x:c r="G2074" s="8">
        <x:v>75098.3658616011</x:v>
      </x:c>
      <x:c r="H2074" s="8">
        <x:v>0</x:v>
      </x:c>
      <x:c r="I2074">
        <x:v>213494.622189363</x:v>
      </x:c>
      <x:c r="J2074" s="10">
        <x:v>22.4</x:v>
      </x:c>
      <x:c r="K2074" s="10">
        <x:v>76.553000690457</x:v>
      </x:c>
      <x:c r="L2074">
        <x:f>NA()</x:f>
      </x:c>
    </x:row>
    <x:row r="2075">
      <x:c r="A2075">
        <x:v>3075169</x:v>
      </x:c>
      <x:c r="B2075" s="1">
        <x:v>43742.5904574884</x:v>
      </x:c>
      <x:c r="C2075" s="6">
        <x:v>103.655299075</x:v>
      </x:c>
      <x:c r="D2075" s="13" t="s">
        <x:v>68</x:v>
      </x:c>
      <x:c r="E2075">
        <x:v>8</x:v>
      </x:c>
      <x:c r="F2075">
        <x:v>16.339</x:v>
      </x:c>
      <x:c r="G2075" s="8">
        <x:v>75076.7324993042</x:v>
      </x:c>
      <x:c r="H2075" s="8">
        <x:v>0</x:v>
      </x:c>
      <x:c r="I2075">
        <x:v>213493.272795343</x:v>
      </x:c>
      <x:c r="J2075" s="10">
        <x:v>22.4</x:v>
      </x:c>
      <x:c r="K2075" s="10">
        <x:v>76.553000690457</x:v>
      </x:c>
      <x:c r="L2075">
        <x:f>NA()</x:f>
      </x:c>
    </x:row>
    <x:row r="2076">
      <x:c r="A2076">
        <x:v>3075179</x:v>
      </x:c>
      <x:c r="B2076" s="1">
        <x:v>43742.5904922106</x:v>
      </x:c>
      <x:c r="C2076" s="6">
        <x:v>103.705317641667</x:v>
      </x:c>
      <x:c r="D2076" s="13" t="s">
        <x:v>68</x:v>
      </x:c>
      <x:c r="E2076">
        <x:v>8</x:v>
      </x:c>
      <x:c r="F2076">
        <x:v>16.334</x:v>
      </x:c>
      <x:c r="G2076" s="8">
        <x:v>75042.1644761845</x:v>
      </x:c>
      <x:c r="H2076" s="8">
        <x:v>0</x:v>
      </x:c>
      <x:c r="I2076">
        <x:v>213499.360946538</x:v>
      </x:c>
      <x:c r="J2076" s="10">
        <x:v>22.4</x:v>
      </x:c>
      <x:c r="K2076" s="10">
        <x:v>76.553000690457</x:v>
      </x:c>
      <x:c r="L2076">
        <x:f>NA()</x:f>
      </x:c>
    </x:row>
    <x:row r="2077">
      <x:c r="A2077">
        <x:v>3075189</x:v>
      </x:c>
      <x:c r="B2077" s="1">
        <x:v>43742.5905269329</x:v>
      </x:c>
      <x:c r="C2077" s="6">
        <x:v>103.755307485</x:v>
      </x:c>
      <x:c r="D2077" s="13" t="s">
        <x:v>68</x:v>
      </x:c>
      <x:c r="E2077">
        <x:v>8</x:v>
      </x:c>
      <x:c r="F2077">
        <x:v>16.326</x:v>
      </x:c>
      <x:c r="G2077" s="8">
        <x:v>75013.2714567072</x:v>
      </x:c>
      <x:c r="H2077" s="8">
        <x:v>0</x:v>
      </x:c>
      <x:c r="I2077">
        <x:v>213498.683797803</x:v>
      </x:c>
      <x:c r="J2077" s="10">
        <x:v>22.4</x:v>
      </x:c>
      <x:c r="K2077" s="10">
        <x:v>76.553000690457</x:v>
      </x:c>
      <x:c r="L2077">
        <x:f>NA()</x:f>
      </x:c>
    </x:row>
    <x:row r="2078">
      <x:c r="A2078">
        <x:v>3075199</x:v>
      </x:c>
      <x:c r="B2078" s="1">
        <x:v>43742.5905616898</x:v>
      </x:c>
      <x:c r="C2078" s="6">
        <x:v>103.805347301667</x:v>
      </x:c>
      <x:c r="D2078" s="13" t="s">
        <x:v>68</x:v>
      </x:c>
      <x:c r="E2078">
        <x:v>8</x:v>
      </x:c>
      <x:c r="F2078">
        <x:v>16.324</x:v>
      </x:c>
      <x:c r="G2078" s="8">
        <x:v>75021.4585711168</x:v>
      </x:c>
      <x:c r="H2078" s="8">
        <x:v>0</x:v>
      </x:c>
      <x:c r="I2078">
        <x:v>213504.122241012</x:v>
      </x:c>
      <x:c r="J2078" s="10">
        <x:v>22.4</x:v>
      </x:c>
      <x:c r="K2078" s="10">
        <x:v>76.553000690457</x:v>
      </x:c>
      <x:c r="L2078">
        <x:f>NA()</x:f>
      </x:c>
    </x:row>
    <x:row r="2079">
      <x:c r="A2079">
        <x:v>3075209</x:v>
      </x:c>
      <x:c r="B2079" s="1">
        <x:v>43742.5905963773</x:v>
      </x:c>
      <x:c r="C2079" s="6">
        <x:v>103.855323855</x:v>
      </x:c>
      <x:c r="D2079" s="13" t="s">
        <x:v>68</x:v>
      </x:c>
      <x:c r="E2079">
        <x:v>8</x:v>
      </x:c>
      <x:c r="F2079">
        <x:v>16.321</x:v>
      </x:c>
      <x:c r="G2079" s="8">
        <x:v>74991.5138463736</x:v>
      </x:c>
      <x:c r="H2079" s="8">
        <x:v>0</x:v>
      </x:c>
      <x:c r="I2079">
        <x:v>213500.882482507</x:v>
      </x:c>
      <x:c r="J2079" s="10">
        <x:v>22.4</x:v>
      </x:c>
      <x:c r="K2079" s="10">
        <x:v>76.553000690457</x:v>
      </x:c>
      <x:c r="L2079">
        <x:f>NA()</x:f>
      </x:c>
    </x:row>
    <x:row r="2080">
      <x:c r="A2080">
        <x:v>3075219</x:v>
      </x:c>
      <x:c r="B2080" s="1">
        <x:v>43742.5906310185</x:v>
      </x:c>
      <x:c r="C2080" s="6">
        <x:v>103.9052143</x:v>
      </x:c>
      <x:c r="D2080" s="13" t="s">
        <x:v>68</x:v>
      </x:c>
      <x:c r="E2080">
        <x:v>8</x:v>
      </x:c>
      <x:c r="F2080">
        <x:v>16.322</x:v>
      </x:c>
      <x:c r="G2080" s="8">
        <x:v>74987.6871997573</x:v>
      </x:c>
      <x:c r="H2080" s="8">
        <x:v>0</x:v>
      </x:c>
      <x:c r="I2080">
        <x:v>213492.078974721</x:v>
      </x:c>
      <x:c r="J2080" s="10">
        <x:v>22.4</x:v>
      </x:c>
      <x:c r="K2080" s="10">
        <x:v>76.553000690457</x:v>
      </x:c>
      <x:c r="L2080">
        <x:f>NA()</x:f>
      </x:c>
    </x:row>
    <x:row r="2081">
      <x:c r="A2081">
        <x:v>3075229</x:v>
      </x:c>
      <x:c r="B2081" s="1">
        <x:v>43742.5906656597</x:v>
      </x:c>
      <x:c r="C2081" s="6">
        <x:v>103.955099885</x:v>
      </x:c>
      <x:c r="D2081" s="13" t="s">
        <x:v>68</x:v>
      </x:c>
      <x:c r="E2081">
        <x:v>8</x:v>
      </x:c>
      <x:c r="F2081">
        <x:v>16.311</x:v>
      </x:c>
      <x:c r="G2081" s="8">
        <x:v>74935.258980138</x:v>
      </x:c>
      <x:c r="H2081" s="8">
        <x:v>0</x:v>
      </x:c>
      <x:c r="I2081">
        <x:v>213494.488410492</x:v>
      </x:c>
      <x:c r="J2081" s="10">
        <x:v>22.4</x:v>
      </x:c>
      <x:c r="K2081" s="10">
        <x:v>76.553000690457</x:v>
      </x:c>
      <x:c r="L2081">
        <x:f>NA()</x:f>
      </x:c>
    </x:row>
    <x:row r="2082">
      <x:c r="A2082">
        <x:v>3075239</x:v>
      </x:c>
      <x:c r="B2082" s="1">
        <x:v>43742.5907004282</x:v>
      </x:c>
      <x:c r="C2082" s="6">
        <x:v>104.005153835</x:v>
      </x:c>
      <x:c r="D2082" s="13" t="s">
        <x:v>68</x:v>
      </x:c>
      <x:c r="E2082">
        <x:v>8</x:v>
      </x:c>
      <x:c r="F2082">
        <x:v>16.308</x:v>
      </x:c>
      <x:c r="G2082" s="8">
        <x:v>74939.8026968638</x:v>
      </x:c>
      <x:c r="H2082" s="8">
        <x:v>0</x:v>
      </x:c>
      <x:c r="I2082">
        <x:v>213488.297315488</x:v>
      </x:c>
      <x:c r="J2082" s="10">
        <x:v>22.4</x:v>
      </x:c>
      <x:c r="K2082" s="10">
        <x:v>76.553000690457</x:v>
      </x:c>
      <x:c r="L2082">
        <x:f>NA()</x:f>
      </x:c>
    </x:row>
    <x:row r="2083">
      <x:c r="A2083">
        <x:v>3075249</x:v>
      </x:c>
      <x:c r="B2083" s="1">
        <x:v>43742.5907351505</x:v>
      </x:c>
      <x:c r="C2083" s="6">
        <x:v>104.055129585</x:v>
      </x:c>
      <x:c r="D2083" s="13" t="s">
        <x:v>68</x:v>
      </x:c>
      <x:c r="E2083">
        <x:v>8</x:v>
      </x:c>
      <x:c r="F2083">
        <x:v>16.299</x:v>
      </x:c>
      <x:c r="G2083" s="8">
        <x:v>74905.6106111787</x:v>
      </x:c>
      <x:c r="H2083" s="8">
        <x:v>0</x:v>
      </x:c>
      <x:c r="I2083">
        <x:v>213485.224783446</x:v>
      </x:c>
      <x:c r="J2083" s="10">
        <x:v>22.4</x:v>
      </x:c>
      <x:c r="K2083" s="10">
        <x:v>76.553000690457</x:v>
      </x:c>
      <x:c r="L2083">
        <x:f>NA()</x:f>
      </x:c>
    </x:row>
    <x:row r="2084">
      <x:c r="A2084">
        <x:v>3075259</x:v>
      </x:c>
      <x:c r="B2084" s="1">
        <x:v>43742.5907698727</x:v>
      </x:c>
      <x:c r="C2084" s="6">
        <x:v>104.10510782</x:v>
      </x:c>
      <x:c r="D2084" s="13" t="s">
        <x:v>68</x:v>
      </x:c>
      <x:c r="E2084">
        <x:v>8</x:v>
      </x:c>
      <x:c r="F2084">
        <x:v>16.299</x:v>
      </x:c>
      <x:c r="G2084" s="8">
        <x:v>74896.4695150824</x:v>
      </x:c>
      <x:c r="H2084" s="8">
        <x:v>0</x:v>
      </x:c>
      <x:c r="I2084">
        <x:v>213494.555201172</x:v>
      </x:c>
      <x:c r="J2084" s="10">
        <x:v>22.4</x:v>
      </x:c>
      <x:c r="K2084" s="10">
        <x:v>76.553000690457</x:v>
      </x:c>
      <x:c r="L2084">
        <x:f>NA()</x:f>
      </x:c>
    </x:row>
    <x:row r="2085">
      <x:c r="A2085">
        <x:v>3075269</x:v>
      </x:c>
      <x:c r="B2085" s="1">
        <x:v>43742.5908045139</x:v>
      </x:c>
      <x:c r="C2085" s="6">
        <x:v>104.15501086</x:v>
      </x:c>
      <x:c r="D2085" s="13" t="s">
        <x:v>68</x:v>
      </x:c>
      <x:c r="E2085">
        <x:v>8</x:v>
      </x:c>
      <x:c r="F2085">
        <x:v>16.298</x:v>
      </x:c>
      <x:c r="G2085" s="8">
        <x:v>74883.331806657</x:v>
      </x:c>
      <x:c r="H2085" s="8">
        <x:v>0</x:v>
      </x:c>
      <x:c r="I2085">
        <x:v>213486.579402496</x:v>
      </x:c>
      <x:c r="J2085" s="10">
        <x:v>22.4</x:v>
      </x:c>
      <x:c r="K2085" s="10">
        <x:v>76.553000690457</x:v>
      </x:c>
      <x:c r="L2085">
        <x:f>NA()</x:f>
      </x:c>
    </x:row>
    <x:row r="2086">
      <x:c r="A2086">
        <x:v>3075279</x:v>
      </x:c>
      <x:c r="B2086" s="1">
        <x:v>43742.5908396991</x:v>
      </x:c>
      <x:c r="C2086" s="6">
        <x:v>104.2057002</x:v>
      </x:c>
      <x:c r="D2086" s="13" t="s">
        <x:v>68</x:v>
      </x:c>
      <x:c r="E2086">
        <x:v>8</x:v>
      </x:c>
      <x:c r="F2086">
        <x:v>16.293</x:v>
      </x:c>
      <x:c r="G2086" s="8">
        <x:v>74867.919491099</x:v>
      </x:c>
      <x:c r="H2086" s="8">
        <x:v>0</x:v>
      </x:c>
      <x:c r="I2086">
        <x:v>213482.977903082</x:v>
      </x:c>
      <x:c r="J2086" s="10">
        <x:v>22.4</x:v>
      </x:c>
      <x:c r="K2086" s="10">
        <x:v>76.553000690457</x:v>
      </x:c>
      <x:c r="L2086">
        <x:f>NA()</x:f>
      </x:c>
    </x:row>
    <x:row r="2087">
      <x:c r="A2087">
        <x:v>3075289</x:v>
      </x:c>
      <x:c r="B2087" s="1">
        <x:v>43742.5908743866</x:v>
      </x:c>
      <x:c r="C2087" s="6">
        <x:v>104.255635321667</x:v>
      </x:c>
      <x:c r="D2087" s="13" t="s">
        <x:v>68</x:v>
      </x:c>
      <x:c r="E2087">
        <x:v>8</x:v>
      </x:c>
      <x:c r="F2087">
        <x:v>16.294</x:v>
      </x:c>
      <x:c r="G2087" s="8">
        <x:v>74866.6671196272</x:v>
      </x:c>
      <x:c r="H2087" s="8">
        <x:v>0</x:v>
      </x:c>
      <x:c r="I2087">
        <x:v>213493.859658042</x:v>
      </x:c>
      <x:c r="J2087" s="10">
        <x:v>22.4</x:v>
      </x:c>
      <x:c r="K2087" s="10">
        <x:v>76.553000690457</x:v>
      </x:c>
      <x:c r="L2087">
        <x:f>NA()</x:f>
      </x:c>
    </x:row>
    <x:row r="2088">
      <x:c r="A2088">
        <x:v>3075299</x:v>
      </x:c>
      <x:c r="B2088" s="1">
        <x:v>43742.5909090625</x:v>
      </x:c>
      <x:c r="C2088" s="6">
        <x:v>104.305572938333</x:v>
      </x:c>
      <x:c r="D2088" s="13" t="s">
        <x:v>68</x:v>
      </x:c>
      <x:c r="E2088">
        <x:v>8</x:v>
      </x:c>
      <x:c r="F2088">
        <x:v>16.293</x:v>
      </x:c>
      <x:c r="G2088" s="8">
        <x:v>74843.5677280531</x:v>
      </x:c>
      <x:c r="H2088" s="8">
        <x:v>0</x:v>
      </x:c>
      <x:c r="I2088">
        <x:v>213487.97324524</x:v>
      </x:c>
      <x:c r="J2088" s="10">
        <x:v>22.4</x:v>
      </x:c>
      <x:c r="K2088" s="10">
        <x:v>76.553000690457</x:v>
      </x:c>
      <x:c r="L2088">
        <x:f>NA()</x:f>
      </x:c>
    </x:row>
    <x:row r="2089">
      <x:c r="A2089">
        <x:v>3075309</x:v>
      </x:c>
      <x:c r="B2089" s="1">
        <x:v>43742.5909438657</x:v>
      </x:c>
      <x:c r="C2089" s="6">
        <x:v>104.35568384</x:v>
      </x:c>
      <x:c r="D2089" s="13" t="s">
        <x:v>68</x:v>
      </x:c>
      <x:c r="E2089">
        <x:v>8</x:v>
      </x:c>
      <x:c r="F2089">
        <x:v>16.281</x:v>
      </x:c>
      <x:c r="G2089" s="8">
        <x:v>74807.5956610997</x:v>
      </x:c>
      <x:c r="H2089" s="8">
        <x:v>0</x:v>
      </x:c>
      <x:c r="I2089">
        <x:v>213488.741068819</x:v>
      </x:c>
      <x:c r="J2089" s="10">
        <x:v>22.4</x:v>
      </x:c>
      <x:c r="K2089" s="10">
        <x:v>76.553000690457</x:v>
      </x:c>
      <x:c r="L2089">
        <x:f>NA()</x:f>
      </x:c>
    </x:row>
    <x:row r="2090">
      <x:c r="A2090">
        <x:v>3075319</x:v>
      </x:c>
      <x:c r="B2090" s="1">
        <x:v>43742.5909780903</x:v>
      </x:c>
      <x:c r="C2090" s="6">
        <x:v>104.404969503333</x:v>
      </x:c>
      <x:c r="D2090" s="13" t="s">
        <x:v>68</x:v>
      </x:c>
      <x:c r="E2090">
        <x:v>8</x:v>
      </x:c>
      <x:c r="F2090">
        <x:v>16.274</x:v>
      </x:c>
      <x:c r="G2090" s="8">
        <x:v>74789.4058314014</x:v>
      </x:c>
      <x:c r="H2090" s="8">
        <x:v>0</x:v>
      </x:c>
      <x:c r="I2090">
        <x:v>213482.069728594</x:v>
      </x:c>
      <x:c r="J2090" s="10">
        <x:v>22.4</x:v>
      </x:c>
      <x:c r="K2090" s="10">
        <x:v>76.553000690457</x:v>
      </x:c>
      <x:c r="L2090">
        <x:f>NA()</x:f>
      </x:c>
    </x:row>
    <x:row r="2091">
      <x:c r="A2091">
        <x:v>3075329</x:v>
      </x:c>
      <x:c r="B2091" s="1">
        <x:v>43742.591013044</x:v>
      </x:c>
      <x:c r="C2091" s="6">
        <x:v>104.455276881667</x:v>
      </x:c>
      <x:c r="D2091" s="13" t="s">
        <x:v>68</x:v>
      </x:c>
      <x:c r="E2091">
        <x:v>8</x:v>
      </x:c>
      <x:c r="F2091">
        <x:v>16.281</x:v>
      </x:c>
      <x:c r="G2091" s="8">
        <x:v>74784.6655611482</x:v>
      </x:c>
      <x:c r="H2091" s="8">
        <x:v>0</x:v>
      </x:c>
      <x:c r="I2091">
        <x:v>213488.3920132</x:v>
      </x:c>
      <x:c r="J2091" s="10">
        <x:v>22.4</x:v>
      </x:c>
      <x:c r="K2091" s="10">
        <x:v>76.553000690457</x:v>
      </x:c>
      <x:c r="L2091">
        <x:f>NA()</x:f>
      </x:c>
    </x:row>
    <x:row r="2092">
      <x:c r="A2092">
        <x:v>3075339</x:v>
      </x:c>
      <x:c r="B2092" s="1">
        <x:v>43742.5910476852</x:v>
      </x:c>
      <x:c r="C2092" s="6">
        <x:v>104.505198356667</x:v>
      </x:c>
      <x:c r="D2092" s="13" t="s">
        <x:v>68</x:v>
      </x:c>
      <x:c r="E2092">
        <x:v>8</x:v>
      </x:c>
      <x:c r="F2092">
        <x:v>16.276</x:v>
      </x:c>
      <x:c r="G2092" s="8">
        <x:v>74769.1906293994</x:v>
      </x:c>
      <x:c r="H2092" s="8">
        <x:v>0</x:v>
      </x:c>
      <x:c r="I2092">
        <x:v>213490.849202875</x:v>
      </x:c>
      <x:c r="J2092" s="10">
        <x:v>22.4</x:v>
      </x:c>
      <x:c r="K2092" s="10">
        <x:v>76.553000690457</x:v>
      </x:c>
      <x:c r="L2092">
        <x:f>NA()</x:f>
      </x:c>
    </x:row>
    <x:row r="2093">
      <x:c r="A2093">
        <x:v>3075349</x:v>
      </x:c>
      <x:c r="B2093" s="1">
        <x:v>43742.5910825579</x:v>
      </x:c>
      <x:c r="C2093" s="6">
        <x:v>104.555395665</x:v>
      </x:c>
      <x:c r="D2093" s="13" t="s">
        <x:v>68</x:v>
      </x:c>
      <x:c r="E2093">
        <x:v>8</x:v>
      </x:c>
      <x:c r="F2093">
        <x:v>16.27</x:v>
      </x:c>
      <x:c r="G2093" s="8">
        <x:v>74745.2273766047</x:v>
      </x:c>
      <x:c r="H2093" s="8">
        <x:v>0</x:v>
      </x:c>
      <x:c r="I2093">
        <x:v>213481.488147038</x:v>
      </x:c>
      <x:c r="J2093" s="10">
        <x:v>22.4</x:v>
      </x:c>
      <x:c r="K2093" s="10">
        <x:v>76.553000690457</x:v>
      </x:c>
      <x:c r="L2093">
        <x:f>NA()</x:f>
      </x:c>
    </x:row>
    <x:row r="2094">
      <x:c r="A2094">
        <x:v>3075359</x:v>
      </x:c>
      <x:c r="B2094" s="1">
        <x:v>43742.5911169329</x:v>
      </x:c>
      <x:c r="C2094" s="6">
        <x:v>104.604885861667</x:v>
      </x:c>
      <x:c r="D2094" s="13" t="s">
        <x:v>68</x:v>
      </x:c>
      <x:c r="E2094">
        <x:v>8</x:v>
      </x:c>
      <x:c r="F2094">
        <x:v>16.261</x:v>
      </x:c>
      <x:c r="G2094" s="8">
        <x:v>74711.2360622265</x:v>
      </x:c>
      <x:c r="H2094" s="8">
        <x:v>0</x:v>
      </x:c>
      <x:c r="I2094">
        <x:v>213476.225260968</x:v>
      </x:c>
      <x:c r="J2094" s="10">
        <x:v>22.4</x:v>
      </x:c>
      <x:c r="K2094" s="10">
        <x:v>76.553000690457</x:v>
      </x:c>
      <x:c r="L2094">
        <x:f>NA()</x:f>
      </x:c>
    </x:row>
    <x:row r="2095">
      <x:c r="A2095">
        <x:v>3075369</x:v>
      </x:c>
      <x:c r="B2095" s="1">
        <x:v>43742.5911521644</x:v>
      </x:c>
      <x:c r="C2095" s="6">
        <x:v>104.655654386667</x:v>
      </x:c>
      <x:c r="D2095" s="13" t="s">
        <x:v>68</x:v>
      </x:c>
      <x:c r="E2095">
        <x:v>8</x:v>
      </x:c>
      <x:c r="F2095">
        <x:v>16.258</x:v>
      </x:c>
      <x:c r="G2095" s="8">
        <x:v>74690.6086976444</x:v>
      </x:c>
      <x:c r="H2095" s="8">
        <x:v>0</x:v>
      </x:c>
      <x:c r="I2095">
        <x:v>213481.455014348</x:v>
      </x:c>
      <x:c r="J2095" s="10">
        <x:v>22.4</x:v>
      </x:c>
      <x:c r="K2095" s="10">
        <x:v>76.553000690457</x:v>
      </x:c>
      <x:c r="L2095">
        <x:f>NA()</x:f>
      </x:c>
    </x:row>
    <x:row r="2096">
      <x:c r="A2096">
        <x:v>3075379</x:v>
      </x:c>
      <x:c r="B2096" s="1">
        <x:v>43742.5911868403</x:v>
      </x:c>
      <x:c r="C2096" s="6">
        <x:v>104.705594448333</x:v>
      </x:c>
      <x:c r="D2096" s="13" t="s">
        <x:v>68</x:v>
      </x:c>
      <x:c r="E2096">
        <x:v>8</x:v>
      </x:c>
      <x:c r="F2096">
        <x:v>16.258</x:v>
      </x:c>
      <x:c r="G2096" s="8">
        <x:v>74679.2548932625</x:v>
      </x:c>
      <x:c r="H2096" s="8">
        <x:v>0</x:v>
      </x:c>
      <x:c r="I2096">
        <x:v>213480.831379428</x:v>
      </x:c>
      <x:c r="J2096" s="10">
        <x:v>22.4</x:v>
      </x:c>
      <x:c r="K2096" s="10">
        <x:v>76.553000690457</x:v>
      </x:c>
      <x:c r="L2096">
        <x:f>NA()</x:f>
      </x:c>
    </x:row>
    <x:row r="2097">
      <x:c r="A2097">
        <x:v>3075389</x:v>
      </x:c>
      <x:c r="B2097" s="1">
        <x:v>43742.5912215625</x:v>
      </x:c>
      <x:c r="C2097" s="6">
        <x:v>104.755562183333</x:v>
      </x:c>
      <x:c r="D2097" s="13" t="s">
        <x:v>68</x:v>
      </x:c>
      <x:c r="E2097">
        <x:v>8</x:v>
      </x:c>
      <x:c r="F2097">
        <x:v>16.256</x:v>
      </x:c>
      <x:c r="G2097" s="8">
        <x:v>74667.1380860812</x:v>
      </x:c>
      <x:c r="H2097" s="8">
        <x:v>0</x:v>
      </x:c>
      <x:c r="I2097">
        <x:v>213478.939692187</x:v>
      </x:c>
      <x:c r="J2097" s="10">
        <x:v>22.4</x:v>
      </x:c>
      <x:c r="K2097" s="10">
        <x:v>76.553000690457</x:v>
      </x:c>
      <x:c r="L2097">
        <x:f>NA()</x:f>
      </x:c>
    </x:row>
    <x:row r="2098">
      <x:c r="A2098">
        <x:v>3075399</x:v>
      </x:c>
      <x:c r="B2098" s="1">
        <x:v>43742.5912558218</x:v>
      </x:c>
      <x:c r="C2098" s="6">
        <x:v>104.804889635</x:v>
      </x:c>
      <x:c r="D2098" s="13" t="s">
        <x:v>68</x:v>
      </x:c>
      <x:c r="E2098">
        <x:v>8</x:v>
      </x:c>
      <x:c r="F2098">
        <x:v>16.264</x:v>
      </x:c>
      <x:c r="G2098" s="8">
        <x:v>74690.7197383756</x:v>
      </x:c>
      <x:c r="H2098" s="8">
        <x:v>0</x:v>
      </x:c>
      <x:c r="I2098">
        <x:v>213492.086942068</x:v>
      </x:c>
      <x:c r="J2098" s="10">
        <x:v>22.4</x:v>
      </x:c>
      <x:c r="K2098" s="10">
        <x:v>76.553000690457</x:v>
      </x:c>
      <x:c r="L2098">
        <x:f>NA()</x:f>
      </x:c>
    </x:row>
    <x:row r="2099">
      <x:c r="A2099">
        <x:v>3075409</x:v>
      </x:c>
      <x:c r="B2099" s="1">
        <x:v>43742.591290544</x:v>
      </x:c>
      <x:c r="C2099" s="6">
        <x:v>104.85492248</x:v>
      </x:c>
      <x:c r="D2099" s="13" t="s">
        <x:v>68</x:v>
      </x:c>
      <x:c r="E2099">
        <x:v>8</x:v>
      </x:c>
      <x:c r="F2099">
        <x:v>16.253</x:v>
      </x:c>
      <x:c r="G2099" s="8">
        <x:v>74680.9982625385</x:v>
      </x:c>
      <x:c r="H2099" s="8">
        <x:v>0</x:v>
      </x:c>
      <x:c r="I2099">
        <x:v>213487.335307366</x:v>
      </x:c>
      <x:c r="J2099" s="10">
        <x:v>22.4</x:v>
      </x:c>
      <x:c r="K2099" s="10">
        <x:v>76.553000690457</x:v>
      </x:c>
      <x:c r="L2099">
        <x:f>NA()</x:f>
      </x:c>
    </x:row>
    <x:row r="2100">
      <x:c r="A2100">
        <x:v>3075419</x:v>
      </x:c>
      <x:c r="B2100" s="1">
        <x:v>43742.5913254282</x:v>
      </x:c>
      <x:c r="C2100" s="6">
        <x:v>104.905132768333</x:v>
      </x:c>
      <x:c r="D2100" s="13" t="s">
        <x:v>68</x:v>
      </x:c>
      <x:c r="E2100">
        <x:v>8</x:v>
      </x:c>
      <x:c r="F2100">
        <x:v>16.263</x:v>
      </x:c>
      <x:c r="G2100" s="8">
        <x:v>74683.4000332681</x:v>
      </x:c>
      <x:c r="H2100" s="8">
        <x:v>0</x:v>
      </x:c>
      <x:c r="I2100">
        <x:v>213471.776344252</x:v>
      </x:c>
      <x:c r="J2100" s="10">
        <x:v>22.4</x:v>
      </x:c>
      <x:c r="K2100" s="10">
        <x:v>76.553000690457</x:v>
      </x:c>
      <x:c r="L2100">
        <x:f>NA()</x:f>
      </x:c>
    </x:row>
    <x:row r="2101">
      <x:c r="A2101">
        <x:v>3075429</x:v>
      </x:c>
      <x:c r="B2101" s="1">
        <x:v>43742.5913601505</x:v>
      </x:c>
      <x:c r="C2101" s="6">
        <x:v>104.955109728333</x:v>
      </x:c>
      <x:c r="D2101" s="13" t="s">
        <x:v>68</x:v>
      </x:c>
      <x:c r="E2101">
        <x:v>8</x:v>
      </x:c>
      <x:c r="F2101">
        <x:v>16.259</x:v>
      </x:c>
      <x:c r="G2101" s="8">
        <x:v>74689.9624559986</x:v>
      </x:c>
      <x:c r="H2101" s="8">
        <x:v>0</x:v>
      </x:c>
      <x:c r="I2101">
        <x:v>213474.966815372</x:v>
      </x:c>
      <x:c r="J2101" s="10">
        <x:v>22.4</x:v>
      </x:c>
      <x:c r="K2101" s="10">
        <x:v>76.553000690457</x:v>
      </x:c>
      <x:c r="L2101">
        <x:f>NA()</x:f>
      </x:c>
    </x:row>
    <x:row r="2102">
      <x:c r="A2102">
        <x:v>3075439</x:v>
      </x:c>
      <x:c r="B2102" s="1">
        <x:v>43742.5913949074</x:v>
      </x:c>
      <x:c r="C2102" s="6">
        <x:v>105.005175765</x:v>
      </x:c>
      <x:c r="D2102" s="13" t="s">
        <x:v>68</x:v>
      </x:c>
      <x:c r="E2102">
        <x:v>8</x:v>
      </x:c>
      <x:c r="F2102">
        <x:v>16.257</x:v>
      </x:c>
      <x:c r="G2102" s="8">
        <x:v>74674.4153581626</x:v>
      </x:c>
      <x:c r="H2102" s="8">
        <x:v>0</x:v>
      </x:c>
      <x:c r="I2102">
        <x:v>213477.196944228</x:v>
      </x:c>
      <x:c r="J2102" s="10">
        <x:v>22.4</x:v>
      </x:c>
      <x:c r="K2102" s="10">
        <x:v>76.553000690457</x:v>
      </x:c>
      <x:c r="L2102">
        <x:f>NA()</x:f>
      </x:c>
    </x:row>
    <x:row r="2103">
      <x:c r="A2103">
        <x:v>3075449</x:v>
      </x:c>
      <x:c r="B2103" s="1">
        <x:v>43742.5914296296</x:v>
      </x:c>
      <x:c r="C2103" s="6">
        <x:v>105.055175103333</x:v>
      </x:c>
      <x:c r="D2103" s="13" t="s">
        <x:v>68</x:v>
      </x:c>
      <x:c r="E2103">
        <x:v>8</x:v>
      </x:c>
      <x:c r="F2103">
        <x:v>16.254</x:v>
      </x:c>
      <x:c r="G2103" s="8">
        <x:v>74677.1389032733</x:v>
      </x:c>
      <x:c r="H2103" s="8">
        <x:v>0</x:v>
      </x:c>
      <x:c r="I2103">
        <x:v>213478.096881685</x:v>
      </x:c>
      <x:c r="J2103" s="10">
        <x:v>22.4</x:v>
      </x:c>
      <x:c r="K2103" s="10">
        <x:v>76.553000690457</x:v>
      </x:c>
      <x:c r="L2103">
        <x:f>NA()</x:f>
      </x:c>
    </x:row>
    <x:row r="2104">
      <x:c r="A2104">
        <x:v>3075459</x:v>
      </x:c>
      <x:c r="B2104" s="1">
        <x:v>43742.5914641551</x:v>
      </x:c>
      <x:c r="C2104" s="6">
        <x:v>105.104891711667</x:v>
      </x:c>
      <x:c r="D2104" s="13" t="s">
        <x:v>68</x:v>
      </x:c>
      <x:c r="E2104">
        <x:v>8</x:v>
      </x:c>
      <x:c r="F2104">
        <x:v>16.257</x:v>
      </x:c>
      <x:c r="G2104" s="8">
        <x:v>74674.9322821445</x:v>
      </x:c>
      <x:c r="H2104" s="8">
        <x:v>0</x:v>
      </x:c>
      <x:c r="I2104">
        <x:v>213468.573873887</x:v>
      </x:c>
      <x:c r="J2104" s="10">
        <x:v>22.4</x:v>
      </x:c>
      <x:c r="K2104" s="10">
        <x:v>76.553000690457</x:v>
      </x:c>
      <x:c r="L2104">
        <x:f>NA()</x:f>
      </x:c>
    </x:row>
    <x:row r="2105">
      <x:c r="A2105">
        <x:v>3075469</x:v>
      </x:c>
      <x:c r="B2105" s="1">
        <x:v>43742.5914992708</x:v>
      </x:c>
      <x:c r="C2105" s="6">
        <x:v>105.155443935</x:v>
      </x:c>
      <x:c r="D2105" s="13" t="s">
        <x:v>68</x:v>
      </x:c>
      <x:c r="E2105">
        <x:v>8</x:v>
      </x:c>
      <x:c r="F2105">
        <x:v>16.256</x:v>
      </x:c>
      <x:c r="G2105" s="8">
        <x:v>74675.4890559826</x:v>
      </x:c>
      <x:c r="H2105" s="8">
        <x:v>0</x:v>
      </x:c>
      <x:c r="I2105">
        <x:v>213477.306245906</x:v>
      </x:c>
      <x:c r="J2105" s="10">
        <x:v>22.4</x:v>
      </x:c>
      <x:c r="K2105" s="10">
        <x:v>76.553000690457</x:v>
      </x:c>
      <x:c r="L2105">
        <x:f>NA()</x:f>
      </x:c>
    </x:row>
    <x:row r="2106">
      <x:c r="A2106">
        <x:v>3075479</x:v>
      </x:c>
      <x:c r="B2106" s="1">
        <x:v>43742.591533831</x:v>
      </x:c>
      <x:c r="C2106" s="6">
        <x:v>105.205243613333</x:v>
      </x:c>
      <x:c r="D2106" s="13" t="s">
        <x:v>68</x:v>
      </x:c>
      <x:c r="E2106">
        <x:v>8</x:v>
      </x:c>
      <x:c r="F2106">
        <x:v>16.251</x:v>
      </x:c>
      <x:c r="G2106" s="8">
        <x:v>74660.7765521403</x:v>
      </x:c>
      <x:c r="H2106" s="8">
        <x:v>0</x:v>
      </x:c>
      <x:c r="I2106">
        <x:v>213474.295083864</x:v>
      </x:c>
      <x:c r="J2106" s="10">
        <x:v>22.4</x:v>
      </x:c>
      <x:c r="K2106" s="10">
        <x:v>76.553000690457</x:v>
      </x:c>
      <x:c r="L2106">
        <x:f>NA()</x:f>
      </x:c>
    </x:row>
    <x:row r="2107">
      <x:c r="A2107">
        <x:v>3075489</x:v>
      </x:c>
      <x:c r="B2107" s="1">
        <x:v>43742.5915683681</x:v>
      </x:c>
      <x:c r="C2107" s="6">
        <x:v>105.254976798333</x:v>
      </x:c>
      <x:c r="D2107" s="13" t="s">
        <x:v>68</x:v>
      </x:c>
      <x:c r="E2107">
        <x:v>8</x:v>
      </x:c>
      <x:c r="F2107">
        <x:v>16.248</x:v>
      </x:c>
      <x:c r="G2107" s="8">
        <x:v>74637.78888262</x:v>
      </x:c>
      <x:c r="H2107" s="8">
        <x:v>0</x:v>
      </x:c>
      <x:c r="I2107">
        <x:v>213471.173783545</x:v>
      </x:c>
      <x:c r="J2107" s="10">
        <x:v>22.4</x:v>
      </x:c>
      <x:c r="K2107" s="10">
        <x:v>76.553000690457</x:v>
      </x:c>
      <x:c r="L2107">
        <x:f>NA()</x:f>
      </x:c>
    </x:row>
    <x:row r="2108">
      <x:c r="A2108">
        <x:v>3075499</x:v>
      </x:c>
      <x:c r="B2108" s="1">
        <x:v>43742.591603125</x:v>
      </x:c>
      <x:c r="C2108" s="6">
        <x:v>105.305042221667</x:v>
      </x:c>
      <x:c r="D2108" s="13" t="s">
        <x:v>68</x:v>
      </x:c>
      <x:c r="E2108">
        <x:v>8</x:v>
      </x:c>
      <x:c r="F2108">
        <x:v>16.249</x:v>
      </x:c>
      <x:c r="G2108" s="8">
        <x:v>74635.0521455653</x:v>
      </x:c>
      <x:c r="H2108" s="8">
        <x:v>0</x:v>
      </x:c>
      <x:c r="I2108">
        <x:v>213478.409226101</x:v>
      </x:c>
      <x:c r="J2108" s="10">
        <x:v>22.4</x:v>
      </x:c>
      <x:c r="K2108" s="10">
        <x:v>76.553000690457</x:v>
      </x:c>
      <x:c r="L2108">
        <x:f>NA()</x:f>
      </x:c>
    </x:row>
    <x:row r="2109">
      <x:c r="A2109">
        <x:v>3075509</x:v>
      </x:c>
      <x:c r="B2109" s="1">
        <x:v>43742.5916378125</x:v>
      </x:c>
      <x:c r="C2109" s="6">
        <x:v>105.354969208333</x:v>
      </x:c>
      <x:c r="D2109" s="13" t="s">
        <x:v>68</x:v>
      </x:c>
      <x:c r="E2109">
        <x:v>8</x:v>
      </x:c>
      <x:c r="F2109">
        <x:v>16.255</x:v>
      </x:c>
      <x:c r="G2109" s="8">
        <x:v>74646.2493331598</x:v>
      </x:c>
      <x:c r="H2109" s="8">
        <x:v>0</x:v>
      </x:c>
      <x:c r="I2109">
        <x:v>213470.355537746</x:v>
      </x:c>
      <x:c r="J2109" s="10">
        <x:v>22.4</x:v>
      </x:c>
      <x:c r="K2109" s="10">
        <x:v>76.553000690457</x:v>
      </x:c>
      <x:c r="L2109">
        <x:f>NA()</x:f>
      </x:c>
    </x:row>
    <x:row r="2110">
      <x:c r="A2110">
        <x:v>3075519</x:v>
      </x:c>
      <x:c r="B2110" s="1">
        <x:v>43742.5916726042</x:v>
      </x:c>
      <x:c r="C2110" s="6">
        <x:v>105.405081146667</x:v>
      </x:c>
      <x:c r="D2110" s="13" t="s">
        <x:v>68</x:v>
      </x:c>
      <x:c r="E2110">
        <x:v>8</x:v>
      </x:c>
      <x:c r="F2110">
        <x:v>16.249</x:v>
      </x:c>
      <x:c r="G2110" s="8">
        <x:v>74617.8103253752</x:v>
      </x:c>
      <x:c r="H2110" s="8">
        <x:v>0</x:v>
      </x:c>
      <x:c r="I2110">
        <x:v>213470.234786053</x:v>
      </x:c>
      <x:c r="J2110" s="10">
        <x:v>22.4</x:v>
      </x:c>
      <x:c r="K2110" s="10">
        <x:v>76.553000690457</x:v>
      </x:c>
      <x:c r="L2110">
        <x:f>NA()</x:f>
      </x:c>
    </x:row>
    <x:row r="2111">
      <x:c r="A2111">
        <x:v>3075529</x:v>
      </x:c>
      <x:c r="B2111" s="1">
        <x:v>43742.5917072106</x:v>
      </x:c>
      <x:c r="C2111" s="6">
        <x:v>105.454931658333</x:v>
      </x:c>
      <x:c r="D2111" s="13" t="s">
        <x:v>68</x:v>
      </x:c>
      <x:c r="E2111">
        <x:v>8</x:v>
      </x:c>
      <x:c r="F2111">
        <x:v>16.242</x:v>
      </x:c>
      <x:c r="G2111" s="8">
        <x:v>74603.3034492122</x:v>
      </x:c>
      <x:c r="H2111" s="8">
        <x:v>0</x:v>
      </x:c>
      <x:c r="I2111">
        <x:v>213476.788920356</x:v>
      </x:c>
      <x:c r="J2111" s="10">
        <x:v>22.4</x:v>
      </x:c>
      <x:c r="K2111" s="10">
        <x:v>76.553000690457</x:v>
      </x:c>
      <x:c r="L2111">
        <x:f>NA()</x:f>
      </x:c>
    </x:row>
    <x:row r="2112">
      <x:c r="A2112">
        <x:v>3075539</x:v>
      </x:c>
      <x:c r="B2112" s="1">
        <x:v>43742.5917423611</x:v>
      </x:c>
      <x:c r="C2112" s="6">
        <x:v>105.505527588333</x:v>
      </x:c>
      <x:c r="D2112" s="13" t="s">
        <x:v>68</x:v>
      </x:c>
      <x:c r="E2112">
        <x:v>8</x:v>
      </x:c>
      <x:c r="F2112">
        <x:v>16.246</x:v>
      </x:c>
      <x:c r="G2112" s="8">
        <x:v>74598.3532174351</x:v>
      </x:c>
      <x:c r="H2112" s="8">
        <x:v>0</x:v>
      </x:c>
      <x:c r="I2112">
        <x:v>213463.606582208</x:v>
      </x:c>
      <x:c r="J2112" s="10">
        <x:v>22.4</x:v>
      </x:c>
      <x:c r="K2112" s="10">
        <x:v>76.553000690457</x:v>
      </x:c>
      <x:c r="L2112">
        <x:f>NA()</x:f>
      </x:c>
    </x:row>
    <x:row r="2113">
      <x:c r="A2113">
        <x:v>3075549</x:v>
      </x:c>
      <x:c r="B2113" s="1">
        <x:v>43742.5917769329</x:v>
      </x:c>
      <x:c r="C2113" s="6">
        <x:v>105.55530333</x:v>
      </x:c>
      <x:c r="D2113" s="13" t="s">
        <x:v>68</x:v>
      </x:c>
      <x:c r="E2113">
        <x:v>8</x:v>
      </x:c>
      <x:c r="F2113">
        <x:v>16.24</x:v>
      </x:c>
      <x:c r="G2113" s="8">
        <x:v>74579.5310340639</x:v>
      </x:c>
      <x:c r="H2113" s="8">
        <x:v>0</x:v>
      </x:c>
      <x:c r="I2113">
        <x:v>213473.854982122</x:v>
      </x:c>
      <x:c r="J2113" s="10">
        <x:v>22.4</x:v>
      </x:c>
      <x:c r="K2113" s="10">
        <x:v>76.553000690457</x:v>
      </x:c>
      <x:c r="L2113">
        <x:f>NA()</x:f>
      </x:c>
    </x:row>
    <x:row r="2114">
      <x:c r="A2114">
        <x:v>3075559</x:v>
      </x:c>
      <x:c r="B2114" s="1">
        <x:v>43742.5918116088</x:v>
      </x:c>
      <x:c r="C2114" s="6">
        <x:v>105.605249173333</x:v>
      </x:c>
      <x:c r="D2114" s="13" t="s">
        <x:v>68</x:v>
      </x:c>
      <x:c r="E2114">
        <x:v>8</x:v>
      </x:c>
      <x:c r="F2114">
        <x:v>16.242</x:v>
      </x:c>
      <x:c r="G2114" s="8">
        <x:v>74576.9725606653</x:v>
      </x:c>
      <x:c r="H2114" s="8">
        <x:v>0</x:v>
      </x:c>
      <x:c r="I2114">
        <x:v>213469.145901953</x:v>
      </x:c>
      <x:c r="J2114" s="10">
        <x:v>22.4</x:v>
      </x:c>
      <x:c r="K2114" s="10">
        <x:v>76.553000690457</x:v>
      </x:c>
      <x:c r="L2114">
        <x:f>NA()</x:f>
      </x:c>
    </x:row>
    <x:row r="2115">
      <x:c r="A2115">
        <x:v>3075569</x:v>
      </x:c>
      <x:c r="B2115" s="1">
        <x:v>43742.5918460995</x:v>
      </x:c>
      <x:c r="C2115" s="6">
        <x:v>105.654925763333</x:v>
      </x:c>
      <x:c r="D2115" s="13" t="s">
        <x:v>68</x:v>
      </x:c>
      <x:c r="E2115">
        <x:v>8</x:v>
      </x:c>
      <x:c r="F2115">
        <x:v>16.231</x:v>
      </x:c>
      <x:c r="G2115" s="8">
        <x:v>74536.8958904261</x:v>
      </x:c>
      <x:c r="H2115" s="8">
        <x:v>0</x:v>
      </x:c>
      <x:c r="I2115">
        <x:v>213463.406670693</x:v>
      </x:c>
      <x:c r="J2115" s="10">
        <x:v>22.4</x:v>
      </x:c>
      <x:c r="K2115" s="10">
        <x:v>76.553000690457</x:v>
      </x:c>
      <x:c r="L2115">
        <x:f>NA()</x:f>
      </x:c>
    </x:row>
    <x:row r="2116">
      <x:c r="A2116">
        <x:v>3075579</x:v>
      </x:c>
      <x:c r="B2116" s="1">
        <x:v>43742.59188125</x:v>
      </x:c>
      <x:c r="C2116" s="6">
        <x:v>105.705543585</x:v>
      </x:c>
      <x:c r="D2116" s="13" t="s">
        <x:v>68</x:v>
      </x:c>
      <x:c r="E2116">
        <x:v>8</x:v>
      </x:c>
      <x:c r="F2116">
        <x:v>16.237</x:v>
      </x:c>
      <x:c r="G2116" s="8">
        <x:v>74545.0368270092</x:v>
      </x:c>
      <x:c r="H2116" s="8">
        <x:v>0</x:v>
      </x:c>
      <x:c r="I2116">
        <x:v>213461.472293848</x:v>
      </x:c>
      <x:c r="J2116" s="10">
        <x:v>22.4</x:v>
      </x:c>
      <x:c r="K2116" s="10">
        <x:v>76.553000690457</x:v>
      </x:c>
      <x:c r="L2116">
        <x:f>NA()</x:f>
      </x:c>
    </x:row>
    <x:row r="2117">
      <x:c r="A2117">
        <x:v>3075589</x:v>
      </x:c>
      <x:c r="B2117" s="1">
        <x:v>43742.5919158218</x:v>
      </x:c>
      <x:c r="C2117" s="6">
        <x:v>105.755286208333</x:v>
      </x:c>
      <x:c r="D2117" s="13" t="s">
        <x:v>68</x:v>
      </x:c>
      <x:c r="E2117">
        <x:v>8</x:v>
      </x:c>
      <x:c r="F2117">
        <x:v>16.231</x:v>
      </x:c>
      <x:c r="G2117" s="8">
        <x:v>74534.2072909106</x:v>
      </x:c>
      <x:c r="H2117" s="8">
        <x:v>0</x:v>
      </x:c>
      <x:c r="I2117">
        <x:v>213468.712702904</x:v>
      </x:c>
      <x:c r="J2117" s="10">
        <x:v>22.4</x:v>
      </x:c>
      <x:c r="K2117" s="10">
        <x:v>76.553000690457</x:v>
      </x:c>
      <x:c r="L2117">
        <x:f>NA()</x:f>
      </x:c>
    </x:row>
    <x:row r="2118">
      <x:c r="A2118">
        <x:v>3075599</x:v>
      </x:c>
      <x:c r="B2118" s="1">
        <x:v>43742.5919504282</x:v>
      </x:c>
      <x:c r="C2118" s="6">
        <x:v>105.80515581</x:v>
      </x:c>
      <x:c r="D2118" s="13" t="s">
        <x:v>68</x:v>
      </x:c>
      <x:c r="E2118">
        <x:v>8</x:v>
      </x:c>
      <x:c r="F2118">
        <x:v>16.235</x:v>
      </x:c>
      <x:c r="G2118" s="8">
        <x:v>74520.209086773</x:v>
      </x:c>
      <x:c r="H2118" s="8">
        <x:v>0</x:v>
      </x:c>
      <x:c r="I2118">
        <x:v>213470.015745013</x:v>
      </x:c>
      <x:c r="J2118" s="10">
        <x:v>22.4</x:v>
      </x:c>
      <x:c r="K2118" s="10">
        <x:v>76.553000690457</x:v>
      </x:c>
      <x:c r="L2118">
        <x:f>NA()</x:f>
      </x:c>
    </x:row>
    <x:row r="2119">
      <x:c r="A2119">
        <x:v>3075609</x:v>
      </x:c>
      <x:c r="B2119" s="1">
        <x:v>43742.5919850694</x:v>
      </x:c>
      <x:c r="C2119" s="6">
        <x:v>105.855048845</x:v>
      </x:c>
      <x:c r="D2119" s="13" t="s">
        <x:v>68</x:v>
      </x:c>
      <x:c r="E2119">
        <x:v>8</x:v>
      </x:c>
      <x:c r="F2119">
        <x:v>16.222</x:v>
      </x:c>
      <x:c r="G2119" s="8">
        <x:v>74514.4576669148</x:v>
      </x:c>
      <x:c r="H2119" s="8">
        <x:v>0</x:v>
      </x:c>
      <x:c r="I2119">
        <x:v>213471.638206218</x:v>
      </x:c>
      <x:c r="J2119" s="10">
        <x:v>22.4</x:v>
      </x:c>
      <x:c r="K2119" s="10">
        <x:v>76.553000690457</x:v>
      </x:c>
      <x:c r="L2119">
        <x:f>NA()</x:f>
      </x:c>
    </x:row>
    <x:row r="2120">
      <x:c r="A2120">
        <x:v>3075619</x:v>
      </x:c>
      <x:c r="B2120" s="1">
        <x:v>43742.5920202893</x:v>
      </x:c>
      <x:c r="C2120" s="6">
        <x:v>105.905730791667</x:v>
      </x:c>
      <x:c r="D2120" s="13" t="s">
        <x:v>68</x:v>
      </x:c>
      <x:c r="E2120">
        <x:v>8</x:v>
      </x:c>
      <x:c r="F2120">
        <x:v>16.222</x:v>
      </x:c>
      <x:c r="G2120" s="8">
        <x:v>74489.8192771087</x:v>
      </x:c>
      <x:c r="H2120" s="8">
        <x:v>0</x:v>
      </x:c>
      <x:c r="I2120">
        <x:v>213464.840298412</x:v>
      </x:c>
      <x:c r="J2120" s="10">
        <x:v>22.4</x:v>
      </x:c>
      <x:c r="K2120" s="10">
        <x:v>76.553000690457</x:v>
      </x:c>
      <x:c r="L2120">
        <x:f>NA()</x:f>
      </x:c>
    </x:row>
    <x:row r="2121">
      <x:c r="A2121">
        <x:v>3075629</x:v>
      </x:c>
      <x:c r="B2121" s="1">
        <x:v>43742.5920544792</x:v>
      </x:c>
      <x:c r="C2121" s="6">
        <x:v>105.95495468</x:v>
      </x:c>
      <x:c r="D2121" s="13" t="s">
        <x:v>68</x:v>
      </x:c>
      <x:c r="E2121">
        <x:v>8</x:v>
      </x:c>
      <x:c r="F2121">
        <x:v>16.212</x:v>
      </x:c>
      <x:c r="G2121" s="8">
        <x:v>74463.8137652424</x:v>
      </x:c>
      <x:c r="H2121" s="8">
        <x:v>0</x:v>
      </x:c>
      <x:c r="I2121">
        <x:v>213475.39739251</x:v>
      </x:c>
      <x:c r="J2121" s="10">
        <x:v>22.4</x:v>
      </x:c>
      <x:c r="K2121" s="10">
        <x:v>76.553000690457</x:v>
      </x:c>
      <x:c r="L2121">
        <x:f>NA()</x:f>
      </x:c>
    </x:row>
    <x:row r="2122">
      <x:c r="A2122">
        <x:v>3075639</x:v>
      </x:c>
      <x:c r="B2122" s="1">
        <x:v>43742.5920896181</x:v>
      </x:c>
      <x:c r="C2122" s="6">
        <x:v>106.00557421</x:v>
      </x:c>
      <x:c r="D2122" s="13" t="s">
        <x:v>68</x:v>
      </x:c>
      <x:c r="E2122">
        <x:v>8</x:v>
      </x:c>
      <x:c r="F2122">
        <x:v>16.219</x:v>
      </x:c>
      <x:c r="G2122" s="8">
        <x:v>74469.7013678159</x:v>
      </x:c>
      <x:c r="H2122" s="8">
        <x:v>0</x:v>
      </x:c>
      <x:c r="I2122">
        <x:v>213463.654123313</x:v>
      </x:c>
      <x:c r="J2122" s="10">
        <x:v>22.4</x:v>
      </x:c>
      <x:c r="K2122" s="10">
        <x:v>76.553000690457</x:v>
      </x:c>
      <x:c r="L2122">
        <x:f>NA()</x:f>
      </x:c>
    </x:row>
    <x:row r="2123">
      <x:c r="A2123">
        <x:v>3075649</x:v>
      </x:c>
      <x:c r="B2123" s="1">
        <x:v>43742.5921241551</x:v>
      </x:c>
      <x:c r="C2123" s="6">
        <x:v>106.055304381667</x:v>
      </x:c>
      <x:c r="D2123" s="13" t="s">
        <x:v>68</x:v>
      </x:c>
      <x:c r="E2123">
        <x:v>8</x:v>
      </x:c>
      <x:c r="F2123">
        <x:v>16.217</x:v>
      </x:c>
      <x:c r="G2123" s="8">
        <x:v>74462.5989307295</x:v>
      </x:c>
      <x:c r="H2123" s="8">
        <x:v>0</x:v>
      </x:c>
      <x:c r="I2123">
        <x:v>213458.349408012</x:v>
      </x:c>
      <x:c r="J2123" s="10">
        <x:v>22.4</x:v>
      </x:c>
      <x:c r="K2123" s="10">
        <x:v>76.553000690457</x:v>
      </x:c>
      <x:c r="L2123">
        <x:f>NA()</x:f>
      </x:c>
    </x:row>
    <x:row r="2124">
      <x:c r="A2124">
        <x:v>3075659</x:v>
      </x:c>
      <x:c r="B2124" s="1">
        <x:v>43742.5921587153</x:v>
      </x:c>
      <x:c r="C2124" s="6">
        <x:v>106.105061985</x:v>
      </x:c>
      <x:c r="D2124" s="13" t="s">
        <x:v>68</x:v>
      </x:c>
      <x:c r="E2124">
        <x:v>8</x:v>
      </x:c>
      <x:c r="F2124">
        <x:v>16.214</x:v>
      </x:c>
      <x:c r="G2124" s="8">
        <x:v>74446.0840504096</x:v>
      </x:c>
      <x:c r="H2124" s="8">
        <x:v>0</x:v>
      </x:c>
      <x:c r="I2124">
        <x:v>213451.728480215</x:v>
      </x:c>
      <x:c r="J2124" s="10">
        <x:v>22.4</x:v>
      </x:c>
      <x:c r="K2124" s="10">
        <x:v>76.553000690457</x:v>
      </x:c>
      <x:c r="L2124">
        <x:f>NA()</x:f>
      </x:c>
    </x:row>
    <x:row r="2125">
      <x:c r="A2125">
        <x:v>3075669</x:v>
      </x:c>
      <x:c r="B2125" s="1">
        <x:v>43742.5921939005</x:v>
      </x:c>
      <x:c r="C2125" s="6">
        <x:v>106.155727125</x:v>
      </x:c>
      <x:c r="D2125" s="13" t="s">
        <x:v>68</x:v>
      </x:c>
      <x:c r="E2125">
        <x:v>8</x:v>
      </x:c>
      <x:c r="F2125">
        <x:v>16.216</x:v>
      </x:c>
      <x:c r="G2125" s="8">
        <x:v>74455.9412673427</x:v>
      </x:c>
      <x:c r="H2125" s="8">
        <x:v>0</x:v>
      </x:c>
      <x:c r="I2125">
        <x:v>213462.435056526</x:v>
      </x:c>
      <x:c r="J2125" s="10">
        <x:v>22.4</x:v>
      </x:c>
      <x:c r="K2125" s="10">
        <x:v>76.553000690457</x:v>
      </x:c>
      <x:c r="L2125">
        <x:f>NA()</x:f>
      </x:c>
    </x:row>
    <x:row r="2126">
      <x:c r="A2126">
        <x:v>3075679</x:v>
      </x:c>
      <x:c r="B2126" s="1">
        <x:v>43742.5922284722</x:v>
      </x:c>
      <x:c r="C2126" s="6">
        <x:v>106.205544431667</x:v>
      </x:c>
      <x:c r="D2126" s="13" t="s">
        <x:v>68</x:v>
      </x:c>
      <x:c r="E2126">
        <x:v>8</x:v>
      </x:c>
      <x:c r="F2126">
        <x:v>16.213</x:v>
      </x:c>
      <x:c r="G2126" s="8">
        <x:v>74458.8212756965</x:v>
      </x:c>
      <x:c r="H2126" s="8">
        <x:v>0</x:v>
      </x:c>
      <x:c r="I2126">
        <x:v>213473.568383765</x:v>
      </x:c>
      <x:c r="J2126" s="10">
        <x:v>22.4</x:v>
      </x:c>
      <x:c r="K2126" s="10">
        <x:v>76.553000690457</x:v>
      </x:c>
      <x:c r="L2126">
        <x:f>NA()</x:f>
      </x:c>
    </x:row>
    <x:row r="2127">
      <x:c r="A2127">
        <x:v>3075689</x:v>
      </x:c>
      <x:c r="B2127" s="1">
        <x:v>43742.5922631597</x:v>
      </x:c>
      <x:c r="C2127" s="6">
        <x:v>106.255453215</x:v>
      </x:c>
      <x:c r="D2127" s="13" t="s">
        <x:v>68</x:v>
      </x:c>
      <x:c r="E2127">
        <x:v>8</x:v>
      </x:c>
      <x:c r="F2127">
        <x:v>16.208</x:v>
      </x:c>
      <x:c r="G2127" s="8">
        <x:v>74424.318820973</x:v>
      </x:c>
      <x:c r="H2127" s="8">
        <x:v>0</x:v>
      </x:c>
      <x:c r="I2127">
        <x:v>213460.420726082</x:v>
      </x:c>
      <x:c r="J2127" s="10">
        <x:v>22.4</x:v>
      </x:c>
      <x:c r="K2127" s="10">
        <x:v>76.553000690457</x:v>
      </x:c>
      <x:c r="L2127">
        <x:f>NA()</x:f>
      </x:c>
    </x:row>
    <x:row r="2128">
      <x:c r="A2128">
        <x:v>3075699</x:v>
      </x:c>
      <x:c r="B2128" s="1">
        <x:v>43742.5922976042</x:v>
      </x:c>
      <x:c r="C2128" s="6">
        <x:v>106.305099213333</x:v>
      </x:c>
      <x:c r="D2128" s="13" t="s">
        <x:v>68</x:v>
      </x:c>
      <x:c r="E2128">
        <x:v>8</x:v>
      </x:c>
      <x:c r="F2128">
        <x:v>16.21</x:v>
      </x:c>
      <x:c r="G2128" s="8">
        <x:v>74422.7451689584</x:v>
      </x:c>
      <x:c r="H2128" s="8">
        <x:v>0</x:v>
      </x:c>
      <x:c r="I2128">
        <x:v>213462.378093111</x:v>
      </x:c>
      <x:c r="J2128" s="10">
        <x:v>22.4</x:v>
      </x:c>
      <x:c r="K2128" s="10">
        <x:v>76.553000690457</x:v>
      </x:c>
      <x:c r="L2128">
        <x:f>NA()</x:f>
      </x:c>
    </x:row>
    <x:row r="2129">
      <x:c r="A2129">
        <x:v>3075709</x:v>
      </x:c>
      <x:c r="B2129" s="1">
        <x:v>43742.5923322106</x:v>
      </x:c>
      <x:c r="C2129" s="6">
        <x:v>106.354914046667</x:v>
      </x:c>
      <x:c r="D2129" s="13" t="s">
        <x:v>68</x:v>
      </x:c>
      <x:c r="E2129">
        <x:v>8</x:v>
      </x:c>
      <x:c r="F2129">
        <x:v>16.211</x:v>
      </x:c>
      <x:c r="G2129" s="8">
        <x:v>74427.5766528411</x:v>
      </x:c>
      <x:c r="H2129" s="8">
        <x:v>0</x:v>
      </x:c>
      <x:c r="I2129">
        <x:v>213458.715068443</x:v>
      </x:c>
      <x:c r="J2129" s="10">
        <x:v>22.4</x:v>
      </x:c>
      <x:c r="K2129" s="10">
        <x:v>76.553000690457</x:v>
      </x:c>
      <x:c r="L2129">
        <x:f>NA()</x:f>
      </x:c>
    </x:row>
    <x:row r="2130">
      <x:c r="A2130">
        <x:v>3075719</x:v>
      </x:c>
      <x:c r="B2130" s="1">
        <x:v>43742.5923673958</x:v>
      </x:c>
      <x:c r="C2130" s="6">
        <x:v>106.40559212</x:v>
      </x:c>
      <x:c r="D2130" s="13" t="s">
        <x:v>68</x:v>
      </x:c>
      <x:c r="E2130">
        <x:v>8</x:v>
      </x:c>
      <x:c r="F2130">
        <x:v>16.207</x:v>
      </x:c>
      <x:c r="G2130" s="8">
        <x:v>74418.2387956028</x:v>
      </x:c>
      <x:c r="H2130" s="8">
        <x:v>0</x:v>
      </x:c>
      <x:c r="I2130">
        <x:v>213462.764201642</x:v>
      </x:c>
      <x:c r="J2130" s="10">
        <x:v>22.4</x:v>
      </x:c>
      <x:c r="K2130" s="10">
        <x:v>76.553000690457</x:v>
      </x:c>
      <x:c r="L2130">
        <x:f>NA()</x:f>
      </x:c>
    </x:row>
    <x:row r="2131">
      <x:c r="A2131">
        <x:v>3075729</x:v>
      </x:c>
      <x:c r="B2131" s="1">
        <x:v>43742.5924019329</x:v>
      </x:c>
      <x:c r="C2131" s="6">
        <x:v>106.455294078333</x:v>
      </x:c>
      <x:c r="D2131" s="13" t="s">
        <x:v>68</x:v>
      </x:c>
      <x:c r="E2131">
        <x:v>8</x:v>
      </x:c>
      <x:c r="F2131">
        <x:v>16.198</x:v>
      </x:c>
      <x:c r="G2131" s="8">
        <x:v>74395.2878063675</x:v>
      </x:c>
      <x:c r="H2131" s="8">
        <x:v>0</x:v>
      </x:c>
      <x:c r="I2131">
        <x:v>213456.574881164</x:v>
      </x:c>
      <x:c r="J2131" s="10">
        <x:v>22.4</x:v>
      </x:c>
      <x:c r="K2131" s="10">
        <x:v>76.553000690457</x:v>
      </x:c>
      <x:c r="L2131">
        <x:f>NA()</x:f>
      </x:c>
    </x:row>
    <x:row r="2132">
      <x:c r="A2132">
        <x:v>3075739</x:v>
      </x:c>
      <x:c r="B2132" s="1">
        <x:v>43742.5924365741</x:v>
      </x:c>
      <x:c r="C2132" s="6">
        <x:v>106.505211153333</x:v>
      </x:c>
      <x:c r="D2132" s="13" t="s">
        <x:v>68</x:v>
      </x:c>
      <x:c r="E2132">
        <x:v>8</x:v>
      </x:c>
      <x:c r="F2132">
        <x:v>16.2</x:v>
      </x:c>
      <x:c r="G2132" s="8">
        <x:v>74383.7653220045</x:v>
      </x:c>
      <x:c r="H2132" s="8">
        <x:v>0</x:v>
      </x:c>
      <x:c r="I2132">
        <x:v>213451.536891133</x:v>
      </x:c>
      <x:c r="J2132" s="10">
        <x:v>22.4</x:v>
      </x:c>
      <x:c r="K2132" s="10">
        <x:v>76.553000690457</x:v>
      </x:c>
      <x:c r="L2132">
        <x:f>NA()</x:f>
      </x:c>
    </x:row>
    <x:row r="2133">
      <x:c r="A2133">
        <x:v>3075749</x:v>
      </x:c>
      <x:c r="B2133" s="1">
        <x:v>43742.5924711806</x:v>
      </x:c>
      <x:c r="C2133" s="6">
        <x:v>106.555044693333</x:v>
      </x:c>
      <x:c r="D2133" s="13" t="s">
        <x:v>68</x:v>
      </x:c>
      <x:c r="E2133">
        <x:v>8</x:v>
      </x:c>
      <x:c r="F2133">
        <x:v>16.2</x:v>
      </x:c>
      <x:c r="G2133" s="8">
        <x:v>74367.1889279914</x:v>
      </x:c>
      <x:c r="H2133" s="8">
        <x:v>0</x:v>
      </x:c>
      <x:c r="I2133">
        <x:v>213452.227293287</x:v>
      </x:c>
      <x:c r="J2133" s="10">
        <x:v>22.4</x:v>
      </x:c>
      <x:c r="K2133" s="10">
        <x:v>76.553000690457</x:v>
      </x:c>
      <x:c r="L2133">
        <x:f>NA()</x:f>
      </x:c>
    </x:row>
    <x:row r="2134">
      <x:c r="A2134">
        <x:v>3075759</x:v>
      </x:c>
      <x:c r="B2134" s="1">
        <x:v>43742.5925058218</x:v>
      </x:c>
      <x:c r="C2134" s="6">
        <x:v>106.604916525</x:v>
      </x:c>
      <x:c r="D2134" s="13" t="s">
        <x:v>68</x:v>
      </x:c>
      <x:c r="E2134">
        <x:v>8</x:v>
      </x:c>
      <x:c r="F2134">
        <x:v>16.198</x:v>
      </x:c>
      <x:c r="G2134" s="8">
        <x:v>74373.5471463759</x:v>
      </x:c>
      <x:c r="H2134" s="8">
        <x:v>0</x:v>
      </x:c>
      <x:c r="I2134">
        <x:v>213455.774033953</x:v>
      </x:c>
      <x:c r="J2134" s="10">
        <x:v>22.4</x:v>
      </x:c>
      <x:c r="K2134" s="10">
        <x:v>76.553000690457</x:v>
      </x:c>
      <x:c r="L2134">
        <x:f>NA()</x:f>
      </x:c>
    </x:row>
    <x:row r="2135">
      <x:c r="A2135">
        <x:v>3075769</x:v>
      </x:c>
      <x:c r="B2135" s="1">
        <x:v>43742.5925410069</x:v>
      </x:c>
      <x:c r="C2135" s="6">
        <x:v>106.655556455</x:v>
      </x:c>
      <x:c r="D2135" s="13" t="s">
        <x:v>68</x:v>
      </x:c>
      <x:c r="E2135">
        <x:v>8</x:v>
      </x:c>
      <x:c r="F2135">
        <x:v>16.211</x:v>
      </x:c>
      <x:c r="G2135" s="8">
        <x:v>74384.275990637</x:v>
      </x:c>
      <x:c r="H2135" s="8">
        <x:v>0</x:v>
      </x:c>
      <x:c r="I2135">
        <x:v>213458.264445824</x:v>
      </x:c>
      <x:c r="J2135" s="10">
        <x:v>22.4</x:v>
      </x:c>
      <x:c r="K2135" s="10">
        <x:v>76.553000690457</x:v>
      </x:c>
      <x:c r="L2135">
        <x:f>NA()</x:f>
      </x:c>
    </x:row>
    <x:row r="2136">
      <x:c r="A2136">
        <x:v>3075779</x:v>
      </x:c>
      <x:c r="B2136" s="1">
        <x:v>43742.5925754977</x:v>
      </x:c>
      <x:c r="C2136" s="6">
        <x:v>106.70525738</x:v>
      </x:c>
      <x:c r="D2136" s="13" t="s">
        <x:v>68</x:v>
      </x:c>
      <x:c r="E2136">
        <x:v>8</x:v>
      </x:c>
      <x:c r="F2136">
        <x:v>16.2</x:v>
      </x:c>
      <x:c r="G2136" s="8">
        <x:v>74385.0122651137</x:v>
      </x:c>
      <x:c r="H2136" s="8">
        <x:v>0</x:v>
      </x:c>
      <x:c r="I2136">
        <x:v>213452.47045536</x:v>
      </x:c>
      <x:c r="J2136" s="10">
        <x:v>22.4</x:v>
      </x:c>
      <x:c r="K2136" s="10">
        <x:v>76.553000690457</x:v>
      </x:c>
      <x:c r="L2136">
        <x:f>NA()</x:f>
      </x:c>
    </x:row>
    <x:row r="2137">
      <x:c r="A2137">
        <x:v>3075789</x:v>
      </x:c>
      <x:c r="B2137" s="1">
        <x:v>43742.5926101042</x:v>
      </x:c>
      <x:c r="C2137" s="6">
        <x:v>106.755094965</x:v>
      </x:c>
      <x:c r="D2137" s="13" t="s">
        <x:v>68</x:v>
      </x:c>
      <x:c r="E2137">
        <x:v>8</x:v>
      </x:c>
      <x:c r="F2137">
        <x:v>16.203</x:v>
      </x:c>
      <x:c r="G2137" s="8">
        <x:v>74402.9249521623</x:v>
      </x:c>
      <x:c r="H2137" s="8">
        <x:v>0</x:v>
      </x:c>
      <x:c r="I2137">
        <x:v>213452.458449234</x:v>
      </x:c>
      <x:c r="J2137" s="10">
        <x:v>22.4</x:v>
      </x:c>
      <x:c r="K2137" s="10">
        <x:v>76.553000690457</x:v>
      </x:c>
      <x:c r="L2137">
        <x:f>NA()</x:f>
      </x:c>
    </x:row>
    <x:row r="2138">
      <x:c r="A2138">
        <x:v>3075799</x:v>
      </x:c>
      <x:c r="B2138" s="1">
        <x:v>43742.5926452546</x:v>
      </x:c>
      <x:c r="C2138" s="6">
        <x:v>106.805682951667</x:v>
      </x:c>
      <x:c r="D2138" s="13" t="s">
        <x:v>68</x:v>
      </x:c>
      <x:c r="E2138">
        <x:v>8</x:v>
      </x:c>
      <x:c r="F2138">
        <x:v>16.208</x:v>
      </x:c>
      <x:c r="G2138" s="8">
        <x:v>74403.1321857109</x:v>
      </x:c>
      <x:c r="H2138" s="8">
        <x:v>0</x:v>
      </x:c>
      <x:c r="I2138">
        <x:v>213441.757508967</x:v>
      </x:c>
      <x:c r="J2138" s="10">
        <x:v>22.4</x:v>
      </x:c>
      <x:c r="K2138" s="10">
        <x:v>76.553000690457</x:v>
      </x:c>
      <x:c r="L2138">
        <x:f>NA()</x:f>
      </x:c>
    </x:row>
    <x:row r="2139">
      <x:c r="A2139">
        <x:v>3075809</x:v>
      </x:c>
      <x:c r="B2139" s="1">
        <x:v>43742.5926798264</x:v>
      </x:c>
      <x:c r="C2139" s="6">
        <x:v>106.855455116667</x:v>
      </x:c>
      <x:c r="D2139" s="13" t="s">
        <x:v>68</x:v>
      </x:c>
      <x:c r="E2139">
        <x:v>8</x:v>
      </x:c>
      <x:c r="F2139">
        <x:v>16.205</x:v>
      </x:c>
      <x:c r="G2139" s="8">
        <x:v>74404.5013624898</x:v>
      </x:c>
      <x:c r="H2139" s="8">
        <x:v>0</x:v>
      </x:c>
      <x:c r="I2139">
        <x:v>213450.040304939</x:v>
      </x:c>
      <x:c r="J2139" s="10">
        <x:v>22.4</x:v>
      </x:c>
      <x:c r="K2139" s="10">
        <x:v>76.553000690457</x:v>
      </x:c>
      <x:c r="L2139">
        <x:f>NA()</x:f>
      </x:c>
    </x:row>
    <x:row r="2140">
      <x:c r="A2140">
        <x:v>3075819</x:v>
      </x:c>
      <x:c r="B2140" s="1">
        <x:v>43742.5927143518</x:v>
      </x:c>
      <x:c r="C2140" s="6">
        <x:v>106.905185193333</x:v>
      </x:c>
      <x:c r="D2140" s="13" t="s">
        <x:v>68</x:v>
      </x:c>
      <x:c r="E2140">
        <x:v>8</x:v>
      </x:c>
      <x:c r="F2140">
        <x:v>16.207</x:v>
      </x:c>
      <x:c r="G2140" s="8">
        <x:v>74395.8010465044</x:v>
      </x:c>
      <x:c r="H2140" s="8">
        <x:v>0</x:v>
      </x:c>
      <x:c r="I2140">
        <x:v>213447.55349544</x:v>
      </x:c>
      <x:c r="J2140" s="10">
        <x:v>22.4</x:v>
      </x:c>
      <x:c r="K2140" s="10">
        <x:v>76.553000690457</x:v>
      </x:c>
      <x:c r="L2140">
        <x:f>NA()</x:f>
      </x:c>
    </x:row>
    <x:row r="2141">
      <x:c r="A2141">
        <x:v>3075829</x:v>
      </x:c>
      <x:c r="B2141" s="1">
        <x:v>43742.5927489236</x:v>
      </x:c>
      <x:c r="C2141" s="6">
        <x:v>106.9549519</x:v>
      </x:c>
      <x:c r="D2141" s="13" t="s">
        <x:v>68</x:v>
      </x:c>
      <x:c r="E2141">
        <x:v>8</x:v>
      </x:c>
      <x:c r="F2141">
        <x:v>16.2</x:v>
      </x:c>
      <x:c r="G2141" s="8">
        <x:v>74387.725110845</x:v>
      </x:c>
      <x:c r="H2141" s="8">
        <x:v>0</x:v>
      </x:c>
      <x:c r="I2141">
        <x:v>213464.324121351</x:v>
      </x:c>
      <x:c r="J2141" s="10">
        <x:v>22.4</x:v>
      </x:c>
      <x:c r="K2141" s="10">
        <x:v>76.553000690457</x:v>
      </x:c>
      <x:c r="L2141">
        <x:f>NA()</x:f>
      </x:c>
    </x:row>
    <x:row r="2142">
      <x:c r="A2142">
        <x:v>3075839</x:v>
      </x:c>
      <x:c r="B2142" s="1">
        <x:v>43742.5927840278</x:v>
      </x:c>
      <x:c r="C2142" s="6">
        <x:v>107.005532036667</x:v>
      </x:c>
      <x:c r="D2142" s="13" t="s">
        <x:v>68</x:v>
      </x:c>
      <x:c r="E2142">
        <x:v>8</x:v>
      </x:c>
      <x:c r="F2142">
        <x:v>16.2</x:v>
      </x:c>
      <x:c r="G2142" s="8">
        <x:v>74370.8806097427</x:v>
      </x:c>
      <x:c r="H2142" s="8">
        <x:v>0</x:v>
      </x:c>
      <x:c r="I2142">
        <x:v>213452.29963794</x:v>
      </x:c>
      <x:c r="J2142" s="10">
        <x:v>22.4</x:v>
      </x:c>
      <x:c r="K2142" s="10">
        <x:v>76.553000690457</x:v>
      </x:c>
      <x:c r="L2142">
        <x:f>NA()</x:f>
      </x:c>
    </x:row>
    <x:row r="2143">
      <x:c r="A2143">
        <x:v>3075849</x:v>
      </x:c>
      <x:c r="B2143" s="1">
        <x:v>43742.5928185995</x:v>
      </x:c>
      <x:c r="C2143" s="6">
        <x:v>107.05527991</x:v>
      </x:c>
      <x:c r="D2143" s="13" t="s">
        <x:v>68</x:v>
      </x:c>
      <x:c r="E2143">
        <x:v>8</x:v>
      </x:c>
      <x:c r="F2143">
        <x:v>16.192</x:v>
      </x:c>
      <x:c r="G2143" s="8">
        <x:v>74344.8483815865</x:v>
      </x:c>
      <x:c r="H2143" s="8">
        <x:v>0</x:v>
      </x:c>
      <x:c r="I2143">
        <x:v>213446.692212388</x:v>
      </x:c>
      <x:c r="J2143" s="10">
        <x:v>22.4</x:v>
      </x:c>
      <x:c r="K2143" s="10">
        <x:v>76.553000690457</x:v>
      </x:c>
      <x:c r="L2143">
        <x:f>NA()</x:f>
      </x:c>
    </x:row>
    <x:row r="2144">
      <x:c r="A2144">
        <x:v>3075859</x:v>
      </x:c>
      <x:c r="B2144" s="1">
        <x:v>43742.592853206</x:v>
      </x:c>
      <x:c r="C2144" s="6">
        <x:v>107.105136321667</x:v>
      </x:c>
      <x:c r="D2144" s="13" t="s">
        <x:v>68</x:v>
      </x:c>
      <x:c r="E2144">
        <x:v>8</x:v>
      </x:c>
      <x:c r="F2144">
        <x:v>16.187</x:v>
      </x:c>
      <x:c r="G2144" s="8">
        <x:v>74323.7454489781</x:v>
      </x:c>
      <x:c r="H2144" s="8">
        <x:v>0</x:v>
      </x:c>
      <x:c r="I2144">
        <x:v>213455.897971175</x:v>
      </x:c>
      <x:c r="J2144" s="10">
        <x:v>22.4</x:v>
      </x:c>
      <x:c r="K2144" s="10">
        <x:v>76.553000690457</x:v>
      </x:c>
      <x:c r="L2144">
        <x:f>NA()</x:f>
      </x:c>
    </x:row>
    <x:row r="2145">
      <x:c r="A2145">
        <x:v>3075869</x:v>
      </x:c>
      <x:c r="B2145" s="1">
        <x:v>43742.5928878125</x:v>
      </x:c>
      <x:c r="C2145" s="6">
        <x:v>107.154944655</x:v>
      </x:c>
      <x:c r="D2145" s="13" t="s">
        <x:v>68</x:v>
      </x:c>
      <x:c r="E2145">
        <x:v>8</x:v>
      </x:c>
      <x:c r="F2145">
        <x:v>16.194</x:v>
      </x:c>
      <x:c r="G2145" s="8">
        <x:v>74319.0732245675</x:v>
      </x:c>
      <x:c r="H2145" s="8">
        <x:v>0</x:v>
      </x:c>
      <x:c r="I2145">
        <x:v>213452.711003059</x:v>
      </x:c>
      <x:c r="J2145" s="10">
        <x:v>22.4</x:v>
      </x:c>
      <x:c r="K2145" s="10">
        <x:v>76.553000690457</x:v>
      </x:c>
      <x:c r="L2145">
        <x:f>NA()</x:f>
      </x:c>
    </x:row>
    <x:row r="2146">
      <x:c r="A2146">
        <x:v>3075879</x:v>
      </x:c>
      <x:c r="B2146" s="1">
        <x:v>43742.5929229514</x:v>
      </x:c>
      <x:c r="C2146" s="6">
        <x:v>107.205571265</x:v>
      </x:c>
      <x:c r="D2146" s="13" t="s">
        <x:v>68</x:v>
      </x:c>
      <x:c r="E2146">
        <x:v>8</x:v>
      </x:c>
      <x:c r="F2146">
        <x:v>16.186</x:v>
      </x:c>
      <x:c r="G2146" s="8">
        <x:v>74297.0219374426</x:v>
      </x:c>
      <x:c r="H2146" s="8">
        <x:v>0</x:v>
      </x:c>
      <x:c r="I2146">
        <x:v>213441.933425383</x:v>
      </x:c>
      <x:c r="J2146" s="10">
        <x:v>22.4</x:v>
      </x:c>
      <x:c r="K2146" s="10">
        <x:v>76.553000690457</x:v>
      </x:c>
      <x:c r="L2146">
        <x:f>NA()</x:f>
      </x:c>
    </x:row>
    <x:row r="2147">
      <x:c r="A2147">
        <x:v>3075889</x:v>
      </x:c>
      <x:c r="B2147" s="1">
        <x:v>43742.5929574884</x:v>
      </x:c>
      <x:c r="C2147" s="6">
        <x:v>107.25527302</x:v>
      </x:c>
      <x:c r="D2147" s="13" t="s">
        <x:v>68</x:v>
      </x:c>
      <x:c r="E2147">
        <x:v>8</x:v>
      </x:c>
      <x:c r="F2147">
        <x:v>16.185</x:v>
      </x:c>
      <x:c r="G2147" s="8">
        <x:v>74285.3715788686</x:v>
      </x:c>
      <x:c r="H2147" s="8">
        <x:v>0</x:v>
      </x:c>
      <x:c r="I2147">
        <x:v>213447.620352892</x:v>
      </x:c>
      <x:c r="J2147" s="10">
        <x:v>22.4</x:v>
      </x:c>
      <x:c r="K2147" s="10">
        <x:v>76.553000690457</x:v>
      </x:c>
      <x:c r="L2147">
        <x:f>NA()</x:f>
      </x:c>
    </x:row>
    <x:row r="2148">
      <x:c r="A2148">
        <x:v>3075899</x:v>
      </x:c>
      <x:c r="B2148" s="1">
        <x:v>43742.5929921643</x:v>
      </x:c>
      <x:c r="C2148" s="6">
        <x:v>107.305252988333</x:v>
      </x:c>
      <x:c r="D2148" s="13" t="s">
        <x:v>68</x:v>
      </x:c>
      <x:c r="E2148">
        <x:v>8</x:v>
      </x:c>
      <x:c r="F2148">
        <x:v>16.178</x:v>
      </x:c>
      <x:c r="G2148" s="8">
        <x:v>74270.3740778795</x:v>
      </x:c>
      <x:c r="H2148" s="8">
        <x:v>0</x:v>
      </x:c>
      <x:c r="I2148">
        <x:v>213445.931662363</x:v>
      </x:c>
      <x:c r="J2148" s="10">
        <x:v>22.4</x:v>
      </x:c>
      <x:c r="K2148" s="10">
        <x:v>76.553000690457</x:v>
      </x:c>
      <x:c r="L2148">
        <x:f>NA()</x:f>
      </x:c>
    </x:row>
    <x:row r="2149">
      <x:c r="A2149">
        <x:v>3075909</x:v>
      </x:c>
      <x:c r="B2149" s="1">
        <x:v>43742.5930270486</x:v>
      </x:c>
      <x:c r="C2149" s="6">
        <x:v>107.35548266</x:v>
      </x:c>
      <x:c r="D2149" s="13" t="s">
        <x:v>68</x:v>
      </x:c>
      <x:c r="E2149">
        <x:v>8</x:v>
      </x:c>
      <x:c r="F2149">
        <x:v>16.18</x:v>
      </x:c>
      <x:c r="G2149" s="8">
        <x:v>74266.2461784288</x:v>
      </x:c>
      <x:c r="H2149" s="8">
        <x:v>0</x:v>
      </x:c>
      <x:c r="I2149">
        <x:v>213444.901752038</x:v>
      </x:c>
      <x:c r="J2149" s="10">
        <x:v>22.4</x:v>
      </x:c>
      <x:c r="K2149" s="10">
        <x:v>76.553000690457</x:v>
      </x:c>
      <x:c r="L2149">
        <x:f>NA()</x:f>
      </x:c>
    </x:row>
    <x:row r="2150">
      <x:c r="A2150">
        <x:v>3075919</x:v>
      </x:c>
      <x:c r="B2150" s="1">
        <x:v>43742.5930616088</x:v>
      </x:c>
      <x:c r="C2150" s="6">
        <x:v>107.405243313333</x:v>
      </x:c>
      <x:c r="D2150" s="13" t="s">
        <x:v>68</x:v>
      </x:c>
      <x:c r="E2150">
        <x:v>8</x:v>
      </x:c>
      <x:c r="F2150">
        <x:v>16.172</x:v>
      </x:c>
      <x:c r="G2150" s="8">
        <x:v>74274.2141558309</x:v>
      </x:c>
      <x:c r="H2150" s="8">
        <x:v>0</x:v>
      </x:c>
      <x:c r="I2150">
        <x:v>213451.590349584</x:v>
      </x:c>
      <x:c r="J2150" s="10">
        <x:v>22.4</x:v>
      </x:c>
      <x:c r="K2150" s="10">
        <x:v>76.553000690457</x:v>
      </x:c>
      <x:c r="L2150">
        <x:f>NA()</x:f>
      </x:c>
    </x:row>
    <x:row r="2151">
      <x:c r="A2151">
        <x:v>3075929</x:v>
      </x:c>
      <x:c r="B2151" s="1">
        <x:v>43742.5930961806</x:v>
      </x:c>
      <x:c r="C2151" s="6">
        <x:v>107.455004735</x:v>
      </x:c>
      <x:c r="D2151" s="13" t="s">
        <x:v>68</x:v>
      </x:c>
      <x:c r="E2151">
        <x:v>8</x:v>
      </x:c>
      <x:c r="F2151">
        <x:v>16.18</x:v>
      </x:c>
      <x:c r="G2151" s="8">
        <x:v>74272.0020565571</x:v>
      </x:c>
      <x:c r="H2151" s="8">
        <x:v>0</x:v>
      </x:c>
      <x:c r="I2151">
        <x:v>213441.550273511</x:v>
      </x:c>
      <x:c r="J2151" s="10">
        <x:v>22.4</x:v>
      </x:c>
      <x:c r="K2151" s="10">
        <x:v>76.553000690457</x:v>
      </x:c>
      <x:c r="L2151">
        <x:f>NA()</x:f>
      </x:c>
    </x:row>
    <x:row r="2152">
      <x:c r="A2152">
        <x:v>3075939</x:v>
      </x:c>
      <x:c r="B2152" s="1">
        <x:v>43742.5931313657</x:v>
      </x:c>
      <x:c r="C2152" s="6">
        <x:v>107.505686736667</x:v>
      </x:c>
      <x:c r="D2152" s="13" t="s">
        <x:v>68</x:v>
      </x:c>
      <x:c r="E2152">
        <x:v>8</x:v>
      </x:c>
      <x:c r="F2152">
        <x:v>16.17</x:v>
      </x:c>
      <x:c r="G2152" s="8">
        <x:v>74262.5575952364</x:v>
      </x:c>
      <x:c r="H2152" s="8">
        <x:v>0</x:v>
      </x:c>
      <x:c r="I2152">
        <x:v>213450.995573349</x:v>
      </x:c>
      <x:c r="J2152" s="10">
        <x:v>22.4</x:v>
      </x:c>
      <x:c r="K2152" s="10">
        <x:v>76.553000690457</x:v>
      </x:c>
      <x:c r="L2152">
        <x:f>NA()</x:f>
      </x:c>
    </x:row>
    <x:row r="2153">
      <x:c r="A2153">
        <x:v>3075949</x:v>
      </x:c>
      <x:c r="B2153" s="1">
        <x:v>43742.5931659722</x:v>
      </x:c>
      <x:c r="C2153" s="6">
        <x:v>107.555537285</x:v>
      </x:c>
      <x:c r="D2153" s="13" t="s">
        <x:v>68</x:v>
      </x:c>
      <x:c r="E2153">
        <x:v>8</x:v>
      </x:c>
      <x:c r="F2153">
        <x:v>16.174</x:v>
      </x:c>
      <x:c r="G2153" s="8">
        <x:v>74249.62759093</x:v>
      </x:c>
      <x:c r="H2153" s="8">
        <x:v>0</x:v>
      </x:c>
      <x:c r="I2153">
        <x:v>213443.655694431</x:v>
      </x:c>
      <x:c r="J2153" s="10">
        <x:v>22.4</x:v>
      </x:c>
      <x:c r="K2153" s="10">
        <x:v>76.553000690457</x:v>
      </x:c>
      <x:c r="L2153">
        <x:f>NA()</x:f>
      </x:c>
    </x:row>
    <x:row r="2154">
      <x:c r="A2154">
        <x:v>3075959</x:v>
      </x:c>
      <x:c r="B2154" s="1">
        <x:v>43742.5932006134</x:v>
      </x:c>
      <x:c r="C2154" s="6">
        <x:v>107.605392275</x:v>
      </x:c>
      <x:c r="D2154" s="13" t="s">
        <x:v>68</x:v>
      </x:c>
      <x:c r="E2154">
        <x:v>8</x:v>
      </x:c>
      <x:c r="F2154">
        <x:v>16.164</x:v>
      </x:c>
      <x:c r="G2154" s="8">
        <x:v>74208.3205200066</x:v>
      </x:c>
      <x:c r="H2154" s="8">
        <x:v>0</x:v>
      </x:c>
      <x:c r="I2154">
        <x:v>213449.770086908</x:v>
      </x:c>
      <x:c r="J2154" s="10">
        <x:v>22.4</x:v>
      </x:c>
      <x:c r="K2154" s="10">
        <x:v>76.553000690457</x:v>
      </x:c>
      <x:c r="L2154">
        <x:f>NA()</x:f>
      </x:c>
    </x:row>
    <x:row r="2155">
      <x:c r="A2155">
        <x:v>3075969</x:v>
      </x:c>
      <x:c r="B2155" s="1">
        <x:v>43742.5932352662</x:v>
      </x:c>
      <x:c r="C2155" s="6">
        <x:v>107.655270266667</x:v>
      </x:c>
      <x:c r="D2155" s="13" t="s">
        <x:v>68</x:v>
      </x:c>
      <x:c r="E2155">
        <x:v>8</x:v>
      </x:c>
      <x:c r="F2155">
        <x:v>16.165</x:v>
      </x:c>
      <x:c r="G2155" s="8">
        <x:v>74196.5313019971</x:v>
      </x:c>
      <x:c r="H2155" s="8">
        <x:v>0</x:v>
      </x:c>
      <x:c r="I2155">
        <x:v>213442.147887294</x:v>
      </x:c>
      <x:c r="J2155" s="10">
        <x:v>22.4</x:v>
      </x:c>
      <x:c r="K2155" s="10">
        <x:v>76.553000690457</x:v>
      </x:c>
      <x:c r="L2155">
        <x:f>NA()</x:f>
      </x:c>
    </x:row>
    <x:row r="2156">
      <x:c r="A2156">
        <x:v>3075979</x:v>
      </x:c>
      <x:c r="B2156" s="1">
        <x:v>43742.5932698727</x:v>
      </x:c>
      <x:c r="C2156" s="6">
        <x:v>107.705121855</x:v>
      </x:c>
      <x:c r="D2156" s="13" t="s">
        <x:v>68</x:v>
      </x:c>
      <x:c r="E2156">
        <x:v>8</x:v>
      </x:c>
      <x:c r="F2156">
        <x:v>16.162</x:v>
      </x:c>
      <x:c r="G2156" s="8">
        <x:v>74216.4231303572</x:v>
      </x:c>
      <x:c r="H2156" s="8">
        <x:v>0</x:v>
      </x:c>
      <x:c r="I2156">
        <x:v>213452.202203378</x:v>
      </x:c>
      <x:c r="J2156" s="10">
        <x:v>22.4</x:v>
      </x:c>
      <x:c r="K2156" s="10">
        <x:v>76.553000690457</x:v>
      </x:c>
      <x:c r="L2156">
        <x:f>NA()</x:f>
      </x:c>
    </x:row>
    <x:row r="2157">
      <x:c r="A2157">
        <x:v>3075989</x:v>
      </x:c>
      <x:c r="B2157" s="1">
        <x:v>43742.5933045949</x:v>
      </x:c>
      <x:c r="C2157" s="6">
        <x:v>107.755111491667</x:v>
      </x:c>
      <x:c r="D2157" s="13" t="s">
        <x:v>68</x:v>
      </x:c>
      <x:c r="E2157">
        <x:v>8</x:v>
      </x:c>
      <x:c r="F2157">
        <x:v>16.165</x:v>
      </x:c>
      <x:c r="G2157" s="8">
        <x:v>74197.5877767736</x:v>
      </x:c>
      <x:c r="H2157" s="8">
        <x:v>0</x:v>
      </x:c>
      <x:c r="I2157">
        <x:v>213439.900790877</x:v>
      </x:c>
      <x:c r="J2157" s="10">
        <x:v>22.4</x:v>
      </x:c>
      <x:c r="K2157" s="10">
        <x:v>76.553000690457</x:v>
      </x:c>
      <x:c r="L2157">
        <x:f>NA()</x:f>
      </x:c>
    </x:row>
    <x:row r="2158">
      <x:c r="A2158">
        <x:v>3075999</x:v>
      </x:c>
      <x:c r="B2158" s="1">
        <x:v>43742.5933396644</x:v>
      </x:c>
      <x:c r="C2158" s="6">
        <x:v>107.805646793333</x:v>
      </x:c>
      <x:c r="D2158" s="13" t="s">
        <x:v>68</x:v>
      </x:c>
      <x:c r="E2158">
        <x:v>8</x:v>
      </x:c>
      <x:c r="F2158">
        <x:v>16.156</x:v>
      </x:c>
      <x:c r="G2158" s="8">
        <x:v>74164.8443683952</x:v>
      </x:c>
      <x:c r="H2158" s="8">
        <x:v>0</x:v>
      </x:c>
      <x:c r="I2158">
        <x:v>213442.048583164</x:v>
      </x:c>
      <x:c r="J2158" s="10">
        <x:v>22.4</x:v>
      </x:c>
      <x:c r="K2158" s="10">
        <x:v>76.553000690457</x:v>
      </x:c>
      <x:c r="L2158">
        <x:f>NA()</x:f>
      </x:c>
    </x:row>
    <x:row r="2159">
      <x:c r="A2159">
        <x:v>3076009</x:v>
      </x:c>
      <x:c r="B2159" s="1">
        <x:v>43742.5933742245</x:v>
      </x:c>
      <x:c r="C2159" s="6">
        <x:v>107.855424546667</x:v>
      </x:c>
      <x:c r="D2159" s="13" t="s">
        <x:v>68</x:v>
      </x:c>
      <x:c r="E2159">
        <x:v>8</x:v>
      </x:c>
      <x:c r="F2159">
        <x:v>16.156</x:v>
      </x:c>
      <x:c r="G2159" s="8">
        <x:v>74149.1900545167</x:v>
      </x:c>
      <x:c r="H2159" s="8">
        <x:v>0</x:v>
      </x:c>
      <x:c r="I2159">
        <x:v>213447.554565997</x:v>
      </x:c>
      <x:c r="J2159" s="10">
        <x:v>22.4</x:v>
      </x:c>
      <x:c r="K2159" s="10">
        <x:v>76.553000690457</x:v>
      </x:c>
      <x:c r="L2159">
        <x:f>NA()</x:f>
      </x:c>
    </x:row>
    <x:row r="2160">
      <x:c r="A2160">
        <x:v>3076019</x:v>
      </x:c>
      <x:c r="B2160" s="1">
        <x:v>43742.5934087963</x:v>
      </x:c>
      <x:c r="C2160" s="6">
        <x:v>107.905205851667</x:v>
      </x:c>
      <x:c r="D2160" s="13" t="s">
        <x:v>68</x:v>
      </x:c>
      <x:c r="E2160">
        <x:v>8</x:v>
      </x:c>
      <x:c r="F2160">
        <x:v>16.152</x:v>
      </x:c>
      <x:c r="G2160" s="8">
        <x:v>74151.0071144148</x:v>
      </x:c>
      <x:c r="H2160" s="8">
        <x:v>0</x:v>
      </x:c>
      <x:c r="I2160">
        <x:v>213445.430010291</x:v>
      </x:c>
      <x:c r="J2160" s="10">
        <x:v>22.4</x:v>
      </x:c>
      <x:c r="K2160" s="10">
        <x:v>76.553000690457</x:v>
      </x:c>
      <x:c r="L2160">
        <x:f>NA()</x:f>
      </x:c>
    </x:row>
    <x:row r="2161">
      <x:c r="A2161">
        <x:v>3076029</x:v>
      </x:c>
      <x:c r="B2161" s="1">
        <x:v>43742.5934433681</x:v>
      </x:c>
      <x:c r="C2161" s="6">
        <x:v>107.954964878333</x:v>
      </x:c>
      <x:c r="D2161" s="13" t="s">
        <x:v>68</x:v>
      </x:c>
      <x:c r="E2161">
        <x:v>8</x:v>
      </x:c>
      <x:c r="F2161">
        <x:v>16.142</x:v>
      </x:c>
      <x:c r="G2161" s="8">
        <x:v>74127.3383477483</x:v>
      </x:c>
      <x:c r="H2161" s="8">
        <x:v>0</x:v>
      </x:c>
      <x:c r="I2161">
        <x:v>213448.222218857</x:v>
      </x:c>
      <x:c r="J2161" s="10">
        <x:v>22.4</x:v>
      </x:c>
      <x:c r="K2161" s="10">
        <x:v>76.553000690457</x:v>
      </x:c>
      <x:c r="L2161">
        <x:f>NA()</x:f>
      </x:c>
    </x:row>
    <x:row r="2162">
      <x:c r="A2162">
        <x:v>3076039</x:v>
      </x:c>
      <x:c r="B2162" s="1">
        <x:v>43742.5934780903</x:v>
      </x:c>
      <x:c r="C2162" s="6">
        <x:v>108.004949158333</x:v>
      </x:c>
      <x:c r="D2162" s="13" t="s">
        <x:v>68</x:v>
      </x:c>
      <x:c r="E2162">
        <x:v>8</x:v>
      </x:c>
      <x:c r="F2162">
        <x:v>16.148</x:v>
      </x:c>
      <x:c r="G2162" s="8">
        <x:v>74105.0070324163</x:v>
      </x:c>
      <x:c r="H2162" s="8">
        <x:v>0</x:v>
      </x:c>
      <x:c r="I2162">
        <x:v>213442.769013678</x:v>
      </x:c>
      <x:c r="J2162" s="10">
        <x:v>22.4</x:v>
      </x:c>
      <x:c r="K2162" s="10">
        <x:v>76.553000690457</x:v>
      </x:c>
      <x:c r="L2162">
        <x:f>NA()</x:f>
      </x:c>
    </x:row>
    <x:row r="2163">
      <x:c r="A2163">
        <x:v>3076049</x:v>
      </x:c>
      <x:c r="B2163" s="1">
        <x:v>43742.5935133102</x:v>
      </x:c>
      <x:c r="C2163" s="6">
        <x:v>108.055682066667</x:v>
      </x:c>
      <x:c r="D2163" s="13" t="s">
        <x:v>68</x:v>
      </x:c>
      <x:c r="E2163">
        <x:v>8</x:v>
      </x:c>
      <x:c r="F2163">
        <x:v>16.134</x:v>
      </x:c>
      <x:c r="G2163" s="8">
        <x:v>74088.9420835243</x:v>
      </x:c>
      <x:c r="H2163" s="8">
        <x:v>0</x:v>
      </x:c>
      <x:c r="I2163">
        <x:v>213430.567898435</x:v>
      </x:c>
      <x:c r="J2163" s="10">
        <x:v>22.4</x:v>
      </x:c>
      <x:c r="K2163" s="10">
        <x:v>76.553000690457</x:v>
      </x:c>
      <x:c r="L2163">
        <x:f>NA()</x:f>
      </x:c>
    </x:row>
    <x:row r="2164">
      <x:c r="A2164">
        <x:v>3076059</x:v>
      </x:c>
      <x:c r="B2164" s="1">
        <x:v>43742.5935478356</x:v>
      </x:c>
      <x:c r="C2164" s="6">
        <x:v>108.105393931667</x:v>
      </x:c>
      <x:c r="D2164" s="13" t="s">
        <x:v>68</x:v>
      </x:c>
      <x:c r="E2164">
        <x:v>8</x:v>
      </x:c>
      <x:c r="F2164">
        <x:v>16.144</x:v>
      </x:c>
      <x:c r="G2164" s="8">
        <x:v>74081.7697292801</x:v>
      </x:c>
      <x:c r="H2164" s="8">
        <x:v>0</x:v>
      </x:c>
      <x:c r="I2164">
        <x:v>213441.618206718</x:v>
      </x:c>
      <x:c r="J2164" s="10">
        <x:v>22.4</x:v>
      </x:c>
      <x:c r="K2164" s="10">
        <x:v>76.553000690457</x:v>
      </x:c>
      <x:c r="L2164">
        <x:f>NA()</x:f>
      </x:c>
    </x:row>
    <x:row r="2165">
      <x:c r="A2165">
        <x:v>3076069</x:v>
      </x:c>
      <x:c r="B2165" s="1">
        <x:v>43742.5935823727</x:v>
      </x:c>
      <x:c r="C2165" s="6">
        <x:v>108.155153456667</x:v>
      </x:c>
      <x:c r="D2165" s="13" t="s">
        <x:v>68</x:v>
      </x:c>
      <x:c r="E2165">
        <x:v>8</x:v>
      </x:c>
      <x:c r="F2165">
        <x:v>16.14</x:v>
      </x:c>
      <x:c r="G2165" s="8">
        <x:v>74086.1867741903</x:v>
      </x:c>
      <x:c r="H2165" s="8">
        <x:v>0</x:v>
      </x:c>
      <x:c r="I2165">
        <x:v>213436.868717058</x:v>
      </x:c>
      <x:c r="J2165" s="10">
        <x:v>22.4</x:v>
      </x:c>
      <x:c r="K2165" s="10">
        <x:v>76.553000690457</x:v>
      </x:c>
      <x:c r="L2165">
        <x:f>NA()</x:f>
      </x:c>
    </x:row>
    <x:row r="2166">
      <x:c r="A2166">
        <x:v>3076079</x:v>
      </x:c>
      <x:c r="B2166" s="1">
        <x:v>43742.5936169792</x:v>
      </x:c>
      <x:c r="C2166" s="6">
        <x:v>108.20496079</x:v>
      </x:c>
      <x:c r="D2166" s="13" t="s">
        <x:v>68</x:v>
      </x:c>
      <x:c r="E2166">
        <x:v>8</x:v>
      </x:c>
      <x:c r="F2166">
        <x:v>16.134</x:v>
      </x:c>
      <x:c r="G2166" s="8">
        <x:v>74057.3159681418</x:v>
      </x:c>
      <x:c r="H2166" s="8">
        <x:v>0</x:v>
      </x:c>
      <x:c r="I2166">
        <x:v>213438.114003058</x:v>
      </x:c>
      <x:c r="J2166" s="10">
        <x:v>22.4</x:v>
      </x:c>
      <x:c r="K2166" s="10">
        <x:v>76.553000690457</x:v>
      </x:c>
      <x:c r="L2166">
        <x:f>NA()</x:f>
      </x:c>
    </x:row>
    <x:row r="2167">
      <x:c r="A2167">
        <x:v>3076089</x:v>
      </x:c>
      <x:c r="B2167" s="1">
        <x:v>43742.5936521991</x:v>
      </x:c>
      <x:c r="C2167" s="6">
        <x:v>108.255709831667</x:v>
      </x:c>
      <x:c r="D2167" s="13" t="s">
        <x:v>68</x:v>
      </x:c>
      <x:c r="E2167">
        <x:v>8</x:v>
      </x:c>
      <x:c r="F2167">
        <x:v>16.137</x:v>
      </x:c>
      <x:c r="G2167" s="8">
        <x:v>74072.0524522826</x:v>
      </x:c>
      <x:c r="H2167" s="8">
        <x:v>0</x:v>
      </x:c>
      <x:c r="I2167">
        <x:v>213441.838754654</x:v>
      </x:c>
      <x:c r="J2167" s="10">
        <x:v>22.4</x:v>
      </x:c>
      <x:c r="K2167" s="10">
        <x:v>76.553000690457</x:v>
      </x:c>
      <x:c r="L2167">
        <x:f>NA()</x:f>
      </x:c>
    </x:row>
    <x:row r="2168">
      <x:c r="A2168">
        <x:v>3076099</x:v>
      </x:c>
      <x:c r="B2168" s="1">
        <x:v>43742.5936868403</x:v>
      </x:c>
      <x:c r="C2168" s="6">
        <x:v>108.305552893333</x:v>
      </x:c>
      <x:c r="D2168" s="13" t="s">
        <x:v>68</x:v>
      </x:c>
      <x:c r="E2168">
        <x:v>8</x:v>
      </x:c>
      <x:c r="F2168">
        <x:v>16.139</x:v>
      </x:c>
      <x:c r="G2168" s="8">
        <x:v>74070.5416085107</x:v>
      </x:c>
      <x:c r="H2168" s="8">
        <x:v>0</x:v>
      </x:c>
      <x:c r="I2168">
        <x:v>213437.737352798</x:v>
      </x:c>
      <x:c r="J2168" s="10">
        <x:v>22.4</x:v>
      </x:c>
      <x:c r="K2168" s="10">
        <x:v>76.553000690457</x:v>
      </x:c>
      <x:c r="L2168">
        <x:f>NA()</x:f>
      </x:c>
    </x:row>
    <x:row r="2169">
      <x:c r="A2169">
        <x:v>3076109</x:v>
      </x:c>
      <x:c r="B2169" s="1">
        <x:v>43742.5937214468</x:v>
      </x:c>
      <x:c r="C2169" s="6">
        <x:v>108.355411426667</x:v>
      </x:c>
      <x:c r="D2169" s="13" t="s">
        <x:v>68</x:v>
      </x:c>
      <x:c r="E2169">
        <x:v>8</x:v>
      </x:c>
      <x:c r="F2169">
        <x:v>16.134</x:v>
      </x:c>
      <x:c r="G2169" s="8">
        <x:v>74071.1430621254</x:v>
      </x:c>
      <x:c r="H2169" s="8">
        <x:v>0</x:v>
      </x:c>
      <x:c r="I2169">
        <x:v>213448.373691267</x:v>
      </x:c>
      <x:c r="J2169" s="10">
        <x:v>22.4</x:v>
      </x:c>
      <x:c r="K2169" s="10">
        <x:v>76.553000690457</x:v>
      </x:c>
      <x:c r="L2169">
        <x:f>NA()</x:f>
      </x:c>
    </x:row>
    <x:row r="2170">
      <x:c r="A2170">
        <x:v>3076119</x:v>
      </x:c>
      <x:c r="B2170" s="1">
        <x:v>43742.5937560532</x:v>
      </x:c>
      <x:c r="C2170" s="6">
        <x:v>108.405224123333</x:v>
      </x:c>
      <x:c r="D2170" s="13" t="s">
        <x:v>68</x:v>
      </x:c>
      <x:c r="E2170">
        <x:v>8</x:v>
      </x:c>
      <x:c r="F2170">
        <x:v>16.141</x:v>
      </x:c>
      <x:c r="G2170" s="8">
        <x:v>74065.8054438439</x:v>
      </x:c>
      <x:c r="H2170" s="8">
        <x:v>0</x:v>
      </x:c>
      <x:c r="I2170">
        <x:v>213445.818848915</x:v>
      </x:c>
      <x:c r="J2170" s="10">
        <x:v>22.4</x:v>
      </x:c>
      <x:c r="K2170" s="10">
        <x:v>76.553000690457</x:v>
      </x:c>
      <x:c r="L2170">
        <x:f>NA()</x:f>
      </x:c>
    </x:row>
    <x:row r="2171">
      <x:c r="A2171">
        <x:v>3076129</x:v>
      </x:c>
      <x:c r="B2171" s="1">
        <x:v>43742.5937905903</x:v>
      </x:c>
      <x:c r="C2171" s="6">
        <x:v>108.4549981</x:v>
      </x:c>
      <x:c r="D2171" s="13" t="s">
        <x:v>68</x:v>
      </x:c>
      <x:c r="E2171">
        <x:v>8</x:v>
      </x:c>
      <x:c r="F2171">
        <x:v>16.135</x:v>
      </x:c>
      <x:c r="G2171" s="8">
        <x:v>74055.2231803164</x:v>
      </x:c>
      <x:c r="H2171" s="8">
        <x:v>0</x:v>
      </x:c>
      <x:c r="I2171">
        <x:v>213441.576095546</x:v>
      </x:c>
      <x:c r="J2171" s="10">
        <x:v>22.4</x:v>
      </x:c>
      <x:c r="K2171" s="10">
        <x:v>76.553000690457</x:v>
      </x:c>
      <x:c r="L2171">
        <x:f>NA()</x:f>
      </x:c>
    </x:row>
    <x:row r="2172">
      <x:c r="A2172">
        <x:v>3076139</x:v>
      </x:c>
      <x:c r="B2172" s="1">
        <x:v>43742.5938258102</x:v>
      </x:c>
      <x:c r="C2172" s="6">
        <x:v>108.505680863333</x:v>
      </x:c>
      <x:c r="D2172" s="13" t="s">
        <x:v>68</x:v>
      </x:c>
      <x:c r="E2172">
        <x:v>8</x:v>
      </x:c>
      <x:c r="F2172">
        <x:v>16.125</x:v>
      </x:c>
      <x:c r="G2172" s="8">
        <x:v>74034.2621865686</x:v>
      </x:c>
      <x:c r="H2172" s="8">
        <x:v>0</x:v>
      </x:c>
      <x:c r="I2172">
        <x:v>213438.888984242</x:v>
      </x:c>
      <x:c r="J2172" s="10">
        <x:v>22.4</x:v>
      </x:c>
      <x:c r="K2172" s="10">
        <x:v>76.553000690457</x:v>
      </x:c>
      <x:c r="L2172">
        <x:f>NA()</x:f>
      </x:c>
    </x:row>
    <x:row r="2173">
      <x:c r="A2173">
        <x:v>3076149</x:v>
      </x:c>
      <x:c r="B2173" s="1">
        <x:v>43742.5938605671</x:v>
      </x:c>
      <x:c r="C2173" s="6">
        <x:v>108.555765673333</x:v>
      </x:c>
      <x:c r="D2173" s="13" t="s">
        <x:v>68</x:v>
      </x:c>
      <x:c r="E2173">
        <x:v>8</x:v>
      </x:c>
      <x:c r="F2173">
        <x:v>16.122</x:v>
      </x:c>
      <x:c r="G2173" s="8">
        <x:v>74011.0417036087</x:v>
      </x:c>
      <x:c r="H2173" s="8">
        <x:v>0</x:v>
      </x:c>
      <x:c r="I2173">
        <x:v>213435.96516554</x:v>
      </x:c>
      <x:c r="J2173" s="10">
        <x:v>22.4</x:v>
      </x:c>
      <x:c r="K2173" s="10">
        <x:v>76.553000690457</x:v>
      </x:c>
      <x:c r="L2173">
        <x:f>NA()</x:f>
      </x:c>
    </x:row>
    <x:row r="2174">
      <x:c r="A2174">
        <x:v>3076159</x:v>
      </x:c>
      <x:c r="B2174" s="1">
        <x:v>43742.5938951389</x:v>
      </x:c>
      <x:c r="C2174" s="6">
        <x:v>108.605501141667</x:v>
      </x:c>
      <x:c r="D2174" s="13" t="s">
        <x:v>68</x:v>
      </x:c>
      <x:c r="E2174">
        <x:v>8</x:v>
      </x:c>
      <x:c r="F2174">
        <x:v>16.123</x:v>
      </x:c>
      <x:c r="G2174" s="8">
        <x:v>73997.0482780943</x:v>
      </x:c>
      <x:c r="H2174" s="8">
        <x:v>0</x:v>
      </x:c>
      <x:c r="I2174">
        <x:v>213439.845367123</x:v>
      </x:c>
      <x:c r="J2174" s="10">
        <x:v>22.4</x:v>
      </x:c>
      <x:c r="K2174" s="10">
        <x:v>76.553000690457</x:v>
      </x:c>
      <x:c r="L2174">
        <x:f>NA()</x:f>
      </x:c>
    </x:row>
    <x:row r="2175">
      <x:c r="A2175">
        <x:v>3076169</x:v>
      </x:c>
      <x:c r="B2175" s="1">
        <x:v>43742.5939297801</x:v>
      </x:c>
      <x:c r="C2175" s="6">
        <x:v>108.65539297</x:v>
      </x:c>
      <x:c r="D2175" s="13" t="s">
        <x:v>68</x:v>
      </x:c>
      <x:c r="E2175">
        <x:v>8</x:v>
      </x:c>
      <x:c r="F2175">
        <x:v>16.123</x:v>
      </x:c>
      <x:c r="G2175" s="8">
        <x:v>74006.0755570538</x:v>
      </x:c>
      <x:c r="H2175" s="8">
        <x:v>0</x:v>
      </x:c>
      <x:c r="I2175">
        <x:v>213445.61249425</x:v>
      </x:c>
      <x:c r="J2175" s="10">
        <x:v>22.4</x:v>
      </x:c>
      <x:c r="K2175" s="10">
        <x:v>76.553000690457</x:v>
      </x:c>
      <x:c r="L2175">
        <x:f>NA()</x:f>
      </x:c>
    </x:row>
    <x:row r="2176">
      <x:c r="A2176">
        <x:v>3076179</x:v>
      </x:c>
      <x:c r="B2176" s="1">
        <x:v>43742.5939643171</x:v>
      </x:c>
      <x:c r="C2176" s="6">
        <x:v>108.705151053333</x:v>
      </x:c>
      <x:c r="D2176" s="13" t="s">
        <x:v>68</x:v>
      </x:c>
      <x:c r="E2176">
        <x:v>8</x:v>
      </x:c>
      <x:c r="F2176">
        <x:v>16.126</x:v>
      </x:c>
      <x:c r="G2176" s="8">
        <x:v>73990.4286210969</x:v>
      </x:c>
      <x:c r="H2176" s="8">
        <x:v>0</x:v>
      </x:c>
      <x:c r="I2176">
        <x:v>213435.58846392</x:v>
      </x:c>
      <x:c r="J2176" s="10">
        <x:v>22.4</x:v>
      </x:c>
      <x:c r="K2176" s="10">
        <x:v>76.553000690457</x:v>
      </x:c>
      <x:c r="L2176">
        <x:f>NA()</x:f>
      </x:c>
    </x:row>
    <x:row r="2177">
      <x:c r="A2177">
        <x:v>3076189</x:v>
      </x:c>
      <x:c r="B2177" s="1">
        <x:v>43742.5939989236</x:v>
      </x:c>
      <x:c r="C2177" s="6">
        <x:v>108.754959335</x:v>
      </x:c>
      <x:c r="D2177" s="13" t="s">
        <x:v>68</x:v>
      </x:c>
      <x:c r="E2177">
        <x:v>8</x:v>
      </x:c>
      <x:c r="F2177">
        <x:v>16.121</x:v>
      </x:c>
      <x:c r="G2177" s="8">
        <x:v>73987.6692963152</x:v>
      </x:c>
      <x:c r="H2177" s="8">
        <x:v>0</x:v>
      </x:c>
      <x:c r="I2177">
        <x:v>213442.780135819</x:v>
      </x:c>
      <x:c r="J2177" s="10">
        <x:v>22.4</x:v>
      </x:c>
      <x:c r="K2177" s="10">
        <x:v>76.553000690457</x:v>
      </x:c>
      <x:c r="L2177">
        <x:f>NA()</x:f>
      </x:c>
    </x:row>
    <x:row r="2178">
      <x:c r="A2178">
        <x:v>3076199</x:v>
      </x:c>
      <x:c r="B2178" s="1">
        <x:v>43742.5940341088</x:v>
      </x:c>
      <x:c r="C2178" s="6">
        <x:v>108.8056515</x:v>
      </x:c>
      <x:c r="D2178" s="13" t="s">
        <x:v>68</x:v>
      </x:c>
      <x:c r="E2178">
        <x:v>8</x:v>
      </x:c>
      <x:c r="F2178">
        <x:v>16.129</x:v>
      </x:c>
      <x:c r="G2178" s="8">
        <x:v>73993.4020086945</x:v>
      </x:c>
      <x:c r="H2178" s="8">
        <x:v>0</x:v>
      </x:c>
      <x:c r="I2178">
        <x:v>213438.914600615</x:v>
      </x:c>
      <x:c r="J2178" s="10">
        <x:v>22.4</x:v>
      </x:c>
      <x:c r="K2178" s="10">
        <x:v>76.553000690457</x:v>
      </x:c>
      <x:c r="L2178">
        <x:f>NA()</x:f>
      </x:c>
    </x:row>
    <x:row r="2179">
      <x:c r="A2179">
        <x:v>3076209</x:v>
      </x:c>
      <x:c r="B2179" s="1">
        <x:v>43742.5940687153</x:v>
      </x:c>
      <x:c r="C2179" s="6">
        <x:v>108.855479435</x:v>
      </x:c>
      <x:c r="D2179" s="13" t="s">
        <x:v>68</x:v>
      </x:c>
      <x:c r="E2179">
        <x:v>8</x:v>
      </x:c>
      <x:c r="F2179">
        <x:v>16.116</x:v>
      </x:c>
      <x:c r="G2179" s="8">
        <x:v>73960.1758664793</x:v>
      </x:c>
      <x:c r="H2179" s="8">
        <x:v>0</x:v>
      </x:c>
      <x:c r="I2179">
        <x:v>213438.728821986</x:v>
      </x:c>
      <x:c r="J2179" s="10">
        <x:v>22.4</x:v>
      </x:c>
      <x:c r="K2179" s="10">
        <x:v>76.553000690457</x:v>
      </x:c>
      <x:c r="L2179">
        <x:f>NA()</x:f>
      </x:c>
    </x:row>
    <x:row r="2180">
      <x:c r="A2180">
        <x:v>3076219</x:v>
      </x:c>
      <x:c r="B2180" s="1">
        <x:v>43742.5941033565</x:v>
      </x:c>
      <x:c r="C2180" s="6">
        <x:v>108.905334703333</x:v>
      </x:c>
      <x:c r="D2180" s="13" t="s">
        <x:v>68</x:v>
      </x:c>
      <x:c r="E2180">
        <x:v>8</x:v>
      </x:c>
      <x:c r="F2180">
        <x:v>16.117</x:v>
      </x:c>
      <x:c r="G2180" s="8">
        <x:v>73956.9002287387</x:v>
      </x:c>
      <x:c r="H2180" s="8">
        <x:v>0</x:v>
      </x:c>
      <x:c r="I2180">
        <x:v>213441.809275755</x:v>
      </x:c>
      <x:c r="J2180" s="10">
        <x:v>22.4</x:v>
      </x:c>
      <x:c r="K2180" s="10">
        <x:v>76.553000690457</x:v>
      </x:c>
      <x:c r="L2180">
        <x:f>NA()</x:f>
      </x:c>
    </x:row>
    <x:row r="2181">
      <x:c r="A2181">
        <x:v>3076229</x:v>
      </x:c>
      <x:c r="B2181" s="1">
        <x:v>43742.594137963</x:v>
      </x:c>
      <x:c r="C2181" s="6">
        <x:v>108.95520683</x:v>
      </x:c>
      <x:c r="D2181" s="13" t="s">
        <x:v>68</x:v>
      </x:c>
      <x:c r="E2181">
        <x:v>8</x:v>
      </x:c>
      <x:c r="F2181">
        <x:v>16.109</x:v>
      </x:c>
      <x:c r="G2181" s="8">
        <x:v>73938.965073998</x:v>
      </x:c>
      <x:c r="H2181" s="8">
        <x:v>0</x:v>
      </x:c>
      <x:c r="I2181">
        <x:v>213446.31579435</x:v>
      </x:c>
      <x:c r="J2181" s="10">
        <x:v>22.4</x:v>
      </x:c>
      <x:c r="K2181" s="10">
        <x:v>76.553000690457</x:v>
      </x:c>
      <x:c r="L2181">
        <x:f>NA()</x:f>
      </x:c>
    </x:row>
    <x:row r="2182">
      <x:c r="A2182">
        <x:v>3076239</x:v>
      </x:c>
      <x:c r="B2182" s="1">
        <x:v>43742.5941726505</x:v>
      </x:c>
      <x:c r="C2182" s="6">
        <x:v>109.005152368333</x:v>
      </x:c>
      <x:c r="D2182" s="13" t="s">
        <x:v>68</x:v>
      </x:c>
      <x:c r="E2182">
        <x:v>8</x:v>
      </x:c>
      <x:c r="F2182">
        <x:v>16.1</x:v>
      </x:c>
      <x:c r="G2182" s="8">
        <x:v>73909.0972591514</x:v>
      </x:c>
      <x:c r="H2182" s="8">
        <x:v>0</x:v>
      </x:c>
      <x:c r="I2182">
        <x:v>213435.84988195</x:v>
      </x:c>
      <x:c r="J2182" s="10">
        <x:v>22.4</x:v>
      </x:c>
      <x:c r="K2182" s="10">
        <x:v>76.553000690457</x:v>
      </x:c>
      <x:c r="L2182">
        <x:f>NA()</x:f>
      </x:c>
    </x:row>
    <x:row r="2183">
      <x:c r="A2183">
        <x:v>3076249</x:v>
      </x:c>
      <x:c r="B2183" s="1">
        <x:v>43742.5942075231</x:v>
      </x:c>
      <x:c r="C2183" s="6">
        <x:v>109.055347651667</x:v>
      </x:c>
      <x:c r="D2183" s="13" t="s">
        <x:v>68</x:v>
      </x:c>
      <x:c r="E2183">
        <x:v>8</x:v>
      </x:c>
      <x:c r="F2183">
        <x:v>16.104</x:v>
      </x:c>
      <x:c r="G2183" s="8">
        <x:v>73898.5022446583</x:v>
      </x:c>
      <x:c r="H2183" s="8">
        <x:v>0</x:v>
      </x:c>
      <x:c r="I2183">
        <x:v>213433.847833117</x:v>
      </x:c>
      <x:c r="J2183" s="10">
        <x:v>22.4</x:v>
      </x:c>
      <x:c r="K2183" s="10">
        <x:v>76.553000690457</x:v>
      </x:c>
      <x:c r="L2183">
        <x:f>NA()</x:f>
      </x:c>
    </x:row>
    <x:row r="2184">
      <x:c r="A2184">
        <x:v>3076259</x:v>
      </x:c>
      <x:c r="B2184" s="1">
        <x:v>43742.5942420949</x:v>
      </x:c>
      <x:c r="C2184" s="6">
        <x:v>109.10513575</x:v>
      </x:c>
      <x:c r="D2184" s="13" t="s">
        <x:v>68</x:v>
      </x:c>
      <x:c r="E2184">
        <x:v>8</x:v>
      </x:c>
      <x:c r="F2184">
        <x:v>16.102</x:v>
      </x:c>
      <x:c r="G2184" s="8">
        <x:v>73880.5878440736</x:v>
      </x:c>
      <x:c r="H2184" s="8">
        <x:v>0</x:v>
      </x:c>
      <x:c r="I2184">
        <x:v>213431.585299718</x:v>
      </x:c>
      <x:c r="J2184" s="10">
        <x:v>22.4</x:v>
      </x:c>
      <x:c r="K2184" s="10">
        <x:v>76.553000690457</x:v>
      </x:c>
      <x:c r="L2184">
        <x:f>NA()</x:f>
      </x:c>
    </x:row>
    <x:row r="2185">
      <x:c r="A2185">
        <x:v>3076269</x:v>
      </x:c>
      <x:c r="B2185" s="1">
        <x:v>43742.5942766551</x:v>
      </x:c>
      <x:c r="C2185" s="6">
        <x:v>109.154888738333</x:v>
      </x:c>
      <x:c r="D2185" s="13" t="s">
        <x:v>68</x:v>
      </x:c>
      <x:c r="E2185">
        <x:v>8</x:v>
      </x:c>
      <x:c r="F2185">
        <x:v>16.101</x:v>
      </x:c>
      <x:c r="G2185" s="8">
        <x:v>73874.0404180212</x:v>
      </x:c>
      <x:c r="H2185" s="8">
        <x:v>0</x:v>
      </x:c>
      <x:c r="I2185">
        <x:v>213432.418168701</x:v>
      </x:c>
      <x:c r="J2185" s="10">
        <x:v>22.4</x:v>
      </x:c>
      <x:c r="K2185" s="10">
        <x:v>76.553000690457</x:v>
      </x:c>
      <x:c r="L2185">
        <x:f>NA()</x:f>
      </x:c>
    </x:row>
    <x:row r="2186">
      <x:c r="A2186">
        <x:v>3076279</x:v>
      </x:c>
      <x:c r="B2186" s="1">
        <x:v>43742.5943118056</x:v>
      </x:c>
      <x:c r="C2186" s="6">
        <x:v>109.205520531667</x:v>
      </x:c>
      <x:c r="D2186" s="13" t="s">
        <x:v>68</x:v>
      </x:c>
      <x:c r="E2186">
        <x:v>8</x:v>
      </x:c>
      <x:c r="F2186">
        <x:v>16.097</x:v>
      </x:c>
      <x:c r="G2186" s="8">
        <x:v>73870.3072949491</x:v>
      </x:c>
      <x:c r="H2186" s="8">
        <x:v>0</x:v>
      </x:c>
      <x:c r="I2186">
        <x:v>213425.343950347</x:v>
      </x:c>
      <x:c r="J2186" s="10">
        <x:v>22.4</x:v>
      </x:c>
      <x:c r="K2186" s="10">
        <x:v>76.553000690457</x:v>
      </x:c>
      <x:c r="L2186">
        <x:f>NA()</x:f>
      </x:c>
    </x:row>
    <x:row r="2187">
      <x:c r="A2187">
        <x:v>3076289</x:v>
      </x:c>
      <x:c r="B2187" s="1">
        <x:v>43742.594346331</x:v>
      </x:c>
      <x:c r="C2187" s="6">
        <x:v>109.255264386667</x:v>
      </x:c>
      <x:c r="D2187" s="13" t="s">
        <x:v>68</x:v>
      </x:c>
      <x:c r="E2187">
        <x:v>8</x:v>
      </x:c>
      <x:c r="F2187">
        <x:v>16.099</x:v>
      </x:c>
      <x:c r="G2187" s="8">
        <x:v>73863.4784162154</x:v>
      </x:c>
      <x:c r="H2187" s="8">
        <x:v>0</x:v>
      </x:c>
      <x:c r="I2187">
        <x:v>213438.918580598</x:v>
      </x:c>
      <x:c r="J2187" s="10">
        <x:v>22.4</x:v>
      </x:c>
      <x:c r="K2187" s="10">
        <x:v>76.553000690457</x:v>
      </x:c>
      <x:c r="L2187">
        <x:f>NA()</x:f>
      </x:c>
    </x:row>
    <x:row r="2188">
      <x:c r="A2188">
        <x:v>3076299</x:v>
      </x:c>
      <x:c r="B2188" s="1">
        <x:v>43742.5943812153</x:v>
      </x:c>
      <x:c r="C2188" s="6">
        <x:v>109.305481908333</x:v>
      </x:c>
      <x:c r="D2188" s="13" t="s">
        <x:v>68</x:v>
      </x:c>
      <x:c r="E2188">
        <x:v>8</x:v>
      </x:c>
      <x:c r="F2188">
        <x:v>16.094</x:v>
      </x:c>
      <x:c r="G2188" s="8">
        <x:v>73857.5709297395</x:v>
      </x:c>
      <x:c r="H2188" s="8">
        <x:v>0</x:v>
      </x:c>
      <x:c r="I2188">
        <x:v>213442.330620779</x:v>
      </x:c>
      <x:c r="J2188" s="10">
        <x:v>22.4</x:v>
      </x:c>
      <x:c r="K2188" s="10">
        <x:v>76.553000690457</x:v>
      </x:c>
      <x:c r="L2188">
        <x:f>NA()</x:f>
      </x:c>
    </x:row>
    <x:row r="2189">
      <x:c r="A2189">
        <x:v>3076309</x:v>
      </x:c>
      <x:c r="B2189" s="1">
        <x:v>43742.5944158565</x:v>
      </x:c>
      <x:c r="C2189" s="6">
        <x:v>109.355344658333</x:v>
      </x:c>
      <x:c r="D2189" s="13" t="s">
        <x:v>68</x:v>
      </x:c>
      <x:c r="E2189">
        <x:v>8</x:v>
      </x:c>
      <x:c r="F2189">
        <x:v>16.09</x:v>
      </x:c>
      <x:c r="G2189" s="8">
        <x:v>73824.0685301467</x:v>
      </x:c>
      <x:c r="H2189" s="8">
        <x:v>0</x:v>
      </x:c>
      <x:c r="I2189">
        <x:v>213441.466680669</x:v>
      </x:c>
      <x:c r="J2189" s="10">
        <x:v>22.4</x:v>
      </x:c>
      <x:c r="K2189" s="10">
        <x:v>76.553000690457</x:v>
      </x:c>
      <x:c r="L2189">
        <x:f>NA()</x:f>
      </x:c>
    </x:row>
    <x:row r="2190">
      <x:c r="A2190">
        <x:v>3076319</x:v>
      </x:c>
      <x:c r="B2190" s="1">
        <x:v>43742.594450544</x:v>
      </x:c>
      <x:c r="C2190" s="6">
        <x:v>109.405284813333</x:v>
      </x:c>
      <x:c r="D2190" s="13" t="s">
        <x:v>68</x:v>
      </x:c>
      <x:c r="E2190">
        <x:v>8</x:v>
      </x:c>
      <x:c r="F2190">
        <x:v>16.078</x:v>
      </x:c>
      <x:c r="G2190" s="8">
        <x:v>73783.9391321577</x:v>
      </x:c>
      <x:c r="H2190" s="8">
        <x:v>0</x:v>
      </x:c>
      <x:c r="I2190">
        <x:v>213434.582819641</x:v>
      </x:c>
      <x:c r="J2190" s="10">
        <x:v>22.4</x:v>
      </x:c>
      <x:c r="K2190" s="10">
        <x:v>76.553000690457</x:v>
      </x:c>
      <x:c r="L2190">
        <x:f>NA()</x:f>
      </x:c>
    </x:row>
    <x:row r="2191">
      <x:c r="A2191">
        <x:v>3076329</x:v>
      </x:c>
      <x:c r="B2191" s="1">
        <x:v>43742.5944853819</x:v>
      </x:c>
      <x:c r="C2191" s="6">
        <x:v>109.45544175</x:v>
      </x:c>
      <x:c r="D2191" s="13" t="s">
        <x:v>68</x:v>
      </x:c>
      <x:c r="E2191">
        <x:v>8</x:v>
      </x:c>
      <x:c r="F2191">
        <x:v>16.083</x:v>
      </x:c>
      <x:c r="G2191" s="8">
        <x:v>73806.2256875692</x:v>
      </x:c>
      <x:c r="H2191" s="8">
        <x:v>0</x:v>
      </x:c>
      <x:c r="I2191">
        <x:v>213419.894803934</x:v>
      </x:c>
      <x:c r="J2191" s="10">
        <x:v>22.4</x:v>
      </x:c>
      <x:c r="K2191" s="10">
        <x:v>76.553000690457</x:v>
      </x:c>
      <x:c r="L2191">
        <x:f>NA()</x:f>
      </x:c>
    </x:row>
    <x:row r="2192">
      <x:c r="A2192">
        <x:v>3076339</x:v>
      </x:c>
      <x:c r="B2192" s="1">
        <x:v>43742.5945200231</x:v>
      </x:c>
      <x:c r="C2192" s="6">
        <x:v>109.505358591667</x:v>
      </x:c>
      <x:c r="D2192" s="13" t="s">
        <x:v>68</x:v>
      </x:c>
      <x:c r="E2192">
        <x:v>8</x:v>
      </x:c>
      <x:c r="F2192">
        <x:v>16.082</x:v>
      </x:c>
      <x:c r="G2192" s="8">
        <x:v>73797.2210251094</x:v>
      </x:c>
      <x:c r="H2192" s="8">
        <x:v>0</x:v>
      </x:c>
      <x:c r="I2192">
        <x:v>213432.037752865</x:v>
      </x:c>
      <x:c r="J2192" s="10">
        <x:v>22.4</x:v>
      </x:c>
      <x:c r="K2192" s="10">
        <x:v>76.553000690457</x:v>
      </x:c>
      <x:c r="L2192">
        <x:f>NA()</x:f>
      </x:c>
    </x:row>
    <x:row r="2193">
      <x:c r="A2193">
        <x:v>3076349</x:v>
      </x:c>
      <x:c r="B2193" s="1">
        <x:v>43742.5945547106</x:v>
      </x:c>
      <x:c r="C2193" s="6">
        <x:v>109.555291873333</x:v>
      </x:c>
      <x:c r="D2193" s="13" t="s">
        <x:v>68</x:v>
      </x:c>
      <x:c r="E2193">
        <x:v>8</x:v>
      </x:c>
      <x:c r="F2193">
        <x:v>16.073</x:v>
      </x:c>
      <x:c r="G2193" s="8">
        <x:v>73757.9503733776</x:v>
      </x:c>
      <x:c r="H2193" s="8">
        <x:v>0</x:v>
      </x:c>
      <x:c r="I2193">
        <x:v>213429.448202685</x:v>
      </x:c>
      <x:c r="J2193" s="10">
        <x:v>22.4</x:v>
      </x:c>
      <x:c r="K2193" s="10">
        <x:v>76.553000690457</x:v>
      </x:c>
      <x:c r="L2193">
        <x:f>NA()</x:f>
      </x:c>
    </x:row>
    <x:row r="2194">
      <x:c r="A2194">
        <x:v>3076359</x:v>
      </x:c>
      <x:c r="B2194" s="1">
        <x:v>43742.5945893519</x:v>
      </x:c>
      <x:c r="C2194" s="6">
        <x:v>109.605194945</x:v>
      </x:c>
      <x:c r="D2194" s="13" t="s">
        <x:v>68</x:v>
      </x:c>
      <x:c r="E2194">
        <x:v>8</x:v>
      </x:c>
      <x:c r="F2194">
        <x:v>16.078</x:v>
      </x:c>
      <x:c r="G2194" s="8">
        <x:v>73772.6580451215</x:v>
      </x:c>
      <x:c r="H2194" s="8">
        <x:v>0</x:v>
      </x:c>
      <x:c r="I2194">
        <x:v>213428.821758153</x:v>
      </x:c>
      <x:c r="J2194" s="10">
        <x:v>22.4</x:v>
      </x:c>
      <x:c r="K2194" s="10">
        <x:v>76.553000690457</x:v>
      </x:c>
      <x:c r="L2194">
        <x:f>NA()</x:f>
      </x:c>
    </x:row>
    <x:row r="2195">
      <x:c r="A2195">
        <x:v>3076369</x:v>
      </x:c>
      <x:c r="B2195" s="1">
        <x:v>43742.5946239931</x:v>
      </x:c>
      <x:c r="C2195" s="6">
        <x:v>109.655053546667</x:v>
      </x:c>
      <x:c r="D2195" s="13" t="s">
        <x:v>68</x:v>
      </x:c>
      <x:c r="E2195">
        <x:v>8</x:v>
      </x:c>
      <x:c r="F2195">
        <x:v>16.08</x:v>
      </x:c>
      <x:c r="G2195" s="8">
        <x:v>73770.7555732807</x:v>
      </x:c>
      <x:c r="H2195" s="8">
        <x:v>0</x:v>
      </x:c>
      <x:c r="I2195">
        <x:v>213427.390995198</x:v>
      </x:c>
      <x:c r="J2195" s="10">
        <x:v>22.4</x:v>
      </x:c>
      <x:c r="K2195" s="10">
        <x:v>76.553000690457</x:v>
      </x:c>
      <x:c r="L2195">
        <x:f>NA()</x:f>
      </x:c>
    </x:row>
    <x:row r="2196">
      <x:c r="A2196">
        <x:v>3076379</x:v>
      </x:c>
      <x:c r="B2196" s="1">
        <x:v>43742.5946587153</x:v>
      </x:c>
      <x:c r="C2196" s="6">
        <x:v>109.705078858333</x:v>
      </x:c>
      <x:c r="D2196" s="13" t="s">
        <x:v>68</x:v>
      </x:c>
      <x:c r="E2196">
        <x:v>8</x:v>
      </x:c>
      <x:c r="F2196">
        <x:v>16.07</x:v>
      </x:c>
      <x:c r="G2196" s="8">
        <x:v>73751.08245515</x:v>
      </x:c>
      <x:c r="H2196" s="8">
        <x:v>0</x:v>
      </x:c>
      <x:c r="I2196">
        <x:v>213436.497446221</x:v>
      </x:c>
      <x:c r="J2196" s="10">
        <x:v>22.4</x:v>
      </x:c>
      <x:c r="K2196" s="10">
        <x:v>76.553000690457</x:v>
      </x:c>
      <x:c r="L2196">
        <x:f>NA()</x:f>
      </x:c>
    </x:row>
    <x:row r="2197">
      <x:c r="A2197">
        <x:v>3076389</x:v>
      </x:c>
      <x:c r="B2197" s="1">
        <x:v>43742.5946934838</x:v>
      </x:c>
      <x:c r="C2197" s="6">
        <x:v>109.755113515</x:v>
      </x:c>
      <x:c r="D2197" s="13" t="s">
        <x:v>68</x:v>
      </x:c>
      <x:c r="E2197">
        <x:v>8</x:v>
      </x:c>
      <x:c r="F2197">
        <x:v>16.077</x:v>
      </x:c>
      <x:c r="G2197" s="8">
        <x:v>73782.1537967708</x:v>
      </x:c>
      <x:c r="H2197" s="8">
        <x:v>0</x:v>
      </x:c>
      <x:c r="I2197">
        <x:v>213431.198777974</x:v>
      </x:c>
      <x:c r="J2197" s="10">
        <x:v>22.4</x:v>
      </x:c>
      <x:c r="K2197" s="10">
        <x:v>76.553000690457</x:v>
      </x:c>
      <x:c r="L2197">
        <x:f>NA()</x:f>
      </x:c>
    </x:row>
    <x:row r="2198">
      <x:c r="A2198">
        <x:v>3076399</x:v>
      </x:c>
      <x:c r="B2198" s="1">
        <x:v>43742.5947281597</x:v>
      </x:c>
      <x:c r="C2198" s="6">
        <x:v>109.805062231667</x:v>
      </x:c>
      <x:c r="D2198" s="13" t="s">
        <x:v>68</x:v>
      </x:c>
      <x:c r="E2198">
        <x:v>8</x:v>
      </x:c>
      <x:c r="F2198">
        <x:v>16.075</x:v>
      </x:c>
      <x:c r="G2198" s="8">
        <x:v>73760.3426897582</x:v>
      </x:c>
      <x:c r="H2198" s="8">
        <x:v>0</x:v>
      </x:c>
      <x:c r="I2198">
        <x:v>213428.499140646</x:v>
      </x:c>
      <x:c r="J2198" s="10">
        <x:v>22.4</x:v>
      </x:c>
      <x:c r="K2198" s="10">
        <x:v>76.553000690457</x:v>
      </x:c>
      <x:c r="L2198">
        <x:f>NA()</x:f>
      </x:c>
    </x:row>
    <x:row r="2199">
      <x:c r="A2199">
        <x:v>3076409</x:v>
      </x:c>
      <x:c r="B2199" s="1">
        <x:v>43742.5947628819</x:v>
      </x:c>
      <x:c r="C2199" s="6">
        <x:v>109.855068458333</x:v>
      </x:c>
      <x:c r="D2199" s="13" t="s">
        <x:v>68</x:v>
      </x:c>
      <x:c r="E2199">
        <x:v>8</x:v>
      </x:c>
      <x:c r="F2199">
        <x:v>16.071</x:v>
      </x:c>
      <x:c r="G2199" s="8">
        <x:v>73753.7898879285</x:v>
      </x:c>
      <x:c r="H2199" s="8">
        <x:v>0</x:v>
      </x:c>
      <x:c r="I2199">
        <x:v>213427.002097823</x:v>
      </x:c>
      <x:c r="J2199" s="10">
        <x:v>22.4</x:v>
      </x:c>
      <x:c r="K2199" s="10">
        <x:v>76.553000690457</x:v>
      </x:c>
      <x:c r="L2199">
        <x:f>NA()</x:f>
      </x:c>
    </x:row>
    <x:row r="2200">
      <x:c r="A2200">
        <x:v>3076419</x:v>
      </x:c>
      <x:c r="B2200" s="1">
        <x:v>43742.5947975694</x:v>
      </x:c>
      <x:c r="C2200" s="6">
        <x:v>109.90501829</x:v>
      </x:c>
      <x:c r="D2200" s="13" t="s">
        <x:v>68</x:v>
      </x:c>
      <x:c r="E2200">
        <x:v>8</x:v>
      </x:c>
      <x:c r="F2200">
        <x:v>16.069</x:v>
      </x:c>
      <x:c r="G2200" s="8">
        <x:v>73740.6818212655</x:v>
      </x:c>
      <x:c r="H2200" s="8">
        <x:v>0</x:v>
      </x:c>
      <x:c r="I2200">
        <x:v>213431.397212092</x:v>
      </x:c>
      <x:c r="J2200" s="10">
        <x:v>22.4</x:v>
      </x:c>
      <x:c r="K2200" s="10">
        <x:v>76.553000690457</x:v>
      </x:c>
      <x:c r="L2200">
        <x:f>NA()</x:f>
      </x:c>
    </x:row>
    <x:row r="2201">
      <x:c r="A2201">
        <x:v>3076429</x:v>
      </x:c>
      <x:c r="B2201" s="1">
        <x:v>43742.5948323264</x:v>
      </x:c>
      <x:c r="C2201" s="6">
        <x:v>109.955078871667</x:v>
      </x:c>
      <x:c r="D2201" s="13" t="s">
        <x:v>68</x:v>
      </x:c>
      <x:c r="E2201">
        <x:v>8</x:v>
      </x:c>
      <x:c r="F2201">
        <x:v>16.067</x:v>
      </x:c>
      <x:c r="G2201" s="8">
        <x:v>73725.5738034872</x:v>
      </x:c>
      <x:c r="H2201" s="8">
        <x:v>0</x:v>
      </x:c>
      <x:c r="I2201">
        <x:v>213422.117276509</x:v>
      </x:c>
      <x:c r="J2201" s="10">
        <x:v>22.4</x:v>
      </x:c>
      <x:c r="K2201" s="10">
        <x:v>76.553000690457</x:v>
      </x:c>
      <x:c r="L2201">
        <x:f>NA()</x:f>
      </x:c>
    </x:row>
    <x:row r="2202">
      <x:c r="A2202">
        <x:v>3076439</x:v>
      </x:c>
      <x:c r="B2202" s="1">
        <x:v>43742.5948670949</x:v>
      </x:c>
      <x:c r="C2202" s="6">
        <x:v>110.005141266667</x:v>
      </x:c>
      <x:c r="D2202" s="13" t="s">
        <x:v>68</x:v>
      </x:c>
      <x:c r="E2202">
        <x:v>8</x:v>
      </x:c>
      <x:c r="F2202">
        <x:v>16.069</x:v>
      </x:c>
      <x:c r="G2202" s="8">
        <x:v>73730.6362147199</x:v>
      </x:c>
      <x:c r="H2202" s="8">
        <x:v>0</x:v>
      </x:c>
      <x:c r="I2202">
        <x:v>213427.63468613</x:v>
      </x:c>
      <x:c r="J2202" s="10">
        <x:v>22.4</x:v>
      </x:c>
      <x:c r="K2202" s="10">
        <x:v>76.553000690457</x:v>
      </x:c>
      <x:c r="L2202">
        <x:f>NA()</x:f>
      </x:c>
    </x:row>
    <x:row r="2203">
      <x:c r="A2203">
        <x:v>3076449</x:v>
      </x:c>
      <x:c r="B2203" s="1">
        <x:v>43742.5949017361</x:v>
      </x:c>
      <x:c r="C2203" s="6">
        <x:v>110.055013218333</x:v>
      </x:c>
      <x:c r="D2203" s="13" t="s">
        <x:v>68</x:v>
      </x:c>
      <x:c r="E2203">
        <x:v>8</x:v>
      </x:c>
      <x:c r="F2203">
        <x:v>16.065</x:v>
      </x:c>
      <x:c r="G2203" s="8">
        <x:v>73704.7919427348</x:v>
      </x:c>
      <x:c r="H2203" s="8">
        <x:v>0</x:v>
      </x:c>
      <x:c r="I2203">
        <x:v>213436.008607154</x:v>
      </x:c>
      <x:c r="J2203" s="10">
        <x:v>22.4</x:v>
      </x:c>
      <x:c r="K2203" s="10">
        <x:v>76.553000690457</x:v>
      </x:c>
      <x:c r="L2203">
        <x:f>NA()</x:f>
      </x:c>
    </x:row>
    <x:row r="2204">
      <x:c r="A2204">
        <x:v>3076459</x:v>
      </x:c>
      <x:c r="B2204" s="1">
        <x:v>43742.5949363773</x:v>
      </x:c>
      <x:c r="C2204" s="6">
        <x:v>110.104895131667</x:v>
      </x:c>
      <x:c r="D2204" s="13" t="s">
        <x:v>68</x:v>
      </x:c>
      <x:c r="E2204">
        <x:v>8</x:v>
      </x:c>
      <x:c r="F2204">
        <x:v>16.064</x:v>
      </x:c>
      <x:c r="G2204" s="8">
        <x:v>73697.8069433647</x:v>
      </x:c>
      <x:c r="H2204" s="8">
        <x:v>0</x:v>
      </x:c>
      <x:c r="I2204">
        <x:v>213437.502125851</x:v>
      </x:c>
      <x:c r="J2204" s="10">
        <x:v>22.4</x:v>
      </x:c>
      <x:c r="K2204" s="10">
        <x:v>76.553000690457</x:v>
      </x:c>
      <x:c r="L2204">
        <x:f>NA()</x:f>
      </x:c>
    </x:row>
    <x:row r="2205">
      <x:c r="A2205">
        <x:v>3076469</x:v>
      </x:c>
      <x:c r="B2205" s="1">
        <x:v>43742.5949715625</x:v>
      </x:c>
      <x:c r="C2205" s="6">
        <x:v>110.1555687</x:v>
      </x:c>
      <x:c r="D2205" s="13" t="s">
        <x:v>68</x:v>
      </x:c>
      <x:c r="E2205">
        <x:v>8</x:v>
      </x:c>
      <x:c r="F2205">
        <x:v>16.066</x:v>
      </x:c>
      <x:c r="G2205" s="8">
        <x:v>73687.4647317574</x:v>
      </x:c>
      <x:c r="H2205" s="8">
        <x:v>0</x:v>
      </x:c>
      <x:c r="I2205">
        <x:v>213445.284124693</x:v>
      </x:c>
      <x:c r="J2205" s="10">
        <x:v>22.4</x:v>
      </x:c>
      <x:c r="K2205" s="10">
        <x:v>76.553000690457</x:v>
      </x:c>
      <x:c r="L2205">
        <x:f>NA()</x:f>
      </x:c>
    </x:row>
    <x:row r="2206">
      <x:c r="A2206">
        <x:v>3076479</x:v>
      </x:c>
      <x:c r="B2206" s="1">
        <x:v>43742.5950062847</x:v>
      </x:c>
      <x:c r="C2206" s="6">
        <x:v>110.205555926667</x:v>
      </x:c>
      <x:c r="D2206" s="13" t="s">
        <x:v>68</x:v>
      </x:c>
      <x:c r="E2206">
        <x:v>8</x:v>
      </x:c>
      <x:c r="F2206">
        <x:v>16.066</x:v>
      </x:c>
      <x:c r="G2206" s="8">
        <x:v>73690.5373667049</x:v>
      </x:c>
      <x:c r="H2206" s="8">
        <x:v>0</x:v>
      </x:c>
      <x:c r="I2206">
        <x:v>213429.772773621</x:v>
      </x:c>
      <x:c r="J2206" s="10">
        <x:v>22.4</x:v>
      </x:c>
      <x:c r="K2206" s="10">
        <x:v>76.553000690457</x:v>
      </x:c>
      <x:c r="L2206">
        <x:f>NA()</x:f>
      </x:c>
    </x:row>
    <x:row r="2207">
      <x:c r="A2207">
        <x:v>3076489</x:v>
      </x:c>
      <x:c r="B2207" s="1">
        <x:v>43742.5950409722</x:v>
      </x:c>
      <x:c r="C2207" s="6">
        <x:v>110.255537511667</x:v>
      </x:c>
      <x:c r="D2207" s="13" t="s">
        <x:v>68</x:v>
      </x:c>
      <x:c r="E2207">
        <x:v>8</x:v>
      </x:c>
      <x:c r="F2207">
        <x:v>16.062</x:v>
      </x:c>
      <x:c r="G2207" s="8">
        <x:v>73677.9870722747</x:v>
      </x:c>
      <x:c r="H2207" s="8">
        <x:v>0</x:v>
      </x:c>
      <x:c r="I2207">
        <x:v>213435.450169983</x:v>
      </x:c>
      <x:c r="J2207" s="10">
        <x:v>22.4</x:v>
      </x:c>
      <x:c r="K2207" s="10">
        <x:v>76.553000690457</x:v>
      </x:c>
      <x:c r="L2207">
        <x:f>NA()</x:f>
      </x:c>
    </x:row>
    <x:row r="2208">
      <x:c r="A2208">
        <x:v>3076499</x:v>
      </x:c>
      <x:c r="B2208" s="1">
        <x:v>43742.5950756597</x:v>
      </x:c>
      <x:c r="C2208" s="6">
        <x:v>110.305437931667</x:v>
      </x:c>
      <x:c r="D2208" s="13" t="s">
        <x:v>68</x:v>
      </x:c>
      <x:c r="E2208">
        <x:v>8</x:v>
      </x:c>
      <x:c r="F2208">
        <x:v>16.061</x:v>
      </x:c>
      <x:c r="G2208" s="8">
        <x:v>73695.5333731173</x:v>
      </x:c>
      <x:c r="H2208" s="8">
        <x:v>0</x:v>
      </x:c>
      <x:c r="I2208">
        <x:v>213427.787512258</x:v>
      </x:c>
      <x:c r="J2208" s="10">
        <x:v>22.4</x:v>
      </x:c>
      <x:c r="K2208" s="10">
        <x:v>76.553000690457</x:v>
      </x:c>
      <x:c r="L2208">
        <x:f>NA()</x:f>
      </x:c>
    </x:row>
    <x:row r="2209">
      <x:c r="A2209">
        <x:v>3076509</x:v>
      </x:c>
      <x:c r="B2209" s="1">
        <x:v>43742.5951104167</x:v>
      </x:c>
      <x:c r="C2209" s="6">
        <x:v>110.355512336667</x:v>
      </x:c>
      <x:c r="D2209" s="13" t="s">
        <x:v>68</x:v>
      </x:c>
      <x:c r="E2209">
        <x:v>8</x:v>
      </x:c>
      <x:c r="F2209">
        <x:v>16.064</x:v>
      </x:c>
      <x:c r="G2209" s="8">
        <x:v>73722.8884567442</x:v>
      </x:c>
      <x:c r="H2209" s="8">
        <x:v>0</x:v>
      </x:c>
      <x:c r="I2209">
        <x:v>213427.537707511</x:v>
      </x:c>
      <x:c r="J2209" s="10">
        <x:v>22.4</x:v>
      </x:c>
      <x:c r="K2209" s="10">
        <x:v>76.553000690457</x:v>
      </x:c>
      <x:c r="L2209">
        <x:f>NA()</x:f>
      </x:c>
    </x:row>
    <x:row r="2210">
      <x:c r="A2210">
        <x:v>3076519</x:v>
      </x:c>
      <x:c r="B2210" s="1">
        <x:v>43742.5951450579</x:v>
      </x:c>
      <x:c r="C2210" s="6">
        <x:v>110.405425421667</x:v>
      </x:c>
      <x:c r="D2210" s="13" t="s">
        <x:v>68</x:v>
      </x:c>
      <x:c r="E2210">
        <x:v>8</x:v>
      </x:c>
      <x:c r="F2210">
        <x:v>16.066</x:v>
      </x:c>
      <x:c r="G2210" s="8">
        <x:v>73707.0000518605</x:v>
      </x:c>
      <x:c r="H2210" s="8">
        <x:v>0</x:v>
      </x:c>
      <x:c r="I2210">
        <x:v>213414.470722484</x:v>
      </x:c>
      <x:c r="J2210" s="10">
        <x:v>22.4</x:v>
      </x:c>
      <x:c r="K2210" s="10">
        <x:v>76.553000690457</x:v>
      </x:c>
      <x:c r="L2210">
        <x:f>NA()</x:f>
      </x:c>
    </x:row>
    <x:row r="2211">
      <x:c r="A2211">
        <x:v>3076529</x:v>
      </x:c>
      <x:c r="B2211" s="1">
        <x:v>43742.5951797801</x:v>
      </x:c>
      <x:c r="C2211" s="6">
        <x:v>110.455388573333</x:v>
      </x:c>
      <x:c r="D2211" s="13" t="s">
        <x:v>68</x:v>
      </x:c>
      <x:c r="E2211">
        <x:v>8</x:v>
      </x:c>
      <x:c r="F2211">
        <x:v>16.059</x:v>
      </x:c>
      <x:c r="G2211" s="8">
        <x:v>73694.1084933521</x:v>
      </x:c>
      <x:c r="H2211" s="8">
        <x:v>0</x:v>
      </x:c>
      <x:c r="I2211">
        <x:v>213422.933341119</x:v>
      </x:c>
      <x:c r="J2211" s="10">
        <x:v>22.4</x:v>
      </x:c>
      <x:c r="K2211" s="10">
        <x:v>76.553000690457</x:v>
      </x:c>
      <x:c r="L2211">
        <x:f>NA()</x:f>
      </x:c>
    </x:row>
    <x:row r="2212">
      <x:c r="A2212">
        <x:v>3076539</x:v>
      </x:c>
      <x:c r="B2212" s="1">
        <x:v>43742.5952144329</x:v>
      </x:c>
      <x:c r="C2212" s="6">
        <x:v>110.505316623333</x:v>
      </x:c>
      <x:c r="D2212" s="13" t="s">
        <x:v>68</x:v>
      </x:c>
      <x:c r="E2212">
        <x:v>8</x:v>
      </x:c>
      <x:c r="F2212">
        <x:v>16.065</x:v>
      </x:c>
      <x:c r="G2212" s="8">
        <x:v>73711.2718917618</x:v>
      </x:c>
      <x:c r="H2212" s="8">
        <x:v>0</x:v>
      </x:c>
      <x:c r="I2212">
        <x:v>213420.83755835</x:v>
      </x:c>
      <x:c r="J2212" s="10">
        <x:v>22.4</x:v>
      </x:c>
      <x:c r="K2212" s="10">
        <x:v>76.553000690457</x:v>
      </x:c>
      <x:c r="L2212">
        <x:f>NA()</x:f>
      </x:c>
    </x:row>
    <x:row r="2213">
      <x:c r="A2213">
        <x:v>3076549</x:v>
      </x:c>
      <x:c r="B2213" s="1">
        <x:v>43742.5952491088</x:v>
      </x:c>
      <x:c r="C2213" s="6">
        <x:v>110.555234161667</x:v>
      </x:c>
      <x:c r="D2213" s="13" t="s">
        <x:v>68</x:v>
      </x:c>
      <x:c r="E2213">
        <x:v>8</x:v>
      </x:c>
      <x:c r="F2213">
        <x:v>16.07</x:v>
      </x:c>
      <x:c r="G2213" s="8">
        <x:v>73733.284464373</x:v>
      </x:c>
      <x:c r="H2213" s="8">
        <x:v>0</x:v>
      </x:c>
      <x:c r="I2213">
        <x:v>213418.95360297</x:v>
      </x:c>
      <x:c r="J2213" s="10">
        <x:v>22.4</x:v>
      </x:c>
      <x:c r="K2213" s="10">
        <x:v>76.553000690457</x:v>
      </x:c>
      <x:c r="L2213">
        <x:f>NA()</x:f>
      </x:c>
    </x:row>
    <x:row r="2214">
      <x:c r="A2214">
        <x:v>3076559</x:v>
      </x:c>
      <x:c r="B2214" s="1">
        <x:v>43742.5952837153</x:v>
      </x:c>
      <x:c r="C2214" s="6">
        <x:v>110.605089575</x:v>
      </x:c>
      <x:c r="D2214" s="13" t="s">
        <x:v>68</x:v>
      </x:c>
      <x:c r="E2214">
        <x:v>8</x:v>
      </x:c>
      <x:c r="F2214">
        <x:v>16.07</x:v>
      </x:c>
      <x:c r="G2214" s="8">
        <x:v>73721.1241416667</x:v>
      </x:c>
      <x:c r="H2214" s="8">
        <x:v>0</x:v>
      </x:c>
      <x:c r="I2214">
        <x:v>213412.97437462</x:v>
      </x:c>
      <x:c r="J2214" s="10">
        <x:v>22.4</x:v>
      </x:c>
      <x:c r="K2214" s="10">
        <x:v>76.553000690457</x:v>
      </x:c>
      <x:c r="L2214">
        <x:f>NA()</x:f>
      </x:c>
    </x:row>
    <x:row r="2215">
      <x:c r="A2215">
        <x:v>3076569</x:v>
      </x:c>
      <x:c r="B2215" s="1">
        <x:v>43742.5953183681</x:v>
      </x:c>
      <x:c r="C2215" s="6">
        <x:v>110.65494023</x:v>
      </x:c>
      <x:c r="D2215" s="13" t="s">
        <x:v>68</x:v>
      </x:c>
      <x:c r="E2215">
        <x:v>8</x:v>
      </x:c>
      <x:c r="F2215">
        <x:v>16.076</x:v>
      </x:c>
      <x:c r="G2215" s="8">
        <x:v>73716.7981132117</x:v>
      </x:c>
      <x:c r="H2215" s="8">
        <x:v>0</x:v>
      </x:c>
      <x:c r="I2215">
        <x:v>213428.788395529</x:v>
      </x:c>
      <x:c r="J2215" s="10">
        <x:v>22.4</x:v>
      </x:c>
      <x:c r="K2215" s="10">
        <x:v>76.553000690457</x:v>
      </x:c>
      <x:c r="L2215">
        <x:f>NA()</x:f>
      </x:c>
    </x:row>
    <x:row r="2216">
      <x:c r="A2216">
        <x:v>3076579</x:v>
      </x:c>
      <x:c r="B2216" s="1">
        <x:v>43742.5953530903</x:v>
      </x:c>
      <x:c r="C2216" s="6">
        <x:v>110.704963386667</x:v>
      </x:c>
      <x:c r="D2216" s="13" t="s">
        <x:v>68</x:v>
      </x:c>
      <x:c r="E2216">
        <x:v>8</x:v>
      </x:c>
      <x:c r="F2216">
        <x:v>16.065</x:v>
      </x:c>
      <x:c r="G2216" s="8">
        <x:v>73701.386784983</x:v>
      </x:c>
      <x:c r="H2216" s="8">
        <x:v>0</x:v>
      </x:c>
      <x:c r="I2216">
        <x:v>213426.95156468</x:v>
      </x:c>
      <x:c r="J2216" s="10">
        <x:v>22.4</x:v>
      </x:c>
      <x:c r="K2216" s="10">
        <x:v>76.553000690457</x:v>
      </x:c>
      <x:c r="L2216">
        <x:f>NA()</x:f>
      </x:c>
    </x:row>
    <x:row r="2217">
      <x:c r="A2217">
        <x:v>3076589</x:v>
      </x:c>
      <x:c r="B2217" s="1">
        <x:v>43742.5953883102</x:v>
      </x:c>
      <x:c r="C2217" s="6">
        <x:v>110.755675128333</x:v>
      </x:c>
      <x:c r="D2217" s="13" t="s">
        <x:v>68</x:v>
      </x:c>
      <x:c r="E2217">
        <x:v>8</x:v>
      </x:c>
      <x:c r="F2217">
        <x:v>16.062</x:v>
      </x:c>
      <x:c r="G2217" s="8">
        <x:v>73689.5016750768</x:v>
      </x:c>
      <x:c r="H2217" s="8">
        <x:v>0</x:v>
      </x:c>
      <x:c r="I2217">
        <x:v>213412.309195037</x:v>
      </x:c>
      <x:c r="J2217" s="10">
        <x:v>22.4</x:v>
      </x:c>
      <x:c r="K2217" s="10">
        <x:v>76.553000690457</x:v>
      </x:c>
      <x:c r="L2217">
        <x:f>NA()</x:f>
      </x:c>
    </x:row>
    <x:row r="2218">
      <x:c r="A2218">
        <x:v>3076599</x:v>
      </x:c>
      <x:c r="B2218" s="1">
        <x:v>43742.5954229977</x:v>
      </x:c>
      <x:c r="C2218" s="6">
        <x:v>110.80561616</x:v>
      </x:c>
      <x:c r="D2218" s="13" t="s">
        <x:v>68</x:v>
      </x:c>
      <x:c r="E2218">
        <x:v>8</x:v>
      </x:c>
      <x:c r="F2218">
        <x:v>16.07</x:v>
      </x:c>
      <x:c r="G2218" s="8">
        <x:v>73720.5301311861</x:v>
      </x:c>
      <x:c r="H2218" s="8">
        <x:v>0</x:v>
      </x:c>
      <x:c r="I2218">
        <x:v>213421.507461369</x:v>
      </x:c>
      <x:c r="J2218" s="10">
        <x:v>22.4</x:v>
      </x:c>
      <x:c r="K2218" s="10">
        <x:v>76.553000690457</x:v>
      </x:c>
      <x:c r="L2218">
        <x:f>NA()</x:f>
      </x:c>
    </x:row>
    <x:row r="2219">
      <x:c r="A2219">
        <x:v>3076609</x:v>
      </x:c>
      <x:c r="B2219" s="1">
        <x:v>43742.5954576389</x:v>
      </x:c>
      <x:c r="C2219" s="6">
        <x:v>110.85553558</x:v>
      </x:c>
      <x:c r="D2219" s="13" t="s">
        <x:v>68</x:v>
      </x:c>
      <x:c r="E2219">
        <x:v>8</x:v>
      </x:c>
      <x:c r="F2219">
        <x:v>16.067</x:v>
      </x:c>
      <x:c r="G2219" s="8">
        <x:v>73701.0968155278</x:v>
      </x:c>
      <x:c r="H2219" s="8">
        <x:v>0</x:v>
      </x:c>
      <x:c r="I2219">
        <x:v>213416.548344877</x:v>
      </x:c>
      <x:c r="J2219" s="10">
        <x:v>22.4</x:v>
      </x:c>
      <x:c r="K2219" s="10">
        <x:v>76.553000690457</x:v>
      </x:c>
      <x:c r="L2219">
        <x:f>NA()</x:f>
      </x:c>
    </x:row>
    <x:row r="2220">
      <x:c r="A2220">
        <x:v>3076619</x:v>
      </x:c>
      <x:c r="B2220" s="1">
        <x:v>43742.5954922801</x:v>
      </x:c>
      <x:c r="C2220" s="6">
        <x:v>110.905420351667</x:v>
      </x:c>
      <x:c r="D2220" s="13" t="s">
        <x:v>68</x:v>
      </x:c>
      <x:c r="E2220">
        <x:v>8</x:v>
      </x:c>
      <x:c r="F2220">
        <x:v>16.064</x:v>
      </x:c>
      <x:c r="G2220" s="8">
        <x:v>73686.2264252164</x:v>
      </x:c>
      <x:c r="H2220" s="8">
        <x:v>0</x:v>
      </x:c>
      <x:c r="I2220">
        <x:v>213414.864477196</x:v>
      </x:c>
      <x:c r="J2220" s="10">
        <x:v>22.4</x:v>
      </x:c>
      <x:c r="K2220" s="10">
        <x:v>76.553000690457</x:v>
      </x:c>
      <x:c r="L2220">
        <x:f>NA()</x:f>
      </x:c>
    </x:row>
    <x:row r="2221">
      <x:c r="A2221">
        <x:v>3076629</x:v>
      </x:c>
      <x:c r="B2221" s="1">
        <x:v>43742.5955269329</x:v>
      </x:c>
      <x:c r="C2221" s="6">
        <x:v>110.955286788333</x:v>
      </x:c>
      <x:c r="D2221" s="13" t="s">
        <x:v>68</x:v>
      </x:c>
      <x:c r="E2221">
        <x:v>8</x:v>
      </x:c>
      <x:c r="F2221">
        <x:v>16.064</x:v>
      </x:c>
      <x:c r="G2221" s="8">
        <x:v>73679.1508612155</x:v>
      </x:c>
      <x:c r="H2221" s="8">
        <x:v>0</x:v>
      </x:c>
      <x:c r="I2221">
        <x:v>213411.554300874</x:v>
      </x:c>
      <x:c r="J2221" s="10">
        <x:v>22.4</x:v>
      </x:c>
      <x:c r="K2221" s="10">
        <x:v>76.553000690457</x:v>
      </x:c>
      <x:c r="L2221">
        <x:f>NA()</x:f>
      </x:c>
    </x:row>
    <x:row r="2222">
      <x:c r="A2222">
        <x:v>3076639</x:v>
      </x:c>
      <x:c r="B2222" s="1">
        <x:v>43742.5955615393</x:v>
      </x:c>
      <x:c r="C2222" s="6">
        <x:v>111.005165075</x:v>
      </x:c>
      <x:c r="D2222" s="13" t="s">
        <x:v>68</x:v>
      </x:c>
      <x:c r="E2222">
        <x:v>8</x:v>
      </x:c>
      <x:c r="F2222">
        <x:v>16.061</x:v>
      </x:c>
      <x:c r="G2222" s="8">
        <x:v>73676.1381109145</x:v>
      </x:c>
      <x:c r="H2222" s="8">
        <x:v>0</x:v>
      </x:c>
      <x:c r="I2222">
        <x:v>213420.839508482</x:v>
      </x:c>
      <x:c r="J2222" s="10">
        <x:v>22.4</x:v>
      </x:c>
      <x:c r="K2222" s="10">
        <x:v>76.553000690457</x:v>
      </x:c>
      <x:c r="L2222">
        <x:f>NA()</x:f>
      </x:c>
    </x:row>
    <x:row r="2223">
      <x:c r="A2223">
        <x:v>3076649</x:v>
      </x:c>
      <x:c r="B2223" s="1">
        <x:v>43742.5955962616</x:v>
      </x:c>
      <x:c r="C2223" s="6">
        <x:v>111.055126995</x:v>
      </x:c>
      <x:c r="D2223" s="13" t="s">
        <x:v>68</x:v>
      </x:c>
      <x:c r="E2223">
        <x:v>8</x:v>
      </x:c>
      <x:c r="F2223">
        <x:v>16.051</x:v>
      </x:c>
      <x:c r="G2223" s="8">
        <x:v>73654.6333397067</x:v>
      </x:c>
      <x:c r="H2223" s="8">
        <x:v>0</x:v>
      </x:c>
      <x:c r="I2223">
        <x:v>213408.379690541</x:v>
      </x:c>
      <x:c r="J2223" s="10">
        <x:v>22.4</x:v>
      </x:c>
      <x:c r="K2223" s="10">
        <x:v>76.553000690457</x:v>
      </x:c>
      <x:c r="L2223">
        <x:f>NA()</x:f>
      </x:c>
    </x:row>
    <x:row r="2224">
      <x:c r="A2224">
        <x:v>3076659</x:v>
      </x:c>
      <x:c r="B2224" s="1">
        <x:v>43742.5956308681</x:v>
      </x:c>
      <x:c r="C2224" s="6">
        <x:v>111.104935085</x:v>
      </x:c>
      <x:c r="D2224" s="13" t="s">
        <x:v>68</x:v>
      </x:c>
      <x:c r="E2224">
        <x:v>8</x:v>
      </x:c>
      <x:c r="F2224">
        <x:v>16.053</x:v>
      </x:c>
      <x:c r="G2224" s="8">
        <x:v>73642.2129091369</x:v>
      </x:c>
      <x:c r="H2224" s="8">
        <x:v>0</x:v>
      </x:c>
      <x:c r="I2224">
        <x:v>213414.577825765</x:v>
      </x:c>
      <x:c r="J2224" s="10">
        <x:v>22.4</x:v>
      </x:c>
      <x:c r="K2224" s="10">
        <x:v>76.553000690457</x:v>
      </x:c>
      <x:c r="L2224">
        <x:f>NA()</x:f>
      </x:c>
    </x:row>
    <x:row r="2225">
      <x:c r="A2225">
        <x:v>3076669</x:v>
      </x:c>
      <x:c r="B2225" s="1">
        <x:v>43742.5956660532</x:v>
      </x:c>
      <x:c r="C2225" s="6">
        <x:v>111.15563922</x:v>
      </x:c>
      <x:c r="D2225" s="13" t="s">
        <x:v>68</x:v>
      </x:c>
      <x:c r="E2225">
        <x:v>8</x:v>
      </x:c>
      <x:c r="F2225">
        <x:v>16.047</x:v>
      </x:c>
      <x:c r="G2225" s="8">
        <x:v>73619.1041748292</x:v>
      </x:c>
      <x:c r="H2225" s="8">
        <x:v>0</x:v>
      </x:c>
      <x:c r="I2225">
        <x:v>213406.533503012</x:v>
      </x:c>
      <x:c r="J2225" s="10">
        <x:v>22.4</x:v>
      </x:c>
      <x:c r="K2225" s="10">
        <x:v>76.553000690457</x:v>
      </x:c>
      <x:c r="L2225">
        <x:f>NA()</x:f>
      </x:c>
    </x:row>
    <x:row r="2226">
      <x:c r="A2226">
        <x:v>3076679</x:v>
      </x:c>
      <x:c r="B2226" s="1">
        <x:v>43742.5957006597</x:v>
      </x:c>
      <x:c r="C2226" s="6">
        <x:v>111.205456855</x:v>
      </x:c>
      <x:c r="D2226" s="13" t="s">
        <x:v>68</x:v>
      </x:c>
      <x:c r="E2226">
        <x:v>8</x:v>
      </x:c>
      <x:c r="F2226">
        <x:v>16.047</x:v>
      </x:c>
      <x:c r="G2226" s="8">
        <x:v>73596.1749022215</x:v>
      </x:c>
      <x:c r="H2226" s="8">
        <x:v>0</x:v>
      </x:c>
      <x:c r="I2226">
        <x:v>213408.82788177</x:v>
      </x:c>
      <x:c r="J2226" s="10">
        <x:v>22.4</x:v>
      </x:c>
      <x:c r="K2226" s="10">
        <x:v>76.553000690457</x:v>
      </x:c>
      <x:c r="L2226">
        <x:f>NA()</x:f>
      </x:c>
    </x:row>
    <x:row r="2227">
      <x:c r="A2227">
        <x:v>3076689</x:v>
      </x:c>
      <x:c r="B2227" s="1">
        <x:v>43742.5957354167</x:v>
      </x:c>
      <x:c r="C2227" s="6">
        <x:v>111.255539298333</x:v>
      </x:c>
      <x:c r="D2227" s="13" t="s">
        <x:v>68</x:v>
      </x:c>
      <x:c r="E2227">
        <x:v>8</x:v>
      </x:c>
      <x:c r="F2227">
        <x:v>16.036</x:v>
      </x:c>
      <x:c r="G2227" s="8">
        <x:v>73577.0576187437</x:v>
      </x:c>
      <x:c r="H2227" s="8">
        <x:v>0</x:v>
      </x:c>
      <x:c r="I2227">
        <x:v>213406.530294072</x:v>
      </x:c>
      <x:c r="J2227" s="10">
        <x:v>22.4</x:v>
      </x:c>
      <x:c r="K2227" s="10">
        <x:v>76.553000690457</x:v>
      </x:c>
      <x:c r="L2227">
        <x:f>NA()</x:f>
      </x:c>
    </x:row>
    <x:row r="2228">
      <x:c r="A2228">
        <x:v>3076699</x:v>
      </x:c>
      <x:c r="B2228" s="1">
        <x:v>43742.5957701389</x:v>
      </x:c>
      <x:c r="C2228" s="6">
        <x:v>111.305515598333</x:v>
      </x:c>
      <x:c r="D2228" s="13" t="s">
        <x:v>68</x:v>
      </x:c>
      <x:c r="E2228">
        <x:v>8</x:v>
      </x:c>
      <x:c r="F2228">
        <x:v>16.038</x:v>
      </x:c>
      <x:c r="G2228" s="8">
        <x:v>73562.7553533608</x:v>
      </x:c>
      <x:c r="H2228" s="8">
        <x:v>0</x:v>
      </x:c>
      <x:c r="I2228">
        <x:v>213419.177878446</x:v>
      </x:c>
      <x:c r="J2228" s="10">
        <x:v>22.4</x:v>
      </x:c>
      <x:c r="K2228" s="10">
        <x:v>76.553000690457</x:v>
      </x:c>
      <x:c r="L2228">
        <x:f>NA()</x:f>
      </x:c>
    </x:row>
    <x:row r="2229">
      <x:c r="A2229">
        <x:v>3076709</x:v>
      </x:c>
      <x:c r="B2229" s="1">
        <x:v>43742.5958047801</x:v>
      </x:c>
      <x:c r="C2229" s="6">
        <x:v>111.3554065</x:v>
      </x:c>
      <x:c r="D2229" s="13" t="s">
        <x:v>68</x:v>
      </x:c>
      <x:c r="E2229">
        <x:v>8</x:v>
      </x:c>
      <x:c r="F2229">
        <x:v>16.03</x:v>
      </x:c>
      <x:c r="G2229" s="8">
        <x:v>73532.7288421492</x:v>
      </x:c>
      <x:c r="H2229" s="8">
        <x:v>0</x:v>
      </x:c>
      <x:c r="I2229">
        <x:v>213395.967299972</x:v>
      </x:c>
      <x:c r="J2229" s="10">
        <x:v>22.4</x:v>
      </x:c>
      <x:c r="K2229" s="10">
        <x:v>76.553000690457</x:v>
      </x:c>
      <x:c r="L2229">
        <x:f>NA()</x:f>
      </x:c>
    </x:row>
    <x:row r="2230">
      <x:c r="A2230">
        <x:v>3076719</x:v>
      </x:c>
      <x:c r="B2230" s="1">
        <x:v>43742.5958394329</x:v>
      </x:c>
      <x:c r="C2230" s="6">
        <x:v>111.405319408333</x:v>
      </x:c>
      <x:c r="D2230" s="13" t="s">
        <x:v>68</x:v>
      </x:c>
      <x:c r="E2230">
        <x:v>8</x:v>
      </x:c>
      <x:c r="F2230">
        <x:v>16.025</x:v>
      </x:c>
      <x:c r="G2230" s="8">
        <x:v>73518.1615317273</x:v>
      </x:c>
      <x:c r="H2230" s="8">
        <x:v>0</x:v>
      </x:c>
      <x:c r="I2230">
        <x:v>213403.95383511</x:v>
      </x:c>
      <x:c r="J2230" s="10">
        <x:v>22.4</x:v>
      </x:c>
      <x:c r="K2230" s="10">
        <x:v>76.553000690457</x:v>
      </x:c>
      <x:c r="L2230">
        <x:f>NA()</x:f>
      </x:c>
    </x:row>
    <x:row r="2231">
      <x:c r="A2231">
        <x:v>3076729</x:v>
      </x:c>
      <x:c r="B2231" s="1">
        <x:v>43742.5958741088</x:v>
      </x:c>
      <x:c r="C2231" s="6">
        <x:v>111.455257726667</x:v>
      </x:c>
      <x:c r="D2231" s="13" t="s">
        <x:v>68</x:v>
      </x:c>
      <x:c r="E2231">
        <x:v>8</x:v>
      </x:c>
      <x:c r="F2231">
        <x:v>16.022</x:v>
      </x:c>
      <x:c r="G2231" s="8">
        <x:v>73480.0414390118</x:v>
      </x:c>
      <x:c r="H2231" s="8">
        <x:v>0</x:v>
      </x:c>
      <x:c r="I2231">
        <x:v>213405.902753503</x:v>
      </x:c>
      <x:c r="J2231" s="10">
        <x:v>22.4</x:v>
      </x:c>
      <x:c r="K2231" s="10">
        <x:v>76.553000690457</x:v>
      </x:c>
      <x:c r="L2231">
        <x:f>NA()</x:f>
      </x:c>
    </x:row>
    <x:row r="2232">
      <x:c r="A2232">
        <x:v>3076739</x:v>
      </x:c>
      <x:c r="B2232" s="1">
        <x:v>43742.595908831</x:v>
      </x:c>
      <x:c r="C2232" s="6">
        <x:v>111.505259221667</x:v>
      </x:c>
      <x:c r="D2232" s="13" t="s">
        <x:v>68</x:v>
      </x:c>
      <x:c r="E2232">
        <x:v>8</x:v>
      </x:c>
      <x:c r="F2232">
        <x:v>16.017</x:v>
      </x:c>
      <x:c r="G2232" s="8">
        <x:v>73459.3010614422</x:v>
      </x:c>
      <x:c r="H2232" s="8">
        <x:v>0</x:v>
      </x:c>
      <x:c r="I2232">
        <x:v>213402.706193038</x:v>
      </x:c>
      <x:c r="J2232" s="10">
        <x:v>22.4</x:v>
      </x:c>
      <x:c r="K2232" s="10">
        <x:v>76.553000690457</x:v>
      </x:c>
      <x:c r="L2232">
        <x:f>NA()</x:f>
      </x:c>
    </x:row>
    <x:row r="2233">
      <x:c r="A2233">
        <x:v>3076749</x:v>
      </x:c>
      <x:c r="B2233" s="1">
        <x:v>43742.5959435185</x:v>
      </x:c>
      <x:c r="C2233" s="6">
        <x:v>111.55521517</x:v>
      </x:c>
      <x:c r="D2233" s="13" t="s">
        <x:v>68</x:v>
      </x:c>
      <x:c r="E2233">
        <x:v>8</x:v>
      </x:c>
      <x:c r="F2233">
        <x:v>16.012</x:v>
      </x:c>
      <x:c r="G2233" s="8">
        <x:v>73457.8099986722</x:v>
      </x:c>
      <x:c r="H2233" s="8">
        <x:v>0</x:v>
      </x:c>
      <x:c r="I2233">
        <x:v>213410.396544466</x:v>
      </x:c>
      <x:c r="J2233" s="10">
        <x:v>22.4</x:v>
      </x:c>
      <x:c r="K2233" s="10">
        <x:v>76.553000690457</x:v>
      </x:c>
      <x:c r="L2233">
        <x:f>NA()</x:f>
      </x:c>
    </x:row>
    <x:row r="2234">
      <x:c r="A2234">
        <x:v>3076759</x:v>
      </x:c>
      <x:c r="B2234" s="1">
        <x:v>43742.595978206</x:v>
      </x:c>
      <x:c r="C2234" s="6">
        <x:v>111.605109795</x:v>
      </x:c>
      <x:c r="D2234" s="13" t="s">
        <x:v>68</x:v>
      </x:c>
      <x:c r="E2234">
        <x:v>8</x:v>
      </x:c>
      <x:c r="F2234">
        <x:v>16.019</x:v>
      </x:c>
      <x:c r="G2234" s="8">
        <x:v>73466.1213328926</x:v>
      </x:c>
      <x:c r="H2234" s="8">
        <x:v>0</x:v>
      </x:c>
      <x:c r="I2234">
        <x:v>213408.924372319</x:v>
      </x:c>
      <x:c r="J2234" s="10">
        <x:v>22.4</x:v>
      </x:c>
      <x:c r="K2234" s="10">
        <x:v>76.553000690457</x:v>
      </x:c>
      <x:c r="L2234">
        <x:f>NA()</x:f>
      </x:c>
    </x:row>
    <x:row r="2235">
      <x:c r="A2235">
        <x:v>3076769</x:v>
      </x:c>
      <x:c r="B2235" s="1">
        <x:v>43742.5960128819</x:v>
      </x:c>
      <x:c r="C2235" s="6">
        <x:v>111.655097043333</x:v>
      </x:c>
      <x:c r="D2235" s="13" t="s">
        <x:v>68</x:v>
      </x:c>
      <x:c r="E2235">
        <x:v>8</x:v>
      </x:c>
      <x:c r="F2235">
        <x:v>16.022</x:v>
      </x:c>
      <x:c r="G2235" s="8">
        <x:v>73467.8320126867</x:v>
      </x:c>
      <x:c r="H2235" s="8">
        <x:v>0</x:v>
      </x:c>
      <x:c r="I2235">
        <x:v>213396.822765304</x:v>
      </x:c>
      <x:c r="J2235" s="10">
        <x:v>22.4</x:v>
      </x:c>
      <x:c r="K2235" s="10">
        <x:v>76.553000690457</x:v>
      </x:c>
      <x:c r="L2235">
        <x:f>NA()</x:f>
      </x:c>
    </x:row>
    <x:row r="2236">
      <x:c r="A2236">
        <x:v>3076779</x:v>
      </x:c>
      <x:c r="B2236" s="1">
        <x:v>43742.5960475694</x:v>
      </x:c>
      <x:c r="C2236" s="6">
        <x:v>111.70503327</x:v>
      </x:c>
      <x:c r="D2236" s="13" t="s">
        <x:v>68</x:v>
      </x:c>
      <x:c r="E2236">
        <x:v>8</x:v>
      </x:c>
      <x:c r="F2236">
        <x:v>16.012</x:v>
      </x:c>
      <x:c r="G2236" s="8">
        <x:v>73439.2799474182</x:v>
      </x:c>
      <x:c r="H2236" s="8">
        <x:v>0</x:v>
      </x:c>
      <x:c r="I2236">
        <x:v>213399.223637445</x:v>
      </x:c>
      <x:c r="J2236" s="10">
        <x:v>22.4</x:v>
      </x:c>
      <x:c r="K2236" s="10">
        <x:v>76.553000690457</x:v>
      </x:c>
      <x:c r="L2236">
        <x:f>NA()</x:f>
      </x:c>
    </x:row>
    <x:row r="2237">
      <x:c r="A2237">
        <x:v>3076789</x:v>
      </x:c>
      <x:c r="B2237" s="1">
        <x:v>43742.5960822917</x:v>
      </x:c>
      <x:c r="C2237" s="6">
        <x:v>111.755041285</x:v>
      </x:c>
      <x:c r="D2237" s="13" t="s">
        <x:v>68</x:v>
      </x:c>
      <x:c r="E2237">
        <x:v>8</x:v>
      </x:c>
      <x:c r="F2237">
        <x:v>16.014</x:v>
      </x:c>
      <x:c r="G2237" s="8">
        <x:v>73434.2849910846</x:v>
      </x:c>
      <x:c r="H2237" s="8">
        <x:v>0</x:v>
      </x:c>
      <x:c r="I2237">
        <x:v>213407.389717978</x:v>
      </x:c>
      <x:c r="J2237" s="10">
        <x:v>22.4</x:v>
      </x:c>
      <x:c r="K2237" s="10">
        <x:v>76.553000690457</x:v>
      </x:c>
      <x:c r="L2237">
        <x:f>NA()</x:f>
      </x:c>
    </x:row>
    <x:row r="2238">
      <x:c r="A2238">
        <x:v>3076799</x:v>
      </x:c>
      <x:c r="B2238" s="1">
        <x:v>43742.5961169792</x:v>
      </x:c>
      <x:c r="C2238" s="6">
        <x:v>111.80496358</x:v>
      </x:c>
      <x:c r="D2238" s="13" t="s">
        <x:v>68</x:v>
      </x:c>
      <x:c r="E2238">
        <x:v>8</x:v>
      </x:c>
      <x:c r="F2238">
        <x:v>16.014</x:v>
      </x:c>
      <x:c r="G2238" s="8">
        <x:v>73426.6497696356</x:v>
      </x:c>
      <x:c r="H2238" s="8">
        <x:v>0</x:v>
      </x:c>
      <x:c r="I2238">
        <x:v>213400.332417357</x:v>
      </x:c>
      <x:c r="J2238" s="10">
        <x:v>22.4</x:v>
      </x:c>
      <x:c r="K2238" s="10">
        <x:v>76.553000690457</x:v>
      </x:c>
      <x:c r="L2238">
        <x:f>NA()</x:f>
      </x:c>
    </x:row>
    <x:row r="2239">
      <x:c r="A2239">
        <x:v>3076809</x:v>
      </x:c>
      <x:c r="B2239" s="1">
        <x:v>43742.5961517014</x:v>
      </x:c>
      <x:c r="C2239" s="6">
        <x:v>111.854972483333</x:v>
      </x:c>
      <x:c r="D2239" s="13" t="s">
        <x:v>68</x:v>
      </x:c>
      <x:c r="E2239">
        <x:v>8</x:v>
      </x:c>
      <x:c r="F2239">
        <x:v>16.007</x:v>
      </x:c>
      <x:c r="G2239" s="8">
        <x:v>73428.4761203976</x:v>
      </x:c>
      <x:c r="H2239" s="8">
        <x:v>0</x:v>
      </x:c>
      <x:c r="I2239">
        <x:v>213403.837343591</x:v>
      </x:c>
      <x:c r="J2239" s="10">
        <x:v>22.4</x:v>
      </x:c>
      <x:c r="K2239" s="10">
        <x:v>76.553000690457</x:v>
      </x:c>
      <x:c r="L2239">
        <x:f>NA()</x:f>
      </x:c>
    </x:row>
    <x:row r="2240">
      <x:c r="A2240">
        <x:v>3076819</x:v>
      </x:c>
      <x:c r="B2240" s="1">
        <x:v>43742.5961863773</x:v>
      </x:c>
      <x:c r="C2240" s="6">
        <x:v>111.90489443</x:v>
      </x:c>
      <x:c r="D2240" s="13" t="s">
        <x:v>68</x:v>
      </x:c>
      <x:c r="E2240">
        <x:v>8</x:v>
      </x:c>
      <x:c r="F2240">
        <x:v>16.011</x:v>
      </x:c>
      <x:c r="G2240" s="8">
        <x:v>73433.8161826248</x:v>
      </x:c>
      <x:c r="H2240" s="8">
        <x:v>0</x:v>
      </x:c>
      <x:c r="I2240">
        <x:v>213407.944245122</x:v>
      </x:c>
      <x:c r="J2240" s="10">
        <x:v>22.4</x:v>
      </x:c>
      <x:c r="K2240" s="10">
        <x:v>76.553000690457</x:v>
      </x:c>
      <x:c r="L2240">
        <x:f>NA()</x:f>
      </x:c>
    </x:row>
    <x:row r="2241">
      <x:c r="A2241">
        <x:v>3076829</x:v>
      </x:c>
      <x:c r="B2241" s="1">
        <x:v>43742.5962216435</x:v>
      </x:c>
      <x:c r="C2241" s="6">
        <x:v>111.955695301667</x:v>
      </x:c>
      <x:c r="D2241" s="13" t="s">
        <x:v>68</x:v>
      </x:c>
      <x:c r="E2241">
        <x:v>8</x:v>
      </x:c>
      <x:c r="F2241">
        <x:v>16.009</x:v>
      </x:c>
      <x:c r="G2241" s="8">
        <x:v>73444.7383130527</x:v>
      </x:c>
      <x:c r="H2241" s="8">
        <x:v>0</x:v>
      </x:c>
      <x:c r="I2241">
        <x:v>213406.015141422</x:v>
      </x:c>
      <x:c r="J2241" s="10">
        <x:v>22.4</x:v>
      </x:c>
      <x:c r="K2241" s="10">
        <x:v>76.553000690457</x:v>
      </x:c>
      <x:c r="L2241">
        <x:f>NA()</x:f>
      </x:c>
    </x:row>
    <x:row r="2242">
      <x:c r="A2242">
        <x:v>3076839</x:v>
      </x:c>
      <x:c r="B2242" s="1">
        <x:v>43742.5962563657</x:v>
      </x:c>
      <x:c r="C2242" s="6">
        <x:v>112.005700883333</x:v>
      </x:c>
      <x:c r="D2242" s="13" t="s">
        <x:v>68</x:v>
      </x:c>
      <x:c r="E2242">
        <x:v>8</x:v>
      </x:c>
      <x:c r="F2242">
        <x:v>16.019</x:v>
      </x:c>
      <x:c r="G2242" s="8">
        <x:v>73455.5067609471</x:v>
      </x:c>
      <x:c r="H2242" s="8">
        <x:v>0</x:v>
      </x:c>
      <x:c r="I2242">
        <x:v>213398.966729028</x:v>
      </x:c>
      <x:c r="J2242" s="10">
        <x:v>22.4</x:v>
      </x:c>
      <x:c r="K2242" s="10">
        <x:v>76.553000690457</x:v>
      </x:c>
      <x:c r="L2242">
        <x:f>NA()</x:f>
      </x:c>
    </x:row>
    <x:row r="2243">
      <x:c r="A2243">
        <x:v>3076849</x:v>
      </x:c>
      <x:c r="B2243" s="1">
        <x:v>43742.5962911227</x:v>
      </x:c>
      <x:c r="C2243" s="6">
        <x:v>112.055728226667</x:v>
      </x:c>
      <x:c r="D2243" s="13" t="s">
        <x:v>68</x:v>
      </x:c>
      <x:c r="E2243">
        <x:v>8</x:v>
      </x:c>
      <x:c r="F2243">
        <x:v>16.018</x:v>
      </x:c>
      <x:c r="G2243" s="8">
        <x:v>73478.0640494069</x:v>
      </x:c>
      <x:c r="H2243" s="8">
        <x:v>0</x:v>
      </x:c>
      <x:c r="I2243">
        <x:v>213401.145341865</x:v>
      </x:c>
      <x:c r="J2243" s="10">
        <x:v>22.4</x:v>
      </x:c>
      <x:c r="K2243" s="10">
        <x:v>76.553000690457</x:v>
      </x:c>
      <x:c r="L2243">
        <x:f>NA()</x:f>
      </x:c>
    </x:row>
    <x:row r="2244">
      <x:c r="A2244">
        <x:v>3076859</x:v>
      </x:c>
      <x:c r="B2244" s="1">
        <x:v>43742.5963258102</x:v>
      </x:c>
      <x:c r="C2244" s="6">
        <x:v>112.105695275</x:v>
      </x:c>
      <x:c r="D2244" s="13" t="s">
        <x:v>68</x:v>
      </x:c>
      <x:c r="E2244">
        <x:v>8</x:v>
      </x:c>
      <x:c r="F2244">
        <x:v>16.014</x:v>
      </x:c>
      <x:c r="G2244" s="8">
        <x:v>73434.8746655547</x:v>
      </x:c>
      <x:c r="H2244" s="8">
        <x:v>0</x:v>
      </x:c>
      <x:c r="I2244">
        <x:v>213409.745975249</x:v>
      </x:c>
      <x:c r="J2244" s="10">
        <x:v>22.4</x:v>
      </x:c>
      <x:c r="K2244" s="10">
        <x:v>76.553000690457</x:v>
      </x:c>
      <x:c r="L2244">
        <x:f>NA()</x:f>
      </x:c>
    </x:row>
    <x:row r="2245">
      <x:c r="A2245">
        <x:v>3076869</x:v>
      </x:c>
      <x:c r="B2245" s="1">
        <x:v>43742.5963605324</x:v>
      </x:c>
      <x:c r="C2245" s="6">
        <x:v>112.155675346667</x:v>
      </x:c>
      <x:c r="D2245" s="13" t="s">
        <x:v>68</x:v>
      </x:c>
      <x:c r="E2245">
        <x:v>8</x:v>
      </x:c>
      <x:c r="F2245">
        <x:v>16.009</x:v>
      </x:c>
      <x:c r="G2245" s="8">
        <x:v>73439.2628352231</x:v>
      </x:c>
      <x:c r="H2245" s="8">
        <x:v>0</x:v>
      </x:c>
      <x:c r="I2245">
        <x:v>213401.165017248</x:v>
      </x:c>
      <x:c r="J2245" s="10">
        <x:v>22.4</x:v>
      </x:c>
      <x:c r="K2245" s="10">
        <x:v>76.553000690457</x:v>
      </x:c>
      <x:c r="L2245">
        <x:f>NA()</x:f>
      </x:c>
    </x:row>
    <x:row r="2246">
      <x:c r="A2246">
        <x:v>3076879</x:v>
      </x:c>
      <x:c r="B2246" s="1">
        <x:v>43742.5963947106</x:v>
      </x:c>
      <x:c r="C2246" s="6">
        <x:v>112.204897786667</x:v>
      </x:c>
      <x:c r="D2246" s="13" t="s">
        <x:v>68</x:v>
      </x:c>
      <x:c r="E2246">
        <x:v>8</x:v>
      </x:c>
      <x:c r="F2246">
        <x:v>16.012</x:v>
      </x:c>
      <x:c r="G2246" s="8">
        <x:v>73435.1801518097</x:v>
      </x:c>
      <x:c r="H2246" s="8">
        <x:v>0</x:v>
      </x:c>
      <x:c r="I2246">
        <x:v>213402.821508583</x:v>
      </x:c>
      <x:c r="J2246" s="10">
        <x:v>22.4</x:v>
      </x:c>
      <x:c r="K2246" s="10">
        <x:v>76.553000690457</x:v>
      </x:c>
      <x:c r="L2246">
        <x:f>NA()</x:f>
      </x:c>
    </x:row>
    <x:row r="2247">
      <x:c r="A2247">
        <x:v>3076889</x:v>
      </x:c>
      <x:c r="B2247" s="1">
        <x:v>43742.5964300116</x:v>
      </x:c>
      <x:c r="C2247" s="6">
        <x:v>112.255723368333</x:v>
      </x:c>
      <x:c r="D2247" s="13" t="s">
        <x:v>68</x:v>
      </x:c>
      <x:c r="E2247">
        <x:v>8</x:v>
      </x:c>
      <x:c r="F2247">
        <x:v>16.009</x:v>
      </x:c>
      <x:c r="G2247" s="8">
        <x:v>73417.5488516983</x:v>
      </x:c>
      <x:c r="H2247" s="8">
        <x:v>0</x:v>
      </x:c>
      <x:c r="I2247">
        <x:v>213404.189339252</x:v>
      </x:c>
      <x:c r="J2247" s="10">
        <x:v>22.4</x:v>
      </x:c>
      <x:c r="K2247" s="10">
        <x:v>76.553000690457</x:v>
      </x:c>
      <x:c r="L2247">
        <x:f>NA()</x:f>
      </x:c>
    </x:row>
    <x:row r="2248">
      <x:c r="A2248">
        <x:v>3076899</x:v>
      </x:c>
      <x:c r="B2248" s="1">
        <x:v>43742.5964643519</x:v>
      </x:c>
      <x:c r="C2248" s="6">
        <x:v>112.305206185</x:v>
      </x:c>
      <x:c r="D2248" s="13" t="s">
        <x:v>68</x:v>
      </x:c>
      <x:c r="E2248">
        <x:v>8</x:v>
      </x:c>
      <x:c r="F2248">
        <x:v>16.003</x:v>
      </x:c>
      <x:c r="G2248" s="8">
        <x:v>73404.033651265</x:v>
      </x:c>
      <x:c r="H2248" s="8">
        <x:v>0</x:v>
      </x:c>
      <x:c r="I2248">
        <x:v>213402.944175901</x:v>
      </x:c>
      <x:c r="J2248" s="10">
        <x:v>22.4</x:v>
      </x:c>
      <x:c r="K2248" s="10">
        <x:v>76.553000690457</x:v>
      </x:c>
      <x:c r="L2248">
        <x:f>NA()</x:f>
      </x:c>
    </x:row>
    <x:row r="2249">
      <x:c r="A2249">
        <x:v>3076909</x:v>
      </x:c>
      <x:c r="B2249" s="1">
        <x:v>43742.5964991551</x:v>
      </x:c>
      <x:c r="C2249" s="6">
        <x:v>112.355330645</x:v>
      </x:c>
      <x:c r="D2249" s="13" t="s">
        <x:v>68</x:v>
      </x:c>
      <x:c r="E2249">
        <x:v>8</x:v>
      </x:c>
      <x:c r="F2249">
        <x:v>16.007</x:v>
      </x:c>
      <x:c r="G2249" s="8">
        <x:v>73395.4862871661</x:v>
      </x:c>
      <x:c r="H2249" s="8">
        <x:v>0</x:v>
      </x:c>
      <x:c r="I2249">
        <x:v>213401.429377148</x:v>
      </x:c>
      <x:c r="J2249" s="10">
        <x:v>22.4</x:v>
      </x:c>
      <x:c r="K2249" s="10">
        <x:v>76.553000690457</x:v>
      </x:c>
      <x:c r="L2249">
        <x:f>NA()</x:f>
      </x:c>
    </x:row>
    <x:row r="2250">
      <x:c r="A2250">
        <x:v>3076919</x:v>
      </x:c>
      <x:c r="B2250" s="1">
        <x:v>43742.596533831</x:v>
      </x:c>
      <x:c r="C2250" s="6">
        <x:v>112.405249153333</x:v>
      </x:c>
      <x:c r="D2250" s="13" t="s">
        <x:v>68</x:v>
      </x:c>
      <x:c r="E2250">
        <x:v>8</x:v>
      </x:c>
      <x:c r="F2250">
        <x:v>15.995</x:v>
      </x:c>
      <x:c r="G2250" s="8">
        <x:v>73371.5576723412</x:v>
      </x:c>
      <x:c r="H2250" s="8">
        <x:v>0</x:v>
      </x:c>
      <x:c r="I2250">
        <x:v>213394.975683154</x:v>
      </x:c>
      <x:c r="J2250" s="10">
        <x:v>22.4</x:v>
      </x:c>
      <x:c r="K2250" s="10">
        <x:v>76.553000690457</x:v>
      </x:c>
      <x:c r="L2250">
        <x:f>NA()</x:f>
      </x:c>
    </x:row>
    <x:row r="2251">
      <x:c r="A2251">
        <x:v>3076929</x:v>
      </x:c>
      <x:c r="B2251" s="1">
        <x:v>43742.596568669</x:v>
      </x:c>
      <x:c r="C2251" s="6">
        <x:v>112.455406976667</x:v>
      </x:c>
      <x:c r="D2251" s="13" t="s">
        <x:v>68</x:v>
      </x:c>
      <x:c r="E2251">
        <x:v>8</x:v>
      </x:c>
      <x:c r="F2251">
        <x:v>15.999</x:v>
      </x:c>
      <x:c r="G2251" s="8">
        <x:v>73353.3600642212</x:v>
      </x:c>
      <x:c r="H2251" s="8">
        <x:v>0</x:v>
      </x:c>
      <x:c r="I2251">
        <x:v>213402.954884342</x:v>
      </x:c>
      <x:c r="J2251" s="10">
        <x:v>22.4</x:v>
      </x:c>
      <x:c r="K2251" s="10">
        <x:v>76.553000690457</x:v>
      </x:c>
      <x:c r="L2251">
        <x:f>NA()</x:f>
      </x:c>
    </x:row>
    <x:row r="2252">
      <x:c r="A2252">
        <x:v>3076939</x:v>
      </x:c>
      <x:c r="B2252" s="1">
        <x:v>43742.5966034722</x:v>
      </x:c>
      <x:c r="C2252" s="6">
        <x:v>112.50551597</x:v>
      </x:c>
      <x:c r="D2252" s="13" t="s">
        <x:v>68</x:v>
      </x:c>
      <x:c r="E2252">
        <x:v>8</x:v>
      </x:c>
      <x:c r="F2252">
        <x:v>16.001</x:v>
      </x:c>
      <x:c r="G2252" s="8">
        <x:v>73367.187266839</x:v>
      </x:c>
      <x:c r="H2252" s="8">
        <x:v>0</x:v>
      </x:c>
      <x:c r="I2252">
        <x:v>213395.998214237</x:v>
      </x:c>
      <x:c r="J2252" s="10">
        <x:v>22.4</x:v>
      </x:c>
      <x:c r="K2252" s="10">
        <x:v>76.553000690457</x:v>
      </x:c>
      <x:c r="L2252">
        <x:f>NA()</x:f>
      </x:c>
    </x:row>
    <x:row r="2253">
      <x:c r="A2253">
        <x:v>3076949</x:v>
      </x:c>
      <x:c r="B2253" s="1">
        <x:v>43742.5966381597</x:v>
      </x:c>
      <x:c r="C2253" s="6">
        <x:v>112.55548533</x:v>
      </x:c>
      <x:c r="D2253" s="13" t="s">
        <x:v>68</x:v>
      </x:c>
      <x:c r="E2253">
        <x:v>8</x:v>
      </x:c>
      <x:c r="F2253">
        <x:v>16.002</x:v>
      </x:c>
      <x:c r="G2253" s="8">
        <x:v>73362.8982707797</x:v>
      </x:c>
      <x:c r="H2253" s="8">
        <x:v>0</x:v>
      </x:c>
      <x:c r="I2253">
        <x:v>213400.330326733</x:v>
      </x:c>
      <x:c r="J2253" s="10">
        <x:v>22.4</x:v>
      </x:c>
      <x:c r="K2253" s="10">
        <x:v>76.553000690457</x:v>
      </x:c>
      <x:c r="L2253">
        <x:f>NA()</x:f>
      </x:c>
    </x:row>
    <x:row r="2254">
      <x:c r="A2254">
        <x:v>3076959</x:v>
      </x:c>
      <x:c r="B2254" s="1">
        <x:v>43742.5966728819</x:v>
      </x:c>
      <x:c r="C2254" s="6">
        <x:v>112.605483771667</x:v>
      </x:c>
      <x:c r="D2254" s="13" t="s">
        <x:v>68</x:v>
      </x:c>
      <x:c r="E2254">
        <x:v>8</x:v>
      </x:c>
      <x:c r="F2254">
        <x:v>15.991</x:v>
      </x:c>
      <x:c r="G2254" s="8">
        <x:v>73361.3169023735</x:v>
      </x:c>
      <x:c r="H2254" s="8">
        <x:v>0</x:v>
      </x:c>
      <x:c r="I2254">
        <x:v>213386.484130194</x:v>
      </x:c>
      <x:c r="J2254" s="10">
        <x:v>22.4</x:v>
      </x:c>
      <x:c r="K2254" s="10">
        <x:v>76.553000690457</x:v>
      </x:c>
      <x:c r="L2254">
        <x:f>NA()</x:f>
      </x:c>
    </x:row>
    <x:row r="2255">
      <x:c r="A2255">
        <x:v>3076969</x:v>
      </x:c>
      <x:c r="B2255" s="1">
        <x:v>43742.5967076042</x:v>
      </x:c>
      <x:c r="C2255" s="6">
        <x:v>112.655477036667</x:v>
      </x:c>
      <x:c r="D2255" s="13" t="s">
        <x:v>68</x:v>
      </x:c>
      <x:c r="E2255">
        <x:v>8</x:v>
      </x:c>
      <x:c r="F2255">
        <x:v>15.992</x:v>
      </x:c>
      <x:c r="G2255" s="8">
        <x:v>73342.7256732475</x:v>
      </x:c>
      <x:c r="H2255" s="8">
        <x:v>0</x:v>
      </x:c>
      <x:c r="I2255">
        <x:v>213390.338683986</x:v>
      </x:c>
      <x:c r="J2255" s="10">
        <x:v>22.4</x:v>
      </x:c>
      <x:c r="K2255" s="10">
        <x:v>76.553000690457</x:v>
      </x:c>
      <x:c r="L2255">
        <x:f>NA()</x:f>
      </x:c>
    </x:row>
    <x:row r="2256">
      <x:c r="A2256">
        <x:v>3076979</x:v>
      </x:c>
      <x:c r="B2256" s="1">
        <x:v>43742.5967423264</x:v>
      </x:c>
      <x:c r="C2256" s="6">
        <x:v>112.705465445</x:v>
      </x:c>
      <x:c r="D2256" s="13" t="s">
        <x:v>68</x:v>
      </x:c>
      <x:c r="E2256">
        <x:v>8</x:v>
      </x:c>
      <x:c r="F2256">
        <x:v>15.995</x:v>
      </x:c>
      <x:c r="G2256" s="8">
        <x:v>73311.1988592274</x:v>
      </x:c>
      <x:c r="H2256" s="8">
        <x:v>0</x:v>
      </x:c>
      <x:c r="I2256">
        <x:v>213393.374397723</x:v>
      </x:c>
      <x:c r="J2256" s="10">
        <x:v>22.4</x:v>
      </x:c>
      <x:c r="K2256" s="10">
        <x:v>76.553000690457</x:v>
      </x:c>
      <x:c r="L2256">
        <x:f>NA()</x:f>
      </x:c>
    </x:row>
    <x:row r="2257">
      <x:c r="A2257">
        <x:v>3076989</x:v>
      </x:c>
      <x:c r="B2257" s="1">
        <x:v>43742.5967771643</x:v>
      </x:c>
      <x:c r="C2257" s="6">
        <x:v>112.755620466667</x:v>
      </x:c>
      <x:c r="D2257" s="13" t="s">
        <x:v>68</x:v>
      </x:c>
      <x:c r="E2257">
        <x:v>8</x:v>
      </x:c>
      <x:c r="F2257">
        <x:v>15.978</x:v>
      </x:c>
      <x:c r="G2257" s="8">
        <x:v>73284.5732133841</x:v>
      </x:c>
      <x:c r="H2257" s="8">
        <x:v>0</x:v>
      </x:c>
      <x:c r="I2257">
        <x:v>213389.207183406</x:v>
      </x:c>
      <x:c r="J2257" s="10">
        <x:v>22.4</x:v>
      </x:c>
      <x:c r="K2257" s="10">
        <x:v>76.553000690457</x:v>
      </x:c>
      <x:c r="L2257">
        <x:f>NA()</x:f>
      </x:c>
    </x:row>
    <x:row r="2258">
      <x:c r="A2258">
        <x:v>3076999</x:v>
      </x:c>
      <x:c r="B2258" s="1">
        <x:v>43742.596811956</x:v>
      </x:c>
      <x:c r="C2258" s="6">
        <x:v>112.805725765</x:v>
      </x:c>
      <x:c r="D2258" s="13" t="s">
        <x:v>68</x:v>
      </x:c>
      <x:c r="E2258">
        <x:v>8</x:v>
      </x:c>
      <x:c r="F2258">
        <x:v>15.979</x:v>
      </x:c>
      <x:c r="G2258" s="8">
        <x:v>73296.5695330492</x:v>
      </x:c>
      <x:c r="H2258" s="8">
        <x:v>0</x:v>
      </x:c>
      <x:c r="I2258">
        <x:v>213387.346109791</x:v>
      </x:c>
      <x:c r="J2258" s="10">
        <x:v>22.4</x:v>
      </x:c>
      <x:c r="K2258" s="10">
        <x:v>76.553000690457</x:v>
      </x:c>
      <x:c r="L2258">
        <x:f>NA()</x:f>
      </x:c>
    </x:row>
    <x:row r="2259">
      <x:c r="A2259">
        <x:v>3077009</x:v>
      </x:c>
      <x:c r="B2259" s="1">
        <x:v>43742.5968460995</x:v>
      </x:c>
      <x:c r="C2259" s="6">
        <x:v>112.854924111667</x:v>
      </x:c>
      <x:c r="D2259" s="13" t="s">
        <x:v>68</x:v>
      </x:c>
      <x:c r="E2259">
        <x:v>8</x:v>
      </x:c>
      <x:c r="F2259">
        <x:v>15.983</x:v>
      </x:c>
      <x:c r="G2259" s="8">
        <x:v>73280.1900676789</x:v>
      </x:c>
      <x:c r="H2259" s="8">
        <x:v>0</x:v>
      </x:c>
      <x:c r="I2259">
        <x:v>213393.337083965</x:v>
      </x:c>
      <x:c r="J2259" s="10">
        <x:v>22.4</x:v>
      </x:c>
      <x:c r="K2259" s="10">
        <x:v>76.553000690457</x:v>
      </x:c>
      <x:c r="L2259">
        <x:f>NA()</x:f>
      </x:c>
    </x:row>
    <x:row r="2260">
      <x:c r="A2260">
        <x:v>3077019</x:v>
      </x:c>
      <x:c r="B2260" s="1">
        <x:v>43742.5968808681</x:v>
      </x:c>
      <x:c r="C2260" s="6">
        <x:v>112.904969456667</x:v>
      </x:c>
      <x:c r="D2260" s="13" t="s">
        <x:v>68</x:v>
      </x:c>
      <x:c r="E2260">
        <x:v>8</x:v>
      </x:c>
      <x:c r="F2260">
        <x:v>15.975</x:v>
      </x:c>
      <x:c r="G2260" s="8">
        <x:v>73269.9157550646</x:v>
      </x:c>
      <x:c r="H2260" s="8">
        <x:v>0</x:v>
      </x:c>
      <x:c r="I2260">
        <x:v>213394.739424013</x:v>
      </x:c>
      <x:c r="J2260" s="10">
        <x:v>22.4</x:v>
      </x:c>
      <x:c r="K2260" s="10">
        <x:v>76.553000690457</x:v>
      </x:c>
      <x:c r="L2260">
        <x:f>NA()</x:f>
      </x:c>
    </x:row>
    <x:row r="2261">
      <x:c r="A2261">
        <x:v>3077029</x:v>
      </x:c>
      <x:c r="B2261" s="1">
        <x:v>43742.596915625</x:v>
      </x:c>
      <x:c r="C2261" s="6">
        <x:v>112.955044246667</x:v>
      </x:c>
      <x:c r="D2261" s="13" t="s">
        <x:v>68</x:v>
      </x:c>
      <x:c r="E2261">
        <x:v>8</x:v>
      </x:c>
      <x:c r="F2261">
        <x:v>15.975</x:v>
      </x:c>
      <x:c r="G2261" s="8">
        <x:v>73254.2894584662</x:v>
      </x:c>
      <x:c r="H2261" s="8">
        <x:v>0</x:v>
      </x:c>
      <x:c r="I2261">
        <x:v>213385.382610715</x:v>
      </x:c>
      <x:c r="J2261" s="10">
        <x:v>22.4</x:v>
      </x:c>
      <x:c r="K2261" s="10">
        <x:v>76.553000690457</x:v>
      </x:c>
      <x:c r="L2261">
        <x:f>NA()</x:f>
      </x:c>
    </x:row>
    <x:row r="2262">
      <x:c r="A2262">
        <x:v>3077039</x:v>
      </x:c>
      <x:c r="B2262" s="1">
        <x:v>43742.5969503819</x:v>
      </x:c>
      <x:c r="C2262" s="6">
        <x:v>113.005076478333</x:v>
      </x:c>
      <x:c r="D2262" s="13" t="s">
        <x:v>68</x:v>
      </x:c>
      <x:c r="E2262">
        <x:v>8</x:v>
      </x:c>
      <x:c r="F2262">
        <x:v>15.966</x:v>
      </x:c>
      <x:c r="G2262" s="8">
        <x:v>73243.7303913749</x:v>
      </x:c>
      <x:c r="H2262" s="8">
        <x:v>0</x:v>
      </x:c>
      <x:c r="I2262">
        <x:v>213381.066799834</x:v>
      </x:c>
      <x:c r="J2262" s="10">
        <x:v>22.4</x:v>
      </x:c>
      <x:c r="K2262" s="10">
        <x:v>76.553000690457</x:v>
      </x:c>
      <x:c r="L2262">
        <x:f>NA()</x:f>
      </x:c>
    </x:row>
    <x:row r="2263">
      <x:c r="A2263">
        <x:v>3077049</x:v>
      </x:c>
      <x:c r="B2263" s="1">
        <x:v>43742.5969851505</x:v>
      </x:c>
      <x:c r="C2263" s="6">
        <x:v>113.055155425</x:v>
      </x:c>
      <x:c r="D2263" s="13" t="s">
        <x:v>68</x:v>
      </x:c>
      <x:c r="E2263">
        <x:v>8</x:v>
      </x:c>
      <x:c r="F2263">
        <x:v>15.973</x:v>
      </x:c>
      <x:c r="G2263" s="8">
        <x:v>73220.459950056</x:v>
      </x:c>
      <x:c r="H2263" s="8">
        <x:v>0</x:v>
      </x:c>
      <x:c r="I2263">
        <x:v>213384.122574028</x:v>
      </x:c>
      <x:c r="J2263" s="10">
        <x:v>22.4</x:v>
      </x:c>
      <x:c r="K2263" s="10">
        <x:v>76.553000690457</x:v>
      </x:c>
      <x:c r="L2263">
        <x:f>NA()</x:f>
      </x:c>
    </x:row>
    <x:row r="2264">
      <x:c r="A2264">
        <x:v>3077059</x:v>
      </x:c>
      <x:c r="B2264" s="1">
        <x:v>43742.5970199421</x:v>
      </x:c>
      <x:c r="C2264" s="6">
        <x:v>113.10524003</x:v>
      </x:c>
      <x:c r="D2264" s="13" t="s">
        <x:v>68</x:v>
      </x:c>
      <x:c r="E2264">
        <x:v>8</x:v>
      </x:c>
      <x:c r="F2264">
        <x:v>15.966</x:v>
      </x:c>
      <x:c r="G2264" s="8">
        <x:v>73218.0761964894</x:v>
      </x:c>
      <x:c r="H2264" s="8">
        <x:v>0</x:v>
      </x:c>
      <x:c r="I2264">
        <x:v>213382.120787357</x:v>
      </x:c>
      <x:c r="J2264" s="10">
        <x:v>22.4</x:v>
      </x:c>
      <x:c r="K2264" s="10">
        <x:v>76.553000690457</x:v>
      </x:c>
      <x:c r="L2264">
        <x:f>NA()</x:f>
      </x:c>
    </x:row>
    <x:row r="2265">
      <x:c r="A2265">
        <x:v>3077069</x:v>
      </x:c>
      <x:c r="B2265" s="1">
        <x:v>43742.5970546296</x:v>
      </x:c>
      <x:c r="C2265" s="6">
        <x:v>113.155213603333</x:v>
      </x:c>
      <x:c r="D2265" s="13" t="s">
        <x:v>68</x:v>
      </x:c>
      <x:c r="E2265">
        <x:v>8</x:v>
      </x:c>
      <x:c r="F2265">
        <x:v>15.971</x:v>
      </x:c>
      <x:c r="G2265" s="8">
        <x:v>73217.7395676841</x:v>
      </x:c>
      <x:c r="H2265" s="8">
        <x:v>0</x:v>
      </x:c>
      <x:c r="I2265">
        <x:v>213384.645496725</x:v>
      </x:c>
      <x:c r="J2265" s="10">
        <x:v>22.4</x:v>
      </x:c>
      <x:c r="K2265" s="10">
        <x:v>76.553000690457</x:v>
      </x:c>
      <x:c r="L2265">
        <x:f>NA()</x:f>
      </x:c>
    </x:row>
    <x:row r="2266">
      <x:c r="A2266">
        <x:v>3077079</x:v>
      </x:c>
      <x:c r="B2266" s="1">
        <x:v>43742.5970893866</x:v>
      </x:c>
      <x:c r="C2266" s="6">
        <x:v>113.205264296667</x:v>
      </x:c>
      <x:c r="D2266" s="13" t="s">
        <x:v>68</x:v>
      </x:c>
      <x:c r="E2266">
        <x:v>8</x:v>
      </x:c>
      <x:c r="F2266">
        <x:v>15.964</x:v>
      </x:c>
      <x:c r="G2266" s="8">
        <x:v>73217.7909345242</x:v>
      </x:c>
      <x:c r="H2266" s="8">
        <x:v>0</x:v>
      </x:c>
      <x:c r="I2266">
        <x:v>213388.951605161</x:v>
      </x:c>
      <x:c r="J2266" s="10">
        <x:v>22.4</x:v>
      </x:c>
      <x:c r="K2266" s="10">
        <x:v>76.553000690457</x:v>
      </x:c>
      <x:c r="L2266">
        <x:f>NA()</x:f>
      </x:c>
    </x:row>
    <x:row r="2267">
      <x:c r="A2267">
        <x:v>3077089</x:v>
      </x:c>
      <x:c r="B2267" s="1">
        <x:v>43742.5971241551</x:v>
      </x:c>
      <x:c r="C2267" s="6">
        <x:v>113.255332821667</x:v>
      </x:c>
      <x:c r="D2267" s="13" t="s">
        <x:v>68</x:v>
      </x:c>
      <x:c r="E2267">
        <x:v>8</x:v>
      </x:c>
      <x:c r="F2267">
        <x:v>15.967</x:v>
      </x:c>
      <x:c r="G2267" s="8">
        <x:v>73227.0113804636</x:v>
      </x:c>
      <x:c r="H2267" s="8">
        <x:v>0</x:v>
      </x:c>
      <x:c r="I2267">
        <x:v>213383.53613644</x:v>
      </x:c>
      <x:c r="J2267" s="10">
        <x:v>22.4</x:v>
      </x:c>
      <x:c r="K2267" s="10">
        <x:v>76.553000690457</x:v>
      </x:c>
      <x:c r="L2267">
        <x:f>NA()</x:f>
      </x:c>
    </x:row>
    <x:row r="2268">
      <x:c r="A2268">
        <x:v>3077099</x:v>
      </x:c>
      <x:c r="B2268" s="1">
        <x:v>43742.5971587963</x:v>
      </x:c>
      <x:c r="C2268" s="6">
        <x:v>113.305189281667</x:v>
      </x:c>
      <x:c r="D2268" s="13" t="s">
        <x:v>68</x:v>
      </x:c>
      <x:c r="E2268">
        <x:v>8</x:v>
      </x:c>
      <x:c r="F2268">
        <x:v>15.966</x:v>
      </x:c>
      <x:c r="G2268" s="8">
        <x:v>73217.0935416328</x:v>
      </x:c>
      <x:c r="H2268" s="8">
        <x:v>0</x:v>
      </x:c>
      <x:c r="I2268">
        <x:v>213388.82053243</x:v>
      </x:c>
      <x:c r="J2268" s="10">
        <x:v>22.4</x:v>
      </x:c>
      <x:c r="K2268" s="10">
        <x:v>76.553000690457</x:v>
      </x:c>
      <x:c r="L2268">
        <x:f>NA()</x:f>
      </x:c>
    </x:row>
    <x:row r="2269">
      <x:c r="A2269">
        <x:v>3077109</x:v>
      </x:c>
      <x:c r="B2269" s="1">
        <x:v>43742.5971935185</x:v>
      </x:c>
      <x:c r="C2269" s="6">
        <x:v>113.355210085</x:v>
      </x:c>
      <x:c r="D2269" s="13" t="s">
        <x:v>68</x:v>
      </x:c>
      <x:c r="E2269">
        <x:v>8</x:v>
      </x:c>
      <x:c r="F2269">
        <x:v>15.967</x:v>
      </x:c>
      <x:c r="G2269" s="8">
        <x:v>73192.9526594549</x:v>
      </x:c>
      <x:c r="H2269" s="8">
        <x:v>0</x:v>
      </x:c>
      <x:c r="I2269">
        <x:v>213383.375299695</x:v>
      </x:c>
      <x:c r="J2269" s="10">
        <x:v>22.4</x:v>
      </x:c>
      <x:c r="K2269" s="10">
        <x:v>76.553000690457</x:v>
      </x:c>
      <x:c r="L2269">
        <x:f>NA()</x:f>
      </x:c>
    </x:row>
    <x:row r="2270">
      <x:c r="A2270">
        <x:v>3077119</x:v>
      </x:c>
      <x:c r="B2270" s="1">
        <x:v>43742.5972282407</x:v>
      </x:c>
      <x:c r="C2270" s="6">
        <x:v>113.40517817</x:v>
      </x:c>
      <x:c r="D2270" s="13" t="s">
        <x:v>68</x:v>
      </x:c>
      <x:c r="E2270">
        <x:v>8</x:v>
      </x:c>
      <x:c r="F2270">
        <x:v>15.961</x:v>
      </x:c>
      <x:c r="G2270" s="8">
        <x:v>73180.1336783398</x:v>
      </x:c>
      <x:c r="H2270" s="8">
        <x:v>0</x:v>
      </x:c>
      <x:c r="I2270">
        <x:v>213378.897466138</x:v>
      </x:c>
      <x:c r="J2270" s="10">
        <x:v>22.4</x:v>
      </x:c>
      <x:c r="K2270" s="10">
        <x:v>76.553000690457</x:v>
      </x:c>
      <x:c r="L2270">
        <x:f>NA()</x:f>
      </x:c>
    </x:row>
    <x:row r="2271">
      <x:c r="A2271">
        <x:v>3077129</x:v>
      </x:c>
      <x:c r="B2271" s="1">
        <x:v>43742.5972628819</x:v>
      </x:c>
      <x:c r="C2271" s="6">
        <x:v>113.455073581667</x:v>
      </x:c>
      <x:c r="D2271" s="13" t="s">
        <x:v>68</x:v>
      </x:c>
      <x:c r="E2271">
        <x:v>8</x:v>
      </x:c>
      <x:c r="F2271">
        <x:v>15.959</x:v>
      </x:c>
      <x:c r="G2271" s="8">
        <x:v>73161.7023865941</x:v>
      </x:c>
      <x:c r="H2271" s="8">
        <x:v>0</x:v>
      </x:c>
      <x:c r="I2271">
        <x:v>213381.390459334</x:v>
      </x:c>
      <x:c r="J2271" s="10">
        <x:v>22.4</x:v>
      </x:c>
      <x:c r="K2271" s="10">
        <x:v>76.553000690457</x:v>
      </x:c>
      <x:c r="L2271">
        <x:f>NA()</x:f>
      </x:c>
    </x:row>
    <x:row r="2272">
      <x:c r="A2272">
        <x:v>3077139</x:v>
      </x:c>
      <x:c r="B2272" s="1">
        <x:v>43742.5972975347</x:v>
      </x:c>
      <x:c r="C2272" s="6">
        <x:v>113.504990453333</x:v>
      </x:c>
      <x:c r="D2272" s="13" t="s">
        <x:v>68</x:v>
      </x:c>
      <x:c r="E2272">
        <x:v>8</x:v>
      </x:c>
      <x:c r="F2272">
        <x:v>15.951</x:v>
      </x:c>
      <x:c r="G2272" s="8">
        <x:v>73158.2055780114</x:v>
      </x:c>
      <x:c r="H2272" s="8">
        <x:v>0</x:v>
      </x:c>
      <x:c r="I2272">
        <x:v>213385.718020187</x:v>
      </x:c>
      <x:c r="J2272" s="10">
        <x:v>22.4</x:v>
      </x:c>
      <x:c r="K2272" s="10">
        <x:v>76.553000690457</x:v>
      </x:c>
      <x:c r="L2272">
        <x:f>NA()</x:f>
      </x:c>
    </x:row>
    <x:row r="2273">
      <x:c r="A2273">
        <x:v>3077149</x:v>
      </x:c>
      <x:c r="B2273" s="1">
        <x:v>43742.5973327546</x:v>
      </x:c>
      <x:c r="C2273" s="6">
        <x:v>113.555714728333</x:v>
      </x:c>
      <x:c r="D2273" s="13" t="s">
        <x:v>68</x:v>
      </x:c>
      <x:c r="E2273">
        <x:v>8</x:v>
      </x:c>
      <x:c r="F2273">
        <x:v>15.96</x:v>
      </x:c>
      <x:c r="G2273" s="8">
        <x:v>73155.7839435775</x:v>
      </x:c>
      <x:c r="H2273" s="8">
        <x:v>0</x:v>
      </x:c>
      <x:c r="I2273">
        <x:v>213377.237148593</x:v>
      </x:c>
      <x:c r="J2273" s="10">
        <x:v>22.4</x:v>
      </x:c>
      <x:c r="K2273" s="10">
        <x:v>76.553000690457</x:v>
      </x:c>
      <x:c r="L2273">
        <x:f>NA()</x:f>
      </x:c>
    </x:row>
    <x:row r="2274">
      <x:c r="A2274">
        <x:v>3077159</x:v>
      </x:c>
      <x:c r="B2274" s="1">
        <x:v>43742.5973674768</x:v>
      </x:c>
      <x:c r="C2274" s="6">
        <x:v>113.605715385</x:v>
      </x:c>
      <x:c r="D2274" s="13" t="s">
        <x:v>68</x:v>
      </x:c>
      <x:c r="E2274">
        <x:v>8</x:v>
      </x:c>
      <x:c r="F2274">
        <x:v>15.957</x:v>
      </x:c>
      <x:c r="G2274" s="8">
        <x:v>73177.4433820913</x:v>
      </x:c>
      <x:c r="H2274" s="8">
        <x:v>0</x:v>
      </x:c>
      <x:c r="I2274">
        <x:v>213376.7013178</x:v>
      </x:c>
      <x:c r="J2274" s="10">
        <x:v>22.4</x:v>
      </x:c>
      <x:c r="K2274" s="10">
        <x:v>76.553000690457</x:v>
      </x:c>
      <x:c r="L2274">
        <x:f>NA()</x:f>
      </x:c>
    </x:row>
    <x:row r="2275">
      <x:c r="A2275">
        <x:v>3077169</x:v>
      </x:c>
      <x:c r="B2275" s="1">
        <x:v>43742.5974020486</x:v>
      </x:c>
      <x:c r="C2275" s="6">
        <x:v>113.655488591667</x:v>
      </x:c>
      <x:c r="D2275" s="13" t="s">
        <x:v>68</x:v>
      </x:c>
      <x:c r="E2275">
        <x:v>8</x:v>
      </x:c>
      <x:c r="F2275">
        <x:v>15.957</x:v>
      </x:c>
      <x:c r="G2275" s="8">
        <x:v>73156.1132391967</x:v>
      </x:c>
      <x:c r="H2275" s="8">
        <x:v>0</x:v>
      </x:c>
      <x:c r="I2275">
        <x:v>213372.791105726</x:v>
      </x:c>
      <x:c r="J2275" s="10">
        <x:v>22.4</x:v>
      </x:c>
      <x:c r="K2275" s="10">
        <x:v>76.553000690457</x:v>
      </x:c>
      <x:c r="L2275">
        <x:f>NA()</x:f>
      </x:c>
    </x:row>
    <x:row r="2276">
      <x:c r="A2276">
        <x:v>3077179</x:v>
      </x:c>
      <x:c r="B2276" s="1">
        <x:v>43742.5974368056</x:v>
      </x:c>
      <x:c r="C2276" s="6">
        <x:v>113.705535365</x:v>
      </x:c>
      <x:c r="D2276" s="13" t="s">
        <x:v>68</x:v>
      </x:c>
      <x:c r="E2276">
        <x:v>8</x:v>
      </x:c>
      <x:c r="F2276">
        <x:v>15.95</x:v>
      </x:c>
      <x:c r="G2276" s="8">
        <x:v>73105.9961940499</x:v>
      </x:c>
      <x:c r="H2276" s="8">
        <x:v>0</x:v>
      </x:c>
      <x:c r="I2276">
        <x:v>213372.742778998</x:v>
      </x:c>
      <x:c r="J2276" s="10">
        <x:v>22.4</x:v>
      </x:c>
      <x:c r="K2276" s="10">
        <x:v>76.553000690457</x:v>
      </x:c>
      <x:c r="L2276">
        <x:f>NA()</x:f>
      </x:c>
    </x:row>
    <x:row r="2277">
      <x:c r="A2277">
        <x:v>3077189</x:v>
      </x:c>
      <x:c r="B2277" s="1">
        <x:v>43742.5974714931</x:v>
      </x:c>
      <x:c r="C2277" s="6">
        <x:v>113.755474355</x:v>
      </x:c>
      <x:c r="D2277" s="13" t="s">
        <x:v>68</x:v>
      </x:c>
      <x:c r="E2277">
        <x:v>8</x:v>
      </x:c>
      <x:c r="F2277">
        <x:v>15.944</x:v>
      </x:c>
      <x:c r="G2277" s="8">
        <x:v>73090.7390009264</x:v>
      </x:c>
      <x:c r="H2277" s="8">
        <x:v>0</x:v>
      </x:c>
      <x:c r="I2277">
        <x:v>213367.112845615</x:v>
      </x:c>
      <x:c r="J2277" s="10">
        <x:v>22.4</x:v>
      </x:c>
      <x:c r="K2277" s="10">
        <x:v>76.553000690457</x:v>
      </x:c>
      <x:c r="L2277">
        <x:f>NA()</x:f>
      </x:c>
    </x:row>
    <x:row r="2278">
      <x:c r="A2278">
        <x:v>3077199</x:v>
      </x:c>
      <x:c r="B2278" s="1">
        <x:v>43742.59750625</x:v>
      </x:c>
      <x:c r="C2278" s="6">
        <x:v>113.805530736667</x:v>
      </x:c>
      <x:c r="D2278" s="13" t="s">
        <x:v>68</x:v>
      </x:c>
      <x:c r="E2278">
        <x:v>8</x:v>
      </x:c>
      <x:c r="F2278">
        <x:v>15.937</x:v>
      </x:c>
      <x:c r="G2278" s="8">
        <x:v>73062.2894189858</x:v>
      </x:c>
      <x:c r="H2278" s="8">
        <x:v>0</x:v>
      </x:c>
      <x:c r="I2278">
        <x:v>213366.722172003</x:v>
      </x:c>
      <x:c r="J2278" s="10">
        <x:v>22.4</x:v>
      </x:c>
      <x:c r="K2278" s="10">
        <x:v>76.553000690457</x:v>
      </x:c>
      <x:c r="L2278">
        <x:f>NA()</x:f>
      </x:c>
    </x:row>
    <x:row r="2279">
      <x:c r="A2279">
        <x:v>3077209</x:v>
      </x:c>
      <x:c r="B2279" s="1">
        <x:v>43742.5975408565</x:v>
      </x:c>
      <x:c r="C2279" s="6">
        <x:v>113.855351966667</x:v>
      </x:c>
      <x:c r="D2279" s="13" t="s">
        <x:v>68</x:v>
      </x:c>
      <x:c r="E2279">
        <x:v>8</x:v>
      </x:c>
      <x:c r="F2279">
        <x:v>15.931</x:v>
      </x:c>
      <x:c r="G2279" s="8">
        <x:v>73032.7097147638</x:v>
      </x:c>
      <x:c r="H2279" s="8">
        <x:v>0</x:v>
      </x:c>
      <x:c r="I2279">
        <x:v>213384.576719635</x:v>
      </x:c>
      <x:c r="J2279" s="10">
        <x:v>22.4</x:v>
      </x:c>
      <x:c r="K2279" s="10">
        <x:v>76.553000690457</x:v>
      </x:c>
      <x:c r="L2279">
        <x:f>NA()</x:f>
      </x:c>
    </x:row>
    <x:row r="2280">
      <x:c r="A2280">
        <x:v>3077219</x:v>
      </x:c>
      <x:c r="B2280" s="1">
        <x:v>43742.5975754977</x:v>
      </x:c>
      <x:c r="C2280" s="6">
        <x:v>113.905266045</x:v>
      </x:c>
      <x:c r="D2280" s="13" t="s">
        <x:v>68</x:v>
      </x:c>
      <x:c r="E2280">
        <x:v>8</x:v>
      </x:c>
      <x:c r="F2280">
        <x:v>15.931</x:v>
      </x:c>
      <x:c r="G2280" s="8">
        <x:v>73022.6003165793</x:v>
      </x:c>
      <x:c r="H2280" s="8">
        <x:v>0</x:v>
      </x:c>
      <x:c r="I2280">
        <x:v>213378.266722892</x:v>
      </x:c>
      <x:c r="J2280" s="10">
        <x:v>22.4</x:v>
      </x:c>
      <x:c r="K2280" s="10">
        <x:v>76.553000690457</x:v>
      </x:c>
      <x:c r="L2280">
        <x:f>NA()</x:f>
      </x:c>
    </x:row>
    <x:row r="2281">
      <x:c r="A2281">
        <x:v>3077229</x:v>
      </x:c>
      <x:c r="B2281" s="1">
        <x:v>43742.5976101505</x:v>
      </x:c>
      <x:c r="C2281" s="6">
        <x:v>113.95515565</x:v>
      </x:c>
      <x:c r="D2281" s="13" t="s">
        <x:v>68</x:v>
      </x:c>
      <x:c r="E2281">
        <x:v>8</x:v>
      </x:c>
      <x:c r="F2281">
        <x:v>15.928</x:v>
      </x:c>
      <x:c r="G2281" s="8">
        <x:v>72991.9529085272</x:v>
      </x:c>
      <x:c r="H2281" s="8">
        <x:v>0</x:v>
      </x:c>
      <x:c r="I2281">
        <x:v>213370.080454567</x:v>
      </x:c>
      <x:c r="J2281" s="10">
        <x:v>22.4</x:v>
      </x:c>
      <x:c r="K2281" s="10">
        <x:v>76.553000690457</x:v>
      </x:c>
      <x:c r="L2281">
        <x:f>NA()</x:f>
      </x:c>
    </x:row>
    <x:row r="2282">
      <x:c r="A2282">
        <x:v>3077239</x:v>
      </x:c>
      <x:c r="B2282" s="1">
        <x:v>43742.5976448727</x:v>
      </x:c>
      <x:c r="C2282" s="6">
        <x:v>114.005153325</x:v>
      </x:c>
      <x:c r="D2282" s="13" t="s">
        <x:v>68</x:v>
      </x:c>
      <x:c r="E2282">
        <x:v>8</x:v>
      </x:c>
      <x:c r="F2282">
        <x:v>15.917</x:v>
      </x:c>
      <x:c r="G2282" s="8">
        <x:v>72972.7197430553</x:v>
      </x:c>
      <x:c r="H2282" s="8">
        <x:v>0</x:v>
      </x:c>
      <x:c r="I2282">
        <x:v>213372.44521163</x:v>
      </x:c>
      <x:c r="J2282" s="10">
        <x:v>22.4</x:v>
      </x:c>
      <x:c r="K2282" s="10">
        <x:v>76.553000690457</x:v>
      </x:c>
      <x:c r="L2282">
        <x:f>NA()</x:f>
      </x:c>
    </x:row>
    <x:row r="2283">
      <x:c r="A2283">
        <x:v>3077249</x:v>
      </x:c>
      <x:c r="B2283" s="1">
        <x:v>43742.5976797106</x:v>
      </x:c>
      <x:c r="C2283" s="6">
        <x:v>114.055267403333</x:v>
      </x:c>
      <x:c r="D2283" s="13" t="s">
        <x:v>68</x:v>
      </x:c>
      <x:c r="E2283">
        <x:v>8</x:v>
      </x:c>
      <x:c r="F2283">
        <x:v>15.914</x:v>
      </x:c>
      <x:c r="G2283" s="8">
        <x:v>72943.8825458844</x:v>
      </x:c>
      <x:c r="H2283" s="8">
        <x:v>0</x:v>
      </x:c>
      <x:c r="I2283">
        <x:v>213366.368375707</x:v>
      </x:c>
      <x:c r="J2283" s="10">
        <x:v>22.4</x:v>
      </x:c>
      <x:c r="K2283" s="10">
        <x:v>76.553000690457</x:v>
      </x:c>
      <x:c r="L2283">
        <x:f>NA()</x:f>
      </x:c>
    </x:row>
    <x:row r="2284">
      <x:c r="A2284">
        <x:v>3077259</x:v>
      </x:c>
      <x:c r="B2284" s="1">
        <x:v>43742.5977143518</x:v>
      </x:c>
      <x:c r="C2284" s="6">
        <x:v>114.10518123</x:v>
      </x:c>
      <x:c r="D2284" s="13" t="s">
        <x:v>68</x:v>
      </x:c>
      <x:c r="E2284">
        <x:v>8</x:v>
      </x:c>
      <x:c r="F2284">
        <x:v>15.909</x:v>
      </x:c>
      <x:c r="G2284" s="8">
        <x:v>72936.7900216269</x:v>
      </x:c>
      <x:c r="H2284" s="8">
        <x:v>0</x:v>
      </x:c>
      <x:c r="I2284">
        <x:v>213361.375742489</x:v>
      </x:c>
      <x:c r="J2284" s="10">
        <x:v>22.4</x:v>
      </x:c>
      <x:c r="K2284" s="10">
        <x:v>76.553000690457</x:v>
      </x:c>
      <x:c r="L2284">
        <x:f>NA()</x:f>
      </x:c>
    </x:row>
    <x:row r="2285">
      <x:c r="A2285">
        <x:v>3077269</x:v>
      </x:c>
      <x:c r="B2285" s="1">
        <x:v>43742.5977489931</x:v>
      </x:c>
      <x:c r="C2285" s="6">
        <x:v>114.155064961667</x:v>
      </x:c>
      <x:c r="D2285" s="13" t="s">
        <x:v>68</x:v>
      </x:c>
      <x:c r="E2285">
        <x:v>8</x:v>
      </x:c>
      <x:c r="F2285">
        <x:v>15.911</x:v>
      </x:c>
      <x:c r="G2285" s="8">
        <x:v>72938.1185712251</x:v>
      </x:c>
      <x:c r="H2285" s="8">
        <x:v>0</x:v>
      </x:c>
      <x:c r="I2285">
        <x:v>213363.044380051</x:v>
      </x:c>
      <x:c r="J2285" s="10">
        <x:v>22.4</x:v>
      </x:c>
      <x:c r="K2285" s="10">
        <x:v>76.553000690457</x:v>
      </x:c>
      <x:c r="L2285">
        <x:f>NA()</x:f>
      </x:c>
    </x:row>
    <x:row r="2286">
      <x:c r="A2286">
        <x:v>3077279</x:v>
      </x:c>
      <x:c r="B2286" s="1">
        <x:v>43742.5977836806</x:v>
      </x:c>
      <x:c r="C2286" s="6">
        <x:v>114.20500842</x:v>
      </x:c>
      <x:c r="D2286" s="13" t="s">
        <x:v>68</x:v>
      </x:c>
      <x:c r="E2286">
        <x:v>8</x:v>
      </x:c>
      <x:c r="F2286">
        <x:v>15.914</x:v>
      </x:c>
      <x:c r="G2286" s="8">
        <x:v>72941.1112026265</x:v>
      </x:c>
      <x:c r="H2286" s="8">
        <x:v>0</x:v>
      </x:c>
      <x:c r="I2286">
        <x:v>213359.402868982</x:v>
      </x:c>
      <x:c r="J2286" s="10">
        <x:v>22.4</x:v>
      </x:c>
      <x:c r="K2286" s="10">
        <x:v>76.553000690457</x:v>
      </x:c>
      <x:c r="L2286">
        <x:f>NA()</x:f>
      </x:c>
    </x:row>
    <x:row r="2287">
      <x:c r="A2287">
        <x:v>3077289</x:v>
      </x:c>
      <x:c r="B2287" s="1">
        <x:v>43742.5978183218</x:v>
      </x:c>
      <x:c r="C2287" s="6">
        <x:v>114.254917673333</x:v>
      </x:c>
      <x:c r="D2287" s="13" t="s">
        <x:v>68</x:v>
      </x:c>
      <x:c r="E2287">
        <x:v>8</x:v>
      </x:c>
      <x:c r="F2287">
        <x:v>15.917</x:v>
      </x:c>
      <x:c r="G2287" s="8">
        <x:v>72947.3217674676</x:v>
      </x:c>
      <x:c r="H2287" s="8">
        <x:v>0</x:v>
      </x:c>
      <x:c r="I2287">
        <x:v>213361.61171869</x:v>
      </x:c>
      <x:c r="J2287" s="10">
        <x:v>22.4</x:v>
      </x:c>
      <x:c r="K2287" s="10">
        <x:v>76.553000690457</x:v>
      </x:c>
      <x:c r="L2287">
        <x:f>NA()</x:f>
      </x:c>
    </x:row>
    <x:row r="2288">
      <x:c r="A2288">
        <x:v>3077299</x:v>
      </x:c>
      <x:c r="B2288" s="1">
        <x:v>43742.597853588</x:v>
      </x:c>
      <x:c r="C2288" s="6">
        <x:v>114.305708103333</x:v>
      </x:c>
      <x:c r="D2288" s="13" t="s">
        <x:v>68</x:v>
      </x:c>
      <x:c r="E2288">
        <x:v>8</x:v>
      </x:c>
      <x:c r="F2288">
        <x:v>15.908</x:v>
      </x:c>
      <x:c r="G2288" s="8">
        <x:v>72934.3856172806</x:v>
      </x:c>
      <x:c r="H2288" s="8">
        <x:v>0</x:v>
      </x:c>
      <x:c r="I2288">
        <x:v>213365.419901047</x:v>
      </x:c>
      <x:c r="J2288" s="10">
        <x:v>22.4</x:v>
      </x:c>
      <x:c r="K2288" s="10">
        <x:v>76.553000690457</x:v>
      </x:c>
      <x:c r="L2288">
        <x:f>NA()</x:f>
      </x:c>
    </x:row>
    <x:row r="2289">
      <x:c r="A2289">
        <x:v>3077309</x:v>
      </x:c>
      <x:c r="B2289" s="1">
        <x:v>43742.5978882292</x:v>
      </x:c>
      <x:c r="C2289" s="6">
        <x:v>114.355597688333</x:v>
      </x:c>
      <x:c r="D2289" s="13" t="s">
        <x:v>68</x:v>
      </x:c>
      <x:c r="E2289">
        <x:v>8</x:v>
      </x:c>
      <x:c r="F2289">
        <x:v>15.904</x:v>
      </x:c>
      <x:c r="G2289" s="8">
        <x:v>72893.264265588</x:v>
      </x:c>
      <x:c r="H2289" s="8">
        <x:v>0</x:v>
      </x:c>
      <x:c r="I2289">
        <x:v>213361.90517131</x:v>
      </x:c>
      <x:c r="J2289" s="10">
        <x:v>22.4</x:v>
      </x:c>
      <x:c r="K2289" s="10">
        <x:v>76.553000690457</x:v>
      </x:c>
      <x:c r="L2289">
        <x:f>NA()</x:f>
      </x:c>
    </x:row>
    <x:row r="2290">
      <x:c r="A2290">
        <x:v>3077319</x:v>
      </x:c>
      <x:c r="B2290" s="1">
        <x:v>43742.5979228819</x:v>
      </x:c>
      <x:c r="C2290" s="6">
        <x:v>114.405482533333</x:v>
      </x:c>
      <x:c r="D2290" s="13" t="s">
        <x:v>68</x:v>
      </x:c>
      <x:c r="E2290">
        <x:v>8</x:v>
      </x:c>
      <x:c r="F2290">
        <x:v>15.902</x:v>
      </x:c>
      <x:c r="G2290" s="8">
        <x:v>72875.8475314948</x:v>
      </x:c>
      <x:c r="H2290" s="8">
        <x:v>0</x:v>
      </x:c>
      <x:c r="I2290">
        <x:v>213360.331963093</x:v>
      </x:c>
      <x:c r="J2290" s="10">
        <x:v>22.4</x:v>
      </x:c>
      <x:c r="K2290" s="10">
        <x:v>76.553000690457</x:v>
      </x:c>
      <x:c r="L2290">
        <x:f>NA()</x:f>
      </x:c>
    </x:row>
    <x:row r="2291">
      <x:c r="A2291">
        <x:v>3077329</x:v>
      </x:c>
      <x:c r="B2291" s="1">
        <x:v>43742.5979574884</x:v>
      </x:c>
      <x:c r="C2291" s="6">
        <x:v>114.455302076667</x:v>
      </x:c>
      <x:c r="D2291" s="13" t="s">
        <x:v>68</x:v>
      </x:c>
      <x:c r="E2291">
        <x:v>8</x:v>
      </x:c>
      <x:c r="F2291">
        <x:v>15.899</x:v>
      </x:c>
      <x:c r="G2291" s="8">
        <x:v>72865.5934775559</x:v>
      </x:c>
      <x:c r="H2291" s="8">
        <x:v>0</x:v>
      </x:c>
      <x:c r="I2291">
        <x:v>213357.771808429</x:v>
      </x:c>
      <x:c r="J2291" s="10">
        <x:v>22.4</x:v>
      </x:c>
      <x:c r="K2291" s="10">
        <x:v>76.553000690457</x:v>
      </x:c>
      <x:c r="L2291">
        <x:f>NA()</x:f>
      </x:c>
    </x:row>
    <x:row r="2292">
      <x:c r="A2292">
        <x:v>3077339</x:v>
      </x:c>
      <x:c r="B2292" s="1">
        <x:v>43742.5979921644</x:v>
      </x:c>
      <x:c r="C2292" s="6">
        <x:v>114.505244323333</x:v>
      </x:c>
      <x:c r="D2292" s="13" t="s">
        <x:v>68</x:v>
      </x:c>
      <x:c r="E2292">
        <x:v>8</x:v>
      </x:c>
      <x:c r="F2292">
        <x:v>15.896</x:v>
      </x:c>
      <x:c r="G2292" s="8">
        <x:v>72870.2052178873</x:v>
      </x:c>
      <x:c r="H2292" s="8">
        <x:v>0</x:v>
      </x:c>
      <x:c r="I2292">
        <x:v>213357.633260827</x:v>
      </x:c>
      <x:c r="J2292" s="10">
        <x:v>22.4</x:v>
      </x:c>
      <x:c r="K2292" s="10">
        <x:v>76.553000690457</x:v>
      </x:c>
      <x:c r="L2292">
        <x:f>NA()</x:f>
      </x:c>
    </x:row>
    <x:row r="2293">
      <x:c r="A2293">
        <x:v>3077349</x:v>
      </x:c>
      <x:c r="B2293" s="1">
        <x:v>43742.5980268171</x:v>
      </x:c>
      <x:c r="C2293" s="6">
        <x:v>114.55512742</x:v>
      </x:c>
      <x:c r="D2293" s="13" t="s">
        <x:v>68</x:v>
      </x:c>
      <x:c r="E2293">
        <x:v>8</x:v>
      </x:c>
      <x:c r="F2293">
        <x:v>15.899</x:v>
      </x:c>
      <x:c r="G2293" s="8">
        <x:v>72859.9414520558</x:v>
      </x:c>
      <x:c r="H2293" s="8">
        <x:v>0</x:v>
      </x:c>
      <x:c r="I2293">
        <x:v>213355.653286951</x:v>
      </x:c>
      <x:c r="J2293" s="10">
        <x:v>22.4</x:v>
      </x:c>
      <x:c r="K2293" s="10">
        <x:v>76.553000690457</x:v>
      </x:c>
      <x:c r="L2293">
        <x:f>NA()</x:f>
      </x:c>
    </x:row>
    <x:row r="2294">
      <x:c r="A2294">
        <x:v>3077359</x:v>
      </x:c>
      <x:c r="B2294" s="1">
        <x:v>43742.5980615393</x:v>
      </x:c>
      <x:c r="C2294" s="6">
        <x:v>114.60512876</x:v>
      </x:c>
      <x:c r="D2294" s="13" t="s">
        <x:v>68</x:v>
      </x:c>
      <x:c r="E2294">
        <x:v>8</x:v>
      </x:c>
      <x:c r="F2294">
        <x:v>15.897</x:v>
      </x:c>
      <x:c r="G2294" s="8">
        <x:v>72868.8891880667</x:v>
      </x:c>
      <x:c r="H2294" s="8">
        <x:v>0</x:v>
      </x:c>
      <x:c r="I2294">
        <x:v>213362.431970297</x:v>
      </x:c>
      <x:c r="J2294" s="10">
        <x:v>22.4</x:v>
      </x:c>
      <x:c r="K2294" s="10">
        <x:v>76.553000690457</x:v>
      </x:c>
      <x:c r="L2294">
        <x:f>NA()</x:f>
      </x:c>
    </x:row>
    <x:row r="2295">
      <x:c r="A2295">
        <x:v>3077369</x:v>
      </x:c>
      <x:c r="B2295" s="1">
        <x:v>43742.5980962616</x:v>
      </x:c>
      <x:c r="C2295" s="6">
        <x:v>114.655125338333</x:v>
      </x:c>
      <x:c r="D2295" s="13" t="s">
        <x:v>68</x:v>
      </x:c>
      <x:c r="E2295">
        <x:v>8</x:v>
      </x:c>
      <x:c r="F2295">
        <x:v>15.891</x:v>
      </x:c>
      <x:c r="G2295" s="8">
        <x:v>72820.8771776429</x:v>
      </x:c>
      <x:c r="H2295" s="8">
        <x:v>0</x:v>
      </x:c>
      <x:c r="I2295">
        <x:v>213360.765601724</x:v>
      </x:c>
      <x:c r="J2295" s="10">
        <x:v>22.4</x:v>
      </x:c>
      <x:c r="K2295" s="10">
        <x:v>76.553000690457</x:v>
      </x:c>
      <x:c r="L2295">
        <x:f>NA()</x:f>
      </x:c>
    </x:row>
    <x:row r="2296">
      <x:c r="A2296">
        <x:v>3077379</x:v>
      </x:c>
      <x:c r="B2296" s="1">
        <x:v>43742.5981309375</x:v>
      </x:c>
      <x:c r="C2296" s="6">
        <x:v>114.705072766667</x:v>
      </x:c>
      <x:c r="D2296" s="13" t="s">
        <x:v>68</x:v>
      </x:c>
      <x:c r="E2296">
        <x:v>8</x:v>
      </x:c>
      <x:c r="F2296">
        <x:v>15.884</x:v>
      </x:c>
      <x:c r="G2296" s="8">
        <x:v>72810.0030423251</x:v>
      </x:c>
      <x:c r="H2296" s="8">
        <x:v>0</x:v>
      </x:c>
      <x:c r="I2296">
        <x:v>213353.371809879</x:v>
      </x:c>
      <x:c r="J2296" s="10">
        <x:v>22.4</x:v>
      </x:c>
      <x:c r="K2296" s="10">
        <x:v>76.553000690457</x:v>
      </x:c>
      <x:c r="L2296">
        <x:f>NA()</x:f>
      </x:c>
    </x:row>
    <x:row r="2297">
      <x:c r="A2297">
        <x:v>3077389</x:v>
      </x:c>
      <x:c r="B2297" s="1">
        <x:v>43742.598165625</x:v>
      </x:c>
      <x:c r="C2297" s="6">
        <x:v>114.755049726667</x:v>
      </x:c>
      <x:c r="D2297" s="13" t="s">
        <x:v>68</x:v>
      </x:c>
      <x:c r="E2297">
        <x:v>8</x:v>
      </x:c>
      <x:c r="F2297">
        <x:v>15.89</x:v>
      </x:c>
      <x:c r="G2297" s="8">
        <x:v>72817.9129720498</x:v>
      </x:c>
      <x:c r="H2297" s="8">
        <x:v>0</x:v>
      </x:c>
      <x:c r="I2297">
        <x:v>213360.133339529</x:v>
      </x:c>
      <x:c r="J2297" s="10">
        <x:v>22.4</x:v>
      </x:c>
      <x:c r="K2297" s="10">
        <x:v>76.553000690457</x:v>
      </x:c>
      <x:c r="L2297">
        <x:f>NA()</x:f>
      </x:c>
    </x:row>
    <x:row r="2298">
      <x:c r="A2298">
        <x:v>3077399</x:v>
      </x:c>
      <x:c r="B2298" s="1">
        <x:v>43742.5982002662</x:v>
      </x:c>
      <x:c r="C2298" s="6">
        <x:v>114.804914633333</x:v>
      </x:c>
      <x:c r="D2298" s="13" t="s">
        <x:v>68</x:v>
      </x:c>
      <x:c r="E2298">
        <x:v>8</x:v>
      </x:c>
      <x:c r="F2298">
        <x:v>15.885</x:v>
      </x:c>
      <x:c r="G2298" s="8">
        <x:v>72796.4926732986</x:v>
      </x:c>
      <x:c r="H2298" s="8">
        <x:v>0</x:v>
      </x:c>
      <x:c r="I2298">
        <x:v>213351.081860315</x:v>
      </x:c>
      <x:c r="J2298" s="10">
        <x:v>22.4</x:v>
      </x:c>
      <x:c r="K2298" s="10">
        <x:v>76.553000690457</x:v>
      </x:c>
      <x:c r="L2298">
        <x:f>NA()</x:f>
      </x:c>
    </x:row>
    <x:row r="2299">
      <x:c r="A2299">
        <x:v>3077409</x:v>
      </x:c>
      <x:c r="B2299" s="1">
        <x:v>43742.5982354977</x:v>
      </x:c>
      <x:c r="C2299" s="6">
        <x:v>114.855616371667</x:v>
      </x:c>
      <x:c r="D2299" s="13" t="s">
        <x:v>68</x:v>
      </x:c>
      <x:c r="E2299">
        <x:v>8</x:v>
      </x:c>
      <x:c r="F2299">
        <x:v>15.885</x:v>
      </x:c>
      <x:c r="G2299" s="8">
        <x:v>72792.3949394922</x:v>
      </x:c>
      <x:c r="H2299" s="8">
        <x:v>0</x:v>
      </x:c>
      <x:c r="I2299">
        <x:v>213354.048823817</x:v>
      </x:c>
      <x:c r="J2299" s="10">
        <x:v>22.4</x:v>
      </x:c>
      <x:c r="K2299" s="10">
        <x:v>76.553000690457</x:v>
      </x:c>
      <x:c r="L2299">
        <x:f>NA()</x:f>
      </x:c>
    </x:row>
    <x:row r="2300">
      <x:c r="A2300">
        <x:v>3077419</x:v>
      </x:c>
      <x:c r="B2300" s="1">
        <x:v>43742.5982701736</x:v>
      </x:c>
      <x:c r="C2300" s="6">
        <x:v>114.905568145</x:v>
      </x:c>
      <x:c r="D2300" s="13" t="s">
        <x:v>68</x:v>
      </x:c>
      <x:c r="E2300">
        <x:v>8</x:v>
      </x:c>
      <x:c r="F2300">
        <x:v>15.886</x:v>
      </x:c>
      <x:c r="G2300" s="8">
        <x:v>72780.5197823563</x:v>
      </x:c>
      <x:c r="H2300" s="8">
        <x:v>0</x:v>
      </x:c>
      <x:c r="I2300">
        <x:v>213357.735276226</x:v>
      </x:c>
      <x:c r="J2300" s="10">
        <x:v>22.4</x:v>
      </x:c>
      <x:c r="K2300" s="10">
        <x:v>76.553000690457</x:v>
      </x:c>
      <x:c r="L2300">
        <x:f>NA()</x:f>
      </x:c>
    </x:row>
    <x:row r="2301">
      <x:c r="A2301">
        <x:v>3077429</x:v>
      </x:c>
      <x:c r="B2301" s="1">
        <x:v>43742.5983048264</x:v>
      </x:c>
      <x:c r="C2301" s="6">
        <x:v>114.955436183333</x:v>
      </x:c>
      <x:c r="D2301" s="13" t="s">
        <x:v>68</x:v>
      </x:c>
      <x:c r="E2301">
        <x:v>8</x:v>
      </x:c>
      <x:c r="F2301">
        <x:v>15.881</x:v>
      </x:c>
      <x:c r="G2301" s="8">
        <x:v>72772.3721746118</x:v>
      </x:c>
      <x:c r="H2301" s="8">
        <x:v>0</x:v>
      </x:c>
      <x:c r="I2301">
        <x:v>213348.845534285</x:v>
      </x:c>
      <x:c r="J2301" s="10">
        <x:v>22.4</x:v>
      </x:c>
      <x:c r="K2301" s="10">
        <x:v>76.553000690457</x:v>
      </x:c>
      <x:c r="L2301">
        <x:f>NA()</x:f>
      </x:c>
    </x:row>
    <x:row r="2302">
      <x:c r="A2302">
        <x:v>3077439</x:v>
      </x:c>
      <x:c r="B2302" s="1">
        <x:v>43742.5983394676</x:v>
      </x:c>
      <x:c r="C2302" s="6">
        <x:v>115.005352685</x:v>
      </x:c>
      <x:c r="D2302" s="13" t="s">
        <x:v>68</x:v>
      </x:c>
      <x:c r="E2302">
        <x:v>8</x:v>
      </x:c>
      <x:c r="F2302">
        <x:v>15.887</x:v>
      </x:c>
      <x:c r="G2302" s="8">
        <x:v>72776.6028235731</x:v>
      </x:c>
      <x:c r="H2302" s="8">
        <x:v>0</x:v>
      </x:c>
      <x:c r="I2302">
        <x:v>213349.901065926</x:v>
      </x:c>
      <x:c r="J2302" s="10">
        <x:v>22.4</x:v>
      </x:c>
      <x:c r="K2302" s="10">
        <x:v>76.553000690457</x:v>
      </x:c>
      <x:c r="L2302">
        <x:f>NA()</x:f>
      </x:c>
    </x:row>
    <x:row r="2303">
      <x:c r="A2303">
        <x:v>3077449</x:v>
      </x:c>
      <x:c r="B2303" s="1">
        <x:v>43742.5983741898</x:v>
      </x:c>
      <x:c r="C2303" s="6">
        <x:v>115.055382163333</x:v>
      </x:c>
      <x:c r="D2303" s="13" t="s">
        <x:v>68</x:v>
      </x:c>
      <x:c r="E2303">
        <x:v>8</x:v>
      </x:c>
      <x:c r="F2303">
        <x:v>15.881</x:v>
      </x:c>
      <x:c r="G2303" s="8">
        <x:v>72776.4273297979</x:v>
      </x:c>
      <x:c r="H2303" s="8">
        <x:v>0</x:v>
      </x:c>
      <x:c r="I2303">
        <x:v>213354.252351072</x:v>
      </x:c>
      <x:c r="J2303" s="10">
        <x:v>22.4</x:v>
      </x:c>
      <x:c r="K2303" s="10">
        <x:v>76.553000690457</x:v>
      </x:c>
      <x:c r="L2303">
        <x:f>NA()</x:f>
      </x:c>
    </x:row>
    <x:row r="2304">
      <x:c r="A2304">
        <x:v>3077459</x:v>
      </x:c>
      <x:c r="B2304" s="1">
        <x:v>43742.5984088773</x:v>
      </x:c>
      <x:c r="C2304" s="6">
        <x:v>115.105274451667</x:v>
      </x:c>
      <x:c r="D2304" s="13" t="s">
        <x:v>68</x:v>
      </x:c>
      <x:c r="E2304">
        <x:v>8</x:v>
      </x:c>
      <x:c r="F2304">
        <x:v>15.877</x:v>
      </x:c>
      <x:c r="G2304" s="8">
        <x:v>72769.797371439</x:v>
      </x:c>
      <x:c r="H2304" s="8">
        <x:v>0</x:v>
      </x:c>
      <x:c r="I2304">
        <x:v>213350.975272118</x:v>
      </x:c>
      <x:c r="J2304" s="10">
        <x:v>22.4</x:v>
      </x:c>
      <x:c r="K2304" s="10">
        <x:v>76.553000690457</x:v>
      </x:c>
      <x:c r="L2304">
        <x:f>NA()</x:f>
      </x:c>
    </x:row>
    <x:row r="2305">
      <x:c r="A2305">
        <x:v>3077469</x:v>
      </x:c>
      <x:c r="B2305" s="1">
        <x:v>43742.5984435532</x:v>
      </x:c>
      <x:c r="C2305" s="6">
        <x:v>115.15522427</x:v>
      </x:c>
      <x:c r="D2305" s="13" t="s">
        <x:v>68</x:v>
      </x:c>
      <x:c r="E2305">
        <x:v>8</x:v>
      </x:c>
      <x:c r="F2305">
        <x:v>15.887</x:v>
      </x:c>
      <x:c r="G2305" s="8">
        <x:v>72793.5089399831</x:v>
      </x:c>
      <x:c r="H2305" s="8">
        <x:v>0</x:v>
      </x:c>
      <x:c r="I2305">
        <x:v>213343.201111526</x:v>
      </x:c>
      <x:c r="J2305" s="10">
        <x:v>22.4</x:v>
      </x:c>
      <x:c r="K2305" s="10">
        <x:v>76.553000690457</x:v>
      </x:c>
      <x:c r="L2305">
        <x:f>NA()</x:f>
      </x:c>
    </x:row>
    <x:row r="2306">
      <x:c r="A2306">
        <x:v>3077479</x:v>
      </x:c>
      <x:c r="B2306" s="1">
        <x:v>43742.598478206</x:v>
      </x:c>
      <x:c r="C2306" s="6">
        <x:v>115.205156698333</x:v>
      </x:c>
      <x:c r="D2306" s="13" t="s">
        <x:v>68</x:v>
      </x:c>
      <x:c r="E2306">
        <x:v>8</x:v>
      </x:c>
      <x:c r="F2306">
        <x:v>15.884</x:v>
      </x:c>
      <x:c r="G2306" s="8">
        <x:v>72777.024485522</x:v>
      </x:c>
      <x:c r="H2306" s="8">
        <x:v>0</x:v>
      </x:c>
      <x:c r="I2306">
        <x:v>213348.645351566</x:v>
      </x:c>
      <x:c r="J2306" s="10">
        <x:v>22.4</x:v>
      </x:c>
      <x:c r="K2306" s="10">
        <x:v>76.553000690457</x:v>
      </x:c>
      <x:c r="L2306">
        <x:f>NA()</x:f>
      </x:c>
    </x:row>
    <x:row r="2307">
      <x:c r="A2307">
        <x:v>3077489</x:v>
      </x:c>
      <x:c r="B2307" s="1">
        <x:v>43742.5985128125</x:v>
      </x:c>
      <x:c r="C2307" s="6">
        <x:v>115.254958063333</x:v>
      </x:c>
      <x:c r="D2307" s="13" t="s">
        <x:v>68</x:v>
      </x:c>
      <x:c r="E2307">
        <x:v>8</x:v>
      </x:c>
      <x:c r="F2307">
        <x:v>15.877</x:v>
      </x:c>
      <x:c r="G2307" s="8">
        <x:v>72761.6515413992</x:v>
      </x:c>
      <x:c r="H2307" s="8">
        <x:v>0</x:v>
      </x:c>
      <x:c r="I2307">
        <x:v>213353.323988405</x:v>
      </x:c>
      <x:c r="J2307" s="10">
        <x:v>22.4</x:v>
      </x:c>
      <x:c r="K2307" s="10">
        <x:v>76.553000690457</x:v>
      </x:c>
      <x:c r="L2307">
        <x:f>NA()</x:f>
      </x:c>
    </x:row>
    <x:row r="2308">
      <x:c r="A2308">
        <x:v>3077499</x:v>
      </x:c>
      <x:c r="B2308" s="1">
        <x:v>43742.5985480671</x:v>
      </x:c>
      <x:c r="C2308" s="6">
        <x:v>115.305726598333</x:v>
      </x:c>
      <x:c r="D2308" s="13" t="s">
        <x:v>68</x:v>
      </x:c>
      <x:c r="E2308">
        <x:v>8</x:v>
      </x:c>
      <x:c r="F2308">
        <x:v>15.882</x:v>
      </x:c>
      <x:c r="G2308" s="8">
        <x:v>72757.0473083116</x:v>
      </x:c>
      <x:c r="H2308" s="8">
        <x:v>0</x:v>
      </x:c>
      <x:c r="I2308">
        <x:v>213339.668250276</x:v>
      </x:c>
      <x:c r="J2308" s="10">
        <x:v>22.4</x:v>
      </x:c>
      <x:c r="K2308" s="10">
        <x:v>76.553000690457</x:v>
      </x:c>
      <x:c r="L2308">
        <x:f>NA()</x:f>
      </x:c>
    </x:row>
    <x:row r="2309">
      <x:c r="A2309">
        <x:v>3077509</x:v>
      </x:c>
      <x:c r="B2309" s="1">
        <x:v>43742.5985827199</x:v>
      </x:c>
      <x:c r="C2309" s="6">
        <x:v>115.355659368333</x:v>
      </x:c>
      <x:c r="D2309" s="13" t="s">
        <x:v>68</x:v>
      </x:c>
      <x:c r="E2309">
        <x:v>8</x:v>
      </x:c>
      <x:c r="F2309">
        <x:v>15.872</x:v>
      </x:c>
      <x:c r="G2309" s="8">
        <x:v>72741.7538309796</x:v>
      </x:c>
      <x:c r="H2309" s="8">
        <x:v>0</x:v>
      </x:c>
      <x:c r="I2309">
        <x:v>213346.594446788</x:v>
      </x:c>
      <x:c r="J2309" s="10">
        <x:v>22.4</x:v>
      </x:c>
      <x:c r="K2309" s="10">
        <x:v>76.553000690457</x:v>
      </x:c>
      <x:c r="L2309">
        <x:f>NA()</x:f>
      </x:c>
    </x:row>
    <x:row r="2310">
      <x:c r="A2310">
        <x:v>3077519</x:v>
      </x:c>
      <x:c r="B2310" s="1">
        <x:v>43742.5986174768</x:v>
      </x:c>
      <x:c r="C2310" s="6">
        <x:v>115.405704398333</x:v>
      </x:c>
      <x:c r="D2310" s="13" t="s">
        <x:v>68</x:v>
      </x:c>
      <x:c r="E2310">
        <x:v>8</x:v>
      </x:c>
      <x:c r="F2310">
        <x:v>15.872</x:v>
      </x:c>
      <x:c r="G2310" s="8">
        <x:v>72710.5052302734</x:v>
      </x:c>
      <x:c r="H2310" s="8">
        <x:v>0</x:v>
      </x:c>
      <x:c r="I2310">
        <x:v>213355.302777912</x:v>
      </x:c>
      <x:c r="J2310" s="10">
        <x:v>22.4</x:v>
      </x:c>
      <x:c r="K2310" s="10">
        <x:v>76.553000690457</x:v>
      </x:c>
      <x:c r="L2310">
        <x:f>NA()</x:f>
      </x:c>
    </x:row>
    <x:row r="2311">
      <x:c r="A2311">
        <x:v>3077529</x:v>
      </x:c>
      <x:c r="B2311" s="1">
        <x:v>43742.5986521644</x:v>
      </x:c>
      <x:c r="C2311" s="6">
        <x:v>115.455608963333</x:v>
      </x:c>
      <x:c r="D2311" s="13" t="s">
        <x:v>68</x:v>
      </x:c>
      <x:c r="E2311">
        <x:v>8</x:v>
      </x:c>
      <x:c r="F2311">
        <x:v>15.866</x:v>
      </x:c>
      <x:c r="G2311" s="8">
        <x:v>72690.3896584644</x:v>
      </x:c>
      <x:c r="H2311" s="8">
        <x:v>0</x:v>
      </x:c>
      <x:c r="I2311">
        <x:v>213352.618999806</x:v>
      </x:c>
      <x:c r="J2311" s="10">
        <x:v>22.4</x:v>
      </x:c>
      <x:c r="K2311" s="10">
        <x:v>76.553000690457</x:v>
      </x:c>
      <x:c r="L2311">
        <x:f>NA()</x:f>
      </x:c>
    </x:row>
    <x:row r="2312">
      <x:c r="A2312">
        <x:v>3077539</x:v>
      </x:c>
      <x:c r="B2312" s="1">
        <x:v>43742.5986868403</x:v>
      </x:c>
      <x:c r="C2312" s="6">
        <x:v>115.505594636667</x:v>
      </x:c>
      <x:c r="D2312" s="13" t="s">
        <x:v>68</x:v>
      </x:c>
      <x:c r="E2312">
        <x:v>8</x:v>
      </x:c>
      <x:c r="F2312">
        <x:v>15.866</x:v>
      </x:c>
      <x:c r="G2312" s="8">
        <x:v>72695.2390675526</x:v>
      </x:c>
      <x:c r="H2312" s="8">
        <x:v>0</x:v>
      </x:c>
      <x:c r="I2312">
        <x:v>213344.120513388</x:v>
      </x:c>
      <x:c r="J2312" s="10">
        <x:v>22.4</x:v>
      </x:c>
      <x:c r="K2312" s="10">
        <x:v>76.553000690457</x:v>
      </x:c>
      <x:c r="L2312">
        <x:f>NA()</x:f>
      </x:c>
    </x:row>
    <x:row r="2313">
      <x:c r="A2313">
        <x:v>3077549</x:v>
      </x:c>
      <x:c r="B2313" s="1">
        <x:v>43742.5987215278</x:v>
      </x:c>
      <x:c r="C2313" s="6">
        <x:v>115.555512465</x:v>
      </x:c>
      <x:c r="D2313" s="13" t="s">
        <x:v>68</x:v>
      </x:c>
      <x:c r="E2313">
        <x:v>8</x:v>
      </x:c>
      <x:c r="F2313">
        <x:v>15.861</x:v>
      </x:c>
      <x:c r="G2313" s="8">
        <x:v>72699.6808152448</x:v>
      </x:c>
      <x:c r="H2313" s="8">
        <x:v>0</x:v>
      </x:c>
      <x:c r="I2313">
        <x:v>213351.12550977</x:v>
      </x:c>
      <x:c r="J2313" s="10">
        <x:v>22.4</x:v>
      </x:c>
      <x:c r="K2313" s="10">
        <x:v>76.553000690457</x:v>
      </x:c>
      <x:c r="L2313">
        <x:f>NA()</x:f>
      </x:c>
    </x:row>
    <x:row r="2314">
      <x:c r="A2314">
        <x:v>3077559</x:v>
      </x:c>
      <x:c r="B2314" s="1">
        <x:v>43742.5987562847</x:v>
      </x:c>
      <x:c r="C2314" s="6">
        <x:v>115.605594125</x:v>
      </x:c>
      <x:c r="D2314" s="13" t="s">
        <x:v>68</x:v>
      </x:c>
      <x:c r="E2314">
        <x:v>8</x:v>
      </x:c>
      <x:c r="F2314">
        <x:v>15.864</x:v>
      </x:c>
      <x:c r="G2314" s="8">
        <x:v>72680.0810766559</x:v>
      </x:c>
      <x:c r="H2314" s="8">
        <x:v>0</x:v>
      </x:c>
      <x:c r="I2314">
        <x:v>213354.820486258</x:v>
      </x:c>
      <x:c r="J2314" s="10">
        <x:v>22.4</x:v>
      </x:c>
      <x:c r="K2314" s="10">
        <x:v>76.553000690457</x:v>
      </x:c>
      <x:c r="L2314">
        <x:f>NA()</x:f>
      </x:c>
    </x:row>
    <x:row r="2315">
      <x:c r="A2315">
        <x:v>3077569</x:v>
      </x:c>
      <x:c r="B2315" s="1">
        <x:v>43742.598791088</x:v>
      </x:c>
      <x:c r="C2315" s="6">
        <x:v>115.65569927</x:v>
      </x:c>
      <x:c r="D2315" s="13" t="s">
        <x:v>68</x:v>
      </x:c>
      <x:c r="E2315">
        <x:v>8</x:v>
      </x:c>
      <x:c r="F2315">
        <x:v>15.86</x:v>
      </x:c>
      <x:c r="G2315" s="8">
        <x:v>72671.4229593172</x:v>
      </x:c>
      <x:c r="H2315" s="8">
        <x:v>0</x:v>
      </x:c>
      <x:c r="I2315">
        <x:v>213343.534828044</x:v>
      </x:c>
      <x:c r="J2315" s="10">
        <x:v>22.4</x:v>
      </x:c>
      <x:c r="K2315" s="10">
        <x:v>76.553000690457</x:v>
      </x:c>
      <x:c r="L2315">
        <x:f>NA()</x:f>
      </x:c>
    </x:row>
    <x:row r="2316">
      <x:c r="A2316">
        <x:v>3077579</x:v>
      </x:c>
      <x:c r="B2316" s="1">
        <x:v>43742.5988253125</x:v>
      </x:c>
      <x:c r="C2316" s="6">
        <x:v>115.704962681667</x:v>
      </x:c>
      <x:c r="D2316" s="13" t="s">
        <x:v>68</x:v>
      </x:c>
      <x:c r="E2316">
        <x:v>8</x:v>
      </x:c>
      <x:c r="F2316">
        <x:v>15.855</x:v>
      </x:c>
      <x:c r="G2316" s="8">
        <x:v>72647.713998586</x:v>
      </x:c>
      <x:c r="H2316" s="8">
        <x:v>0</x:v>
      </x:c>
      <x:c r="I2316">
        <x:v>213351.780036686</x:v>
      </x:c>
      <x:c r="J2316" s="10">
        <x:v>22.4</x:v>
      </x:c>
      <x:c r="K2316" s="10">
        <x:v>76.553000690457</x:v>
      </x:c>
      <x:c r="L2316">
        <x:f>NA()</x:f>
      </x:c>
    </x:row>
    <x:row r="2317">
      <x:c r="A2317">
        <x:v>3077589</x:v>
      </x:c>
      <x:c r="B2317" s="1">
        <x:v>43742.5988600347</x:v>
      </x:c>
      <x:c r="C2317" s="6">
        <x:v>115.754948775</x:v>
      </x:c>
      <x:c r="D2317" s="13" t="s">
        <x:v>68</x:v>
      </x:c>
      <x:c r="E2317">
        <x:v>8</x:v>
      </x:c>
      <x:c r="F2317">
        <x:v>15.859</x:v>
      </x:c>
      <x:c r="G2317" s="8">
        <x:v>72650.3959678822</x:v>
      </x:c>
      <x:c r="H2317" s="8">
        <x:v>0</x:v>
      </x:c>
      <x:c r="I2317">
        <x:v>213340.884422327</x:v>
      </x:c>
      <x:c r="J2317" s="10">
        <x:v>22.4</x:v>
      </x:c>
      <x:c r="K2317" s="10">
        <x:v>76.553000690457</x:v>
      </x:c>
      <x:c r="L2317">
        <x:f>NA()</x:f>
      </x:c>
    </x:row>
    <x:row r="2318">
      <x:c r="A2318">
        <x:v>3077599</x:v>
      </x:c>
      <x:c r="B2318" s="1">
        <x:v>43742.5988947569</x:v>
      </x:c>
      <x:c r="C2318" s="6">
        <x:v>115.804995088333</x:v>
      </x:c>
      <x:c r="D2318" s="13" t="s">
        <x:v>68</x:v>
      </x:c>
      <x:c r="E2318">
        <x:v>8</x:v>
      </x:c>
      <x:c r="F2318">
        <x:v>15.848</x:v>
      </x:c>
      <x:c r="G2318" s="8">
        <x:v>72634.5011728487</x:v>
      </x:c>
      <x:c r="H2318" s="8">
        <x:v>0</x:v>
      </x:c>
      <x:c r="I2318">
        <x:v>213341.888913017</x:v>
      </x:c>
      <x:c r="J2318" s="10">
        <x:v>22.4</x:v>
      </x:c>
      <x:c r="K2318" s="10">
        <x:v>76.553000690457</x:v>
      </x:c>
      <x:c r="L2318">
        <x:f>NA()</x:f>
      </x:c>
    </x:row>
    <x:row r="2319">
      <x:c r="A2319">
        <x:v>3077609</x:v>
      </x:c>
      <x:c r="B2319" s="1">
        <x:v>43742.5989294329</x:v>
      </x:c>
      <x:c r="C2319" s="6">
        <x:v>115.854923408333</x:v>
      </x:c>
      <x:c r="D2319" s="13" t="s">
        <x:v>68</x:v>
      </x:c>
      <x:c r="E2319">
        <x:v>8</x:v>
      </x:c>
      <x:c r="F2319">
        <x:v>15.861</x:v>
      </x:c>
      <x:c r="G2319" s="8">
        <x:v>72627.3998752723</x:v>
      </x:c>
      <x:c r="H2319" s="8">
        <x:v>0</x:v>
      </x:c>
      <x:c r="I2319">
        <x:v>213345.327576029</x:v>
      </x:c>
      <x:c r="J2319" s="10">
        <x:v>22.4</x:v>
      </x:c>
      <x:c r="K2319" s="10">
        <x:v>76.553000690457</x:v>
      </x:c>
      <x:c r="L2319">
        <x:f>NA()</x:f>
      </x:c>
    </x:row>
    <x:row r="2320">
      <x:c r="A2320">
        <x:v>3077619</x:v>
      </x:c>
      <x:c r="B2320" s="1">
        <x:v>43742.5989646991</x:v>
      </x:c>
      <x:c r="C2320" s="6">
        <x:v>115.905679978333</x:v>
      </x:c>
      <x:c r="D2320" s="13" t="s">
        <x:v>68</x:v>
      </x:c>
      <x:c r="E2320">
        <x:v>8</x:v>
      </x:c>
      <x:c r="F2320">
        <x:v>15.854</x:v>
      </x:c>
      <x:c r="G2320" s="8">
        <x:v>72624.8066570321</x:v>
      </x:c>
      <x:c r="H2320" s="8">
        <x:v>0</x:v>
      </x:c>
      <x:c r="I2320">
        <x:v>213341.812012631</x:v>
      </x:c>
      <x:c r="J2320" s="10">
        <x:v>22.4</x:v>
      </x:c>
      <x:c r="K2320" s="10">
        <x:v>76.553000690457</x:v>
      </x:c>
      <x:c r="L2320">
        <x:f>NA()</x:f>
      </x:c>
    </x:row>
    <x:row r="2321">
      <x:c r="A2321">
        <x:v>3077629</x:v>
      </x:c>
      <x:c r="B2321" s="1">
        <x:v>43742.5989994213</x:v>
      </x:c>
      <x:c r="C2321" s="6">
        <x:v>115.955667826667</x:v>
      </x:c>
      <x:c r="D2321" s="13" t="s">
        <x:v>68</x:v>
      </x:c>
      <x:c r="E2321">
        <x:v>8</x:v>
      </x:c>
      <x:c r="F2321">
        <x:v>15.852</x:v>
      </x:c>
      <x:c r="G2321" s="8">
        <x:v>72606.5098581474</x:v>
      </x:c>
      <x:c r="H2321" s="8">
        <x:v>0</x:v>
      </x:c>
      <x:c r="I2321">
        <x:v>213348.089224667</x:v>
      </x:c>
      <x:c r="J2321" s="10">
        <x:v>22.4</x:v>
      </x:c>
      <x:c r="K2321" s="10">
        <x:v>76.553000690457</x:v>
      </x:c>
      <x:c r="L2321">
        <x:f>NA()</x:f>
      </x:c>
    </x:row>
    <x:row r="2322">
      <x:c r="A2322">
        <x:v>3077639</x:v>
      </x:c>
      <x:c r="B2322" s="1">
        <x:v>43742.5990341088</x:v>
      </x:c>
      <x:c r="C2322" s="6">
        <x:v>116.005617361667</x:v>
      </x:c>
      <x:c r="D2322" s="13" t="s">
        <x:v>68</x:v>
      </x:c>
      <x:c r="E2322">
        <x:v>8</x:v>
      </x:c>
      <x:c r="F2322">
        <x:v>15.839</x:v>
      </x:c>
      <x:c r="G2322" s="8">
        <x:v>72582.4031836404</x:v>
      </x:c>
      <x:c r="H2322" s="8">
        <x:v>0</x:v>
      </x:c>
      <x:c r="I2322">
        <x:v>213336.286414166</x:v>
      </x:c>
      <x:c r="J2322" s="10">
        <x:v>22.4</x:v>
      </x:c>
      <x:c r="K2322" s="10">
        <x:v>76.553000690457</x:v>
      </x:c>
      <x:c r="L2322">
        <x:f>NA()</x:f>
      </x:c>
    </x:row>
    <x:row r="2323">
      <x:c r="A2323">
        <x:v>3077649</x:v>
      </x:c>
      <x:c r="B2323" s="1">
        <x:v>43742.5990688657</x:v>
      </x:c>
      <x:c r="C2323" s="6">
        <x:v>116.055692735</x:v>
      </x:c>
      <x:c r="D2323" s="13" t="s">
        <x:v>68</x:v>
      </x:c>
      <x:c r="E2323">
        <x:v>8</x:v>
      </x:c>
      <x:c r="F2323">
        <x:v>15.836</x:v>
      </x:c>
      <x:c r="G2323" s="8">
        <x:v>72568.3636574924</x:v>
      </x:c>
      <x:c r="H2323" s="8">
        <x:v>0</x:v>
      </x:c>
      <x:c r="I2323">
        <x:v>213342.565418547</x:v>
      </x:c>
      <x:c r="J2323" s="10">
        <x:v>22.4</x:v>
      </x:c>
      <x:c r="K2323" s="10">
        <x:v>76.553000690457</x:v>
      </x:c>
      <x:c r="L2323">
        <x:f>NA()</x:f>
      </x:c>
    </x:row>
    <x:row r="2324">
      <x:c r="A2324">
        <x:v>3077659</x:v>
      </x:c>
      <x:c r="B2324" s="1">
        <x:v>43742.5991035532</x:v>
      </x:c>
      <x:c r="C2324" s="6">
        <x:v>116.105600203333</x:v>
      </x:c>
      <x:c r="D2324" s="13" t="s">
        <x:v>68</x:v>
      </x:c>
      <x:c r="E2324">
        <x:v>8</x:v>
      </x:c>
      <x:c r="F2324">
        <x:v>15.847</x:v>
      </x:c>
      <x:c r="G2324" s="8">
        <x:v>72591.2859431101</x:v>
      </x:c>
      <x:c r="H2324" s="8">
        <x:v>0</x:v>
      </x:c>
      <x:c r="I2324">
        <x:v>213355.976891349</x:v>
      </x:c>
      <x:c r="J2324" s="10">
        <x:v>22.4</x:v>
      </x:c>
      <x:c r="K2324" s="10">
        <x:v>76.553000690457</x:v>
      </x:c>
      <x:c r="L2324">
        <x:f>NA()</x:f>
      </x:c>
    </x:row>
    <x:row r="2325">
      <x:c r="A2325">
        <x:v>3077669</x:v>
      </x:c>
      <x:c r="B2325" s="1">
        <x:v>43742.5991383449</x:v>
      </x:c>
      <x:c r="C2325" s="6">
        <x:v>116.15573944</x:v>
      </x:c>
      <x:c r="D2325" s="13" t="s">
        <x:v>68</x:v>
      </x:c>
      <x:c r="E2325">
        <x:v>8</x:v>
      </x:c>
      <x:c r="F2325">
        <x:v>15.838</x:v>
      </x:c>
      <x:c r="G2325" s="8">
        <x:v>72580.9497687363</x:v>
      </x:c>
      <x:c r="H2325" s="8">
        <x:v>0</x:v>
      </x:c>
      <x:c r="I2325">
        <x:v>213348.841376678</x:v>
      </x:c>
      <x:c r="J2325" s="10">
        <x:v>22.4</x:v>
      </x:c>
      <x:c r="K2325" s="10">
        <x:v>76.553000690457</x:v>
      </x:c>
      <x:c r="L2325">
        <x:f>NA()</x:f>
      </x:c>
    </x:row>
    <x:row r="2326">
      <x:c r="A2326">
        <x:v>3077679</x:v>
      </x:c>
      <x:c r="B2326" s="1">
        <x:v>43742.5991725347</x:v>
      </x:c>
      <x:c r="C2326" s="6">
        <x:v>116.204991808333</x:v>
      </x:c>
      <x:c r="D2326" s="13" t="s">
        <x:v>68</x:v>
      </x:c>
      <x:c r="E2326">
        <x:v>8</x:v>
      </x:c>
      <x:c r="F2326">
        <x:v>15.839</x:v>
      </x:c>
      <x:c r="G2326" s="8">
        <x:v>72588.1555469899</x:v>
      </x:c>
      <x:c r="H2326" s="8">
        <x:v>0</x:v>
      </x:c>
      <x:c r="I2326">
        <x:v>213345.112602981</x:v>
      </x:c>
      <x:c r="J2326" s="10">
        <x:v>22.4</x:v>
      </x:c>
      <x:c r="K2326" s="10">
        <x:v>76.553000690457</x:v>
      </x:c>
      <x:c r="L2326">
        <x:f>NA()</x:f>
      </x:c>
    </x:row>
    <x:row r="2327">
      <x:c r="A2327">
        <x:v>3077689</x:v>
      </x:c>
      <x:c r="B2327" s="1">
        <x:v>43742.5992076042</x:v>
      </x:c>
      <x:c r="C2327" s="6">
        <x:v>116.255437493333</x:v>
      </x:c>
      <x:c r="D2327" s="13" t="s">
        <x:v>68</x:v>
      </x:c>
      <x:c r="E2327">
        <x:v>8</x:v>
      </x:c>
      <x:c r="F2327">
        <x:v>15.845</x:v>
      </x:c>
      <x:c r="G2327" s="8">
        <x:v>72582.266237224</x:v>
      </x:c>
      <x:c r="H2327" s="8">
        <x:v>0</x:v>
      </x:c>
      <x:c r="I2327">
        <x:v>213329.616698223</x:v>
      </x:c>
      <x:c r="J2327" s="10">
        <x:v>22.4</x:v>
      </x:c>
      <x:c r="K2327" s="10">
        <x:v>76.553000690457</x:v>
      </x:c>
      <x:c r="L2327">
        <x:f>NA()</x:f>
      </x:c>
    </x:row>
    <x:row r="2328">
      <x:c r="A2328">
        <x:v>3077699</x:v>
      </x:c>
      <x:c r="B2328" s="1">
        <x:v>43742.5992423264</x:v>
      </x:c>
      <x:c r="C2328" s="6">
        <x:v>116.305477083333</x:v>
      </x:c>
      <x:c r="D2328" s="13" t="s">
        <x:v>68</x:v>
      </x:c>
      <x:c r="E2328">
        <x:v>8</x:v>
      </x:c>
      <x:c r="F2328">
        <x:v>15.837</x:v>
      </x:c>
      <x:c r="G2328" s="8">
        <x:v>72581.1105282319</x:v>
      </x:c>
      <x:c r="H2328" s="8">
        <x:v>0</x:v>
      </x:c>
      <x:c r="I2328">
        <x:v>213344.793148111</x:v>
      </x:c>
      <x:c r="J2328" s="10">
        <x:v>22.4</x:v>
      </x:c>
      <x:c r="K2328" s="10">
        <x:v>76.553000690457</x:v>
      </x:c>
      <x:c r="L2328">
        <x:f>NA()</x:f>
      </x:c>
    </x:row>
    <x:row r="2329">
      <x:c r="A2329">
        <x:v>3077709</x:v>
      </x:c>
      <x:c r="B2329" s="1">
        <x:v>43742.5992771644</x:v>
      </x:c>
      <x:c r="C2329" s="6">
        <x:v>116.355643966667</x:v>
      </x:c>
      <x:c r="D2329" s="13" t="s">
        <x:v>68</x:v>
      </x:c>
      <x:c r="E2329">
        <x:v>8</x:v>
      </x:c>
      <x:c r="F2329">
        <x:v>15.837</x:v>
      </x:c>
      <x:c r="G2329" s="8">
        <x:v>72542.501587742</x:v>
      </x:c>
      <x:c r="H2329" s="8">
        <x:v>0</x:v>
      </x:c>
      <x:c r="I2329">
        <x:v>213343.755689501</x:v>
      </x:c>
      <x:c r="J2329" s="10">
        <x:v>22.4</x:v>
      </x:c>
      <x:c r="K2329" s="10">
        <x:v>76.553000690457</x:v>
      </x:c>
      <x:c r="L2329">
        <x:f>NA()</x:f>
      </x:c>
    </x:row>
    <x:row r="2330">
      <x:c r="A2330">
        <x:v>3077719</x:v>
      </x:c>
      <x:c r="B2330" s="1">
        <x:v>43742.5993115394</x:v>
      </x:c>
      <x:c r="C2330" s="6">
        <x:v>116.405163555</x:v>
      </x:c>
      <x:c r="D2330" s="13" t="s">
        <x:v>68</x:v>
      </x:c>
      <x:c r="E2330">
        <x:v>8</x:v>
      </x:c>
      <x:c r="F2330">
        <x:v>15.829</x:v>
      </x:c>
      <x:c r="G2330" s="8">
        <x:v>72533.4309547408</x:v>
      </x:c>
      <x:c r="H2330" s="8">
        <x:v>0</x:v>
      </x:c>
      <x:c r="I2330">
        <x:v>213347.63100866</x:v>
      </x:c>
      <x:c r="J2330" s="10">
        <x:v>22.4</x:v>
      </x:c>
      <x:c r="K2330" s="10">
        <x:v>76.553000690457</x:v>
      </x:c>
      <x:c r="L2330">
        <x:f>NA()</x:f>
      </x:c>
    </x:row>
    <x:row r="2331">
      <x:c r="A2331">
        <x:v>3077729</x:v>
      </x:c>
      <x:c r="B2331" s="1">
        <x:v>43742.5993463773</x:v>
      </x:c>
      <x:c r="C2331" s="6">
        <x:v>116.455274551667</x:v>
      </x:c>
      <x:c r="D2331" s="13" t="s">
        <x:v>68</x:v>
      </x:c>
      <x:c r="E2331">
        <x:v>8</x:v>
      </x:c>
      <x:c r="F2331">
        <x:v>15.833</x:v>
      </x:c>
      <x:c r="G2331" s="8">
        <x:v>72529.9598457345</x:v>
      </x:c>
      <x:c r="H2331" s="8">
        <x:v>0</x:v>
      </x:c>
      <x:c r="I2331">
        <x:v>213348.868502681</x:v>
      </x:c>
      <x:c r="J2331" s="10">
        <x:v>22.4</x:v>
      </x:c>
      <x:c r="K2331" s="10">
        <x:v>76.553000690457</x:v>
      </x:c>
      <x:c r="L2331">
        <x:f>NA()</x:f>
      </x:c>
    </x:row>
    <x:row r="2332">
      <x:c r="A2332">
        <x:v>3077739</x:v>
      </x:c>
      <x:c r="B2332" s="1">
        <x:v>43742.5993810185</x:v>
      </x:c>
      <x:c r="C2332" s="6">
        <x:v>116.505170691667</x:v>
      </x:c>
      <x:c r="D2332" s="13" t="s">
        <x:v>68</x:v>
      </x:c>
      <x:c r="E2332">
        <x:v>8</x:v>
      </x:c>
      <x:c r="F2332">
        <x:v>15.838</x:v>
      </x:c>
      <x:c r="G2332" s="8">
        <x:v>72547.4666892521</x:v>
      </x:c>
      <x:c r="H2332" s="8">
        <x:v>0</x:v>
      </x:c>
      <x:c r="I2332">
        <x:v>213357.272690378</x:v>
      </x:c>
      <x:c r="J2332" s="10">
        <x:v>22.4</x:v>
      </x:c>
      <x:c r="K2332" s="10">
        <x:v>76.553000690457</x:v>
      </x:c>
      <x:c r="L2332">
        <x:f>NA()</x:f>
      </x:c>
    </x:row>
    <x:row r="2333">
      <x:c r="A2333">
        <x:v>3077749</x:v>
      </x:c>
      <x:c r="B2333" s="1">
        <x:v>43742.5994158218</x:v>
      </x:c>
      <x:c r="C2333" s="6">
        <x:v>116.55529601</x:v>
      </x:c>
      <x:c r="D2333" s="13" t="s">
        <x:v>68</x:v>
      </x:c>
      <x:c r="E2333">
        <x:v>8</x:v>
      </x:c>
      <x:c r="F2333">
        <x:v>15.841</x:v>
      </x:c>
      <x:c r="G2333" s="8">
        <x:v>72546.6751678003</x:v>
      </x:c>
      <x:c r="H2333" s="8">
        <x:v>0</x:v>
      </x:c>
      <x:c r="I2333">
        <x:v>213347.224298474</x:v>
      </x:c>
      <x:c r="J2333" s="10">
        <x:v>22.4</x:v>
      </x:c>
      <x:c r="K2333" s="10">
        <x:v>76.553000690457</x:v>
      </x:c>
      <x:c r="L2333">
        <x:f>NA()</x:f>
      </x:c>
    </x:row>
    <x:row r="2334">
      <x:c r="A2334">
        <x:v>3077759</x:v>
      </x:c>
      <x:c r="B2334" s="1">
        <x:v>43742.5994504977</x:v>
      </x:c>
      <x:c r="C2334" s="6">
        <x:v>116.605256223333</x:v>
      </x:c>
      <x:c r="D2334" s="13" t="s">
        <x:v>68</x:v>
      </x:c>
      <x:c r="E2334">
        <x:v>8</x:v>
      </x:c>
      <x:c r="F2334">
        <x:v>15.828</x:v>
      </x:c>
      <x:c r="G2334" s="8">
        <x:v>72533.6198946579</x:v>
      </x:c>
      <x:c r="H2334" s="8">
        <x:v>0</x:v>
      </x:c>
      <x:c r="I2334">
        <x:v>213337.495948594</x:v>
      </x:c>
      <x:c r="J2334" s="10">
        <x:v>22.4</x:v>
      </x:c>
      <x:c r="K2334" s="10">
        <x:v>76.553000690457</x:v>
      </x:c>
      <x:c r="L2334">
        <x:f>NA()</x:f>
      </x:c>
    </x:row>
    <x:row r="2335">
      <x:c r="A2335">
        <x:v>3077769</x:v>
      </x:c>
      <x:c r="B2335" s="1">
        <x:v>43742.5994853009</x:v>
      </x:c>
      <x:c r="C2335" s="6">
        <x:v>116.655356441667</x:v>
      </x:c>
      <x:c r="D2335" s="13" t="s">
        <x:v>68</x:v>
      </x:c>
      <x:c r="E2335">
        <x:v>8</x:v>
      </x:c>
      <x:c r="F2335">
        <x:v>15.829</x:v>
      </x:c>
      <x:c r="G2335" s="8">
        <x:v>72531.7680360423</x:v>
      </x:c>
      <x:c r="H2335" s="8">
        <x:v>0</x:v>
      </x:c>
      <x:c r="I2335">
        <x:v>213344.930090089</x:v>
      </x:c>
      <x:c r="J2335" s="10">
        <x:v>22.4</x:v>
      </x:c>
      <x:c r="K2335" s="10">
        <x:v>76.553000690457</x:v>
      </x:c>
      <x:c r="L2335">
        <x:f>NA()</x:f>
      </x:c>
    </x:row>
    <x:row r="2336">
      <x:c r="A2336">
        <x:v>3077779</x:v>
      </x:c>
      <x:c r="B2336" s="1">
        <x:v>43742.5995201042</x:v>
      </x:c>
      <x:c r="C2336" s="6">
        <x:v>116.705488663333</x:v>
      </x:c>
      <x:c r="D2336" s="13" t="s">
        <x:v>68</x:v>
      </x:c>
      <x:c r="E2336">
        <x:v>8</x:v>
      </x:c>
      <x:c r="F2336">
        <x:v>15.834</x:v>
      </x:c>
      <x:c r="G2336" s="8">
        <x:v>72520.4011680577</x:v>
      </x:c>
      <x:c r="H2336" s="8">
        <x:v>0</x:v>
      </x:c>
      <x:c r="I2336">
        <x:v>213344.023073496</x:v>
      </x:c>
      <x:c r="J2336" s="10">
        <x:v>22.4</x:v>
      </x:c>
      <x:c r="K2336" s="10">
        <x:v>76.553000690457</x:v>
      </x:c>
      <x:c r="L2336">
        <x:f>NA()</x:f>
      </x:c>
    </x:row>
    <x:row r="2337">
      <x:c r="A2337">
        <x:v>3077789</x:v>
      </x:c>
      <x:c r="B2337" s="1">
        <x:v>43742.5995548264</x:v>
      </x:c>
      <x:c r="C2337" s="6">
        <x:v>116.75547963</x:v>
      </x:c>
      <x:c r="D2337" s="13" t="s">
        <x:v>68</x:v>
      </x:c>
      <x:c r="E2337">
        <x:v>8</x:v>
      </x:c>
      <x:c r="F2337">
        <x:v>15.828</x:v>
      </x:c>
      <x:c r="G2337" s="8">
        <x:v>72512.8697697074</x:v>
      </x:c>
      <x:c r="H2337" s="8">
        <x:v>0</x:v>
      </x:c>
      <x:c r="I2337">
        <x:v>213340.094638824</x:v>
      </x:c>
      <x:c r="J2337" s="10">
        <x:v>22.4</x:v>
      </x:c>
      <x:c r="K2337" s="10">
        <x:v>76.553000690457</x:v>
      </x:c>
      <x:c r="L2337">
        <x:f>NA()</x:f>
      </x:c>
    </x:row>
    <x:row r="2338">
      <x:c r="A2338">
        <x:v>3077799</x:v>
      </x:c>
      <x:c r="B2338" s="1">
        <x:v>43742.5995896991</x:v>
      </x:c>
      <x:c r="C2338" s="6">
        <x:v>116.805681003333</x:v>
      </x:c>
      <x:c r="D2338" s="13" t="s">
        <x:v>68</x:v>
      </x:c>
      <x:c r="E2338">
        <x:v>8</x:v>
      </x:c>
      <x:c r="F2338">
        <x:v>15.824</x:v>
      </x:c>
      <x:c r="G2338" s="8">
        <x:v>72516.4259539301</x:v>
      </x:c>
      <x:c r="H2338" s="8">
        <x:v>0</x:v>
      </x:c>
      <x:c r="I2338">
        <x:v>213347.084905297</x:v>
      </x:c>
      <x:c r="J2338" s="10">
        <x:v>22.4</x:v>
      </x:c>
      <x:c r="K2338" s="10">
        <x:v>76.553000690457</x:v>
      </x:c>
      <x:c r="L2338">
        <x:f>NA()</x:f>
      </x:c>
    </x:row>
    <x:row r="2339">
      <x:c r="A2339">
        <x:v>3077809</x:v>
      </x:c>
      <x:c r="B2339" s="1">
        <x:v>43742.5996240394</x:v>
      </x:c>
      <x:c r="C2339" s="6">
        <x:v>116.855115268333</x:v>
      </x:c>
      <x:c r="D2339" s="13" t="s">
        <x:v>68</x:v>
      </x:c>
      <x:c r="E2339">
        <x:v>8</x:v>
      </x:c>
      <x:c r="F2339">
        <x:v>15.824</x:v>
      </x:c>
      <x:c r="G2339" s="8">
        <x:v>72491.9941876041</x:v>
      </x:c>
      <x:c r="H2339" s="8">
        <x:v>0</x:v>
      </x:c>
      <x:c r="I2339">
        <x:v>213344.702854148</x:v>
      </x:c>
      <x:c r="J2339" s="10">
        <x:v>22.4</x:v>
      </x:c>
      <x:c r="K2339" s="10">
        <x:v>76.553000690457</x:v>
      </x:c>
      <x:c r="L2339">
        <x:f>NA()</x:f>
      </x:c>
    </x:row>
    <x:row r="2340">
      <x:c r="A2340">
        <x:v>3077819</x:v>
      </x:c>
      <x:c r="B2340" s="1">
        <x:v>43742.5996585995</x:v>
      </x:c>
      <x:c r="C2340" s="6">
        <x:v>116.904929748333</x:v>
      </x:c>
      <x:c r="D2340" s="13" t="s">
        <x:v>68</x:v>
      </x:c>
      <x:c r="E2340">
        <x:v>8</x:v>
      </x:c>
      <x:c r="F2340">
        <x:v>15.823</x:v>
      </x:c>
      <x:c r="G2340" s="8">
        <x:v>72501.7837035604</x:v>
      </x:c>
      <x:c r="H2340" s="8">
        <x:v>0</x:v>
      </x:c>
      <x:c r="I2340">
        <x:v>213341.553990779</x:v>
      </x:c>
      <x:c r="J2340" s="10">
        <x:v>22.4</x:v>
      </x:c>
      <x:c r="K2340" s="10">
        <x:v>76.553000690457</x:v>
      </x:c>
      <x:c r="L2340">
        <x:f>NA()</x:f>
      </x:c>
    </x:row>
    <x:row r="2341">
      <x:c r="A2341">
        <x:v>3077829</x:v>
      </x:c>
      <x:c r="B2341" s="1">
        <x:v>43742.5996938657</x:v>
      </x:c>
      <x:c r="C2341" s="6">
        <x:v>116.95567057</x:v>
      </x:c>
      <x:c r="D2341" s="13" t="s">
        <x:v>68</x:v>
      </x:c>
      <x:c r="E2341">
        <x:v>8</x:v>
      </x:c>
      <x:c r="F2341">
        <x:v>15.818</x:v>
      </x:c>
      <x:c r="G2341" s="8">
        <x:v>72481.7966338576</x:v>
      </x:c>
      <x:c r="H2341" s="8">
        <x:v>0</x:v>
      </x:c>
      <x:c r="I2341">
        <x:v>213334.315432607</x:v>
      </x:c>
      <x:c r="J2341" s="10">
        <x:v>22.4</x:v>
      </x:c>
      <x:c r="K2341" s="10">
        <x:v>76.553000690457</x:v>
      </x:c>
      <x:c r="L2341">
        <x:f>NA()</x:f>
      </x:c>
    </x:row>
    <x:row r="2342">
      <x:c r="A2342">
        <x:v>3077839</x:v>
      </x:c>
      <x:c r="B2342" s="1">
        <x:v>43742.5997285532</x:v>
      </x:c>
      <x:c r="C2342" s="6">
        <x:v>117.005622823333</x:v>
      </x:c>
      <x:c r="D2342" s="13" t="s">
        <x:v>68</x:v>
      </x:c>
      <x:c r="E2342">
        <x:v>8</x:v>
      </x:c>
      <x:c r="F2342">
        <x:v>15.821</x:v>
      </x:c>
      <x:c r="G2342" s="8">
        <x:v>72474.3882795387</x:v>
      </x:c>
      <x:c r="H2342" s="8">
        <x:v>0</x:v>
      </x:c>
      <x:c r="I2342">
        <x:v>213341.976224781</x:v>
      </x:c>
      <x:c r="J2342" s="10">
        <x:v>22.4</x:v>
      </x:c>
      <x:c r="K2342" s="10">
        <x:v>76.553000690457</x:v>
      </x:c>
      <x:c r="L2342">
        <x:f>NA()</x:f>
      </x:c>
    </x:row>
    <x:row r="2343">
      <x:c r="A2343">
        <x:v>3077849</x:v>
      </x:c>
      <x:c r="B2343" s="1">
        <x:v>43742.5997632755</x:v>
      </x:c>
      <x:c r="C2343" s="6">
        <x:v>117.055602051667</x:v>
      </x:c>
      <x:c r="D2343" s="13" t="s">
        <x:v>68</x:v>
      </x:c>
      <x:c r="E2343">
        <x:v>8</x:v>
      </x:c>
      <x:c r="F2343">
        <x:v>15.818</x:v>
      </x:c>
      <x:c r="G2343" s="8">
        <x:v>72448.0287878979</x:v>
      </x:c>
      <x:c r="H2343" s="8">
        <x:v>0</x:v>
      </x:c>
      <x:c r="I2343">
        <x:v>213336.624049251</x:v>
      </x:c>
      <x:c r="J2343" s="10">
        <x:v>22.4</x:v>
      </x:c>
      <x:c r="K2343" s="10">
        <x:v>76.553000690457</x:v>
      </x:c>
      <x:c r="L2343">
        <x:f>NA()</x:f>
      </x:c>
    </x:row>
    <x:row r="2344">
      <x:c r="A2344">
        <x:v>3077859</x:v>
      </x:c>
      <x:c r="B2344" s="1">
        <x:v>43742.5997978819</x:v>
      </x:c>
      <x:c r="C2344" s="6">
        <x:v>117.105463956667</x:v>
      </x:c>
      <x:c r="D2344" s="13" t="s">
        <x:v>68</x:v>
      </x:c>
      <x:c r="E2344">
        <x:v>8</x:v>
      </x:c>
      <x:c r="F2344">
        <x:v>15.812</x:v>
      </x:c>
      <x:c r="G2344" s="8">
        <x:v>72419.7446480684</x:v>
      </x:c>
      <x:c r="H2344" s="8">
        <x:v>0</x:v>
      </x:c>
      <x:c r="I2344">
        <x:v>213339.552444036</x:v>
      </x:c>
      <x:c r="J2344" s="10">
        <x:v>22.4</x:v>
      </x:c>
      <x:c r="K2344" s="10">
        <x:v>76.553000690457</x:v>
      </x:c>
      <x:c r="L2344">
        <x:f>NA()</x:f>
      </x:c>
    </x:row>
    <x:row r="2345">
      <x:c r="A2345">
        <x:v>3077869</x:v>
      </x:c>
      <x:c r="B2345" s="1">
        <x:v>43742.5998324884</x:v>
      </x:c>
      <x:c r="C2345" s="6">
        <x:v>117.155309038333</x:v>
      </x:c>
      <x:c r="D2345" s="13" t="s">
        <x:v>68</x:v>
      </x:c>
      <x:c r="E2345">
        <x:v>8</x:v>
      </x:c>
      <x:c r="F2345">
        <x:v>15.804</x:v>
      </x:c>
      <x:c r="G2345" s="8">
        <x:v>72393.5029893566</x:v>
      </x:c>
      <x:c r="H2345" s="8">
        <x:v>0</x:v>
      </x:c>
      <x:c r="I2345">
        <x:v>213338.99069556</x:v>
      </x:c>
      <x:c r="J2345" s="10">
        <x:v>22.4</x:v>
      </x:c>
      <x:c r="K2345" s="10">
        <x:v>76.553000690457</x:v>
      </x:c>
      <x:c r="L2345">
        <x:f>NA()</x:f>
      </x:c>
    </x:row>
    <x:row r="2346">
      <x:c r="A2346">
        <x:v>3077879</x:v>
      </x:c>
      <x:c r="B2346" s="1">
        <x:v>43742.5998671296</x:v>
      </x:c>
      <x:c r="C2346" s="6">
        <x:v>117.205197746667</x:v>
      </x:c>
      <x:c r="D2346" s="13" t="s">
        <x:v>68</x:v>
      </x:c>
      <x:c r="E2346">
        <x:v>8</x:v>
      </x:c>
      <x:c r="F2346">
        <x:v>15.804</x:v>
      </x:c>
      <x:c r="G2346" s="8">
        <x:v>72411.1815234769</x:v>
      </x:c>
      <x:c r="H2346" s="8">
        <x:v>0</x:v>
      </x:c>
      <x:c r="I2346">
        <x:v>213337.184508582</x:v>
      </x:c>
      <x:c r="J2346" s="10">
        <x:v>22.4</x:v>
      </x:c>
      <x:c r="K2346" s="10">
        <x:v>76.553000690457</x:v>
      </x:c>
      <x:c r="L2346">
        <x:f>NA()</x:f>
      </x:c>
    </x:row>
    <x:row r="2347">
      <x:c r="A2347">
        <x:v>3077889</x:v>
      </x:c>
      <x:c r="B2347" s="1">
        <x:v>43742.5999016204</x:v>
      </x:c>
      <x:c r="C2347" s="6">
        <x:v>117.254881963333</x:v>
      </x:c>
      <x:c r="D2347" s="13" t="s">
        <x:v>68</x:v>
      </x:c>
      <x:c r="E2347">
        <x:v>8</x:v>
      </x:c>
      <x:c r="F2347">
        <x:v>15.807</x:v>
      </x:c>
      <x:c r="G2347" s="8">
        <x:v>72405.3465372486</x:v>
      </x:c>
      <x:c r="H2347" s="8">
        <x:v>0</x:v>
      </x:c>
      <x:c r="I2347">
        <x:v>213339.91519032</x:v>
      </x:c>
      <x:c r="J2347" s="10">
        <x:v>22.4</x:v>
      </x:c>
      <x:c r="K2347" s="10">
        <x:v>76.553000690457</x:v>
      </x:c>
      <x:c r="L2347">
        <x:f>NA()</x:f>
      </x:c>
    </x:row>
    <x:row r="2348">
      <x:c r="A2348">
        <x:v>3077899</x:v>
      </x:c>
      <x:c r="B2348" s="1">
        <x:v>43742.5999366898</x:v>
      </x:c>
      <x:c r="C2348" s="6">
        <x:v>117.305349626667</x:v>
      </x:c>
      <x:c r="D2348" s="13" t="s">
        <x:v>68</x:v>
      </x:c>
      <x:c r="E2348">
        <x:v>8</x:v>
      </x:c>
      <x:c r="F2348">
        <x:v>15.801</x:v>
      </x:c>
      <x:c r="G2348" s="8">
        <x:v>72369.3914850226</x:v>
      </x:c>
      <x:c r="H2348" s="8">
        <x:v>0</x:v>
      </x:c>
      <x:c r="I2348">
        <x:v>213338.534715854</x:v>
      </x:c>
      <x:c r="J2348" s="10">
        <x:v>22.4</x:v>
      </x:c>
      <x:c r="K2348" s="10">
        <x:v>76.553000690457</x:v>
      </x:c>
      <x:c r="L2348">
        <x:f>NA()</x:f>
      </x:c>
    </x:row>
    <x:row r="2349">
      <x:c r="A2349">
        <x:v>3077909</x:v>
      </x:c>
      <x:c r="B2349" s="1">
        <x:v>43742.5999712153</x:v>
      </x:c>
      <x:c r="C2349" s="6">
        <x:v>117.355063003333</x:v>
      </x:c>
      <x:c r="D2349" s="13" t="s">
        <x:v>68</x:v>
      </x:c>
      <x:c r="E2349">
        <x:v>8</x:v>
      </x:c>
      <x:c r="F2349">
        <x:v>15.793</x:v>
      </x:c>
      <x:c r="G2349" s="8">
        <x:v>72345.8993898639</x:v>
      </x:c>
      <x:c r="H2349" s="8">
        <x:v>0</x:v>
      </x:c>
      <x:c r="I2349">
        <x:v>213347.179018495</x:v>
      </x:c>
      <x:c r="J2349" s="10">
        <x:v>22.4</x:v>
      </x:c>
      <x:c r="K2349" s="10">
        <x:v>76.553000690457</x:v>
      </x:c>
      <x:c r="L2349">
        <x:f>NA()</x:f>
      </x:c>
    </x:row>
    <x:row r="2350">
      <x:c r="A2350">
        <x:v>3077919</x:v>
      </x:c>
      <x:c r="B2350" s="1">
        <x:v>43742.6000058218</x:v>
      </x:c>
      <x:c r="C2350" s="6">
        <x:v>117.404886751667</x:v>
      </x:c>
      <x:c r="D2350" s="13" t="s">
        <x:v>68</x:v>
      </x:c>
      <x:c r="E2350">
        <x:v>8</x:v>
      </x:c>
      <x:c r="F2350">
        <x:v>15.795</x:v>
      </x:c>
      <x:c r="G2350" s="8">
        <x:v>72320.8061896305</x:v>
      </x:c>
      <x:c r="H2350" s="8">
        <x:v>0</x:v>
      </x:c>
      <x:c r="I2350">
        <x:v>213338.637464572</x:v>
      </x:c>
      <x:c r="J2350" s="10">
        <x:v>22.4</x:v>
      </x:c>
      <x:c r="K2350" s="10">
        <x:v>76.553000690457</x:v>
      </x:c>
      <x:c r="L2350">
        <x:f>NA()</x:f>
      </x:c>
    </x:row>
    <x:row r="2351">
      <x:c r="A2351">
        <x:v>3077929</x:v>
      </x:c>
      <x:c r="B2351" s="1">
        <x:v>43742.6000409375</x:v>
      </x:c>
      <x:c r="C2351" s="6">
        <x:v>117.455450751667</x:v>
      </x:c>
      <x:c r="D2351" s="13" t="s">
        <x:v>68</x:v>
      </x:c>
      <x:c r="E2351">
        <x:v>8</x:v>
      </x:c>
      <x:c r="F2351">
        <x:v>15.783</x:v>
      </x:c>
      <x:c r="G2351" s="8">
        <x:v>72313.5741698512</x:v>
      </x:c>
      <x:c r="H2351" s="8">
        <x:v>0</x:v>
      </x:c>
      <x:c r="I2351">
        <x:v>213343.541218792</x:v>
      </x:c>
      <x:c r="J2351" s="10">
        <x:v>22.4</x:v>
      </x:c>
      <x:c r="K2351" s="10">
        <x:v>76.553000690457</x:v>
      </x:c>
      <x:c r="L2351">
        <x:f>NA()</x:f>
      </x:c>
    </x:row>
    <x:row r="2352">
      <x:c r="A2352">
        <x:v>3077939</x:v>
      </x:c>
      <x:c r="B2352" s="1">
        <x:v>43742.6000755787</x:v>
      </x:c>
      <x:c r="C2352" s="6">
        <x:v>117.505333656667</x:v>
      </x:c>
      <x:c r="D2352" s="13" t="s">
        <x:v>68</x:v>
      </x:c>
      <x:c r="E2352">
        <x:v>8</x:v>
      </x:c>
      <x:c r="F2352">
        <x:v>15.776</x:v>
      </x:c>
      <x:c r="G2352" s="8">
        <x:v>72263.3507934277</x:v>
      </x:c>
      <x:c r="H2352" s="8">
        <x:v>0</x:v>
      </x:c>
      <x:c r="I2352">
        <x:v>213341.91042266</x:v>
      </x:c>
      <x:c r="J2352" s="10">
        <x:v>22.4</x:v>
      </x:c>
      <x:c r="K2352" s="10">
        <x:v>76.553000690457</x:v>
      </x:c>
      <x:c r="L2352">
        <x:f>NA()</x:f>
      </x:c>
    </x:row>
    <x:row r="2353">
      <x:c r="A2353">
        <x:v>3077949</x:v>
      </x:c>
      <x:c r="B2353" s="1">
        <x:v>43742.6001101042</x:v>
      </x:c>
      <x:c r="C2353" s="6">
        <x:v>117.555097438333</x:v>
      </x:c>
      <x:c r="D2353" s="13" t="s">
        <x:v>68</x:v>
      </x:c>
      <x:c r="E2353">
        <x:v>8</x:v>
      </x:c>
      <x:c r="F2353">
        <x:v>15.767</x:v>
      </x:c>
      <x:c r="G2353" s="8">
        <x:v>72221.9588191248</x:v>
      </x:c>
      <x:c r="H2353" s="8">
        <x:v>0</x:v>
      </x:c>
      <x:c r="I2353">
        <x:v>213342.81551745</x:v>
      </x:c>
      <x:c r="J2353" s="10">
        <x:v>22.4</x:v>
      </x:c>
      <x:c r="K2353" s="10">
        <x:v>76.553000690457</x:v>
      </x:c>
      <x:c r="L2353">
        <x:f>NA()</x:f>
      </x:c>
    </x:row>
    <x:row r="2354">
      <x:c r="A2354">
        <x:v>3077959</x:v>
      </x:c>
      <x:c r="B2354" s="1">
        <x:v>43742.6001447106</x:v>
      </x:c>
      <x:c r="C2354" s="6">
        <x:v>117.604910283333</x:v>
      </x:c>
      <x:c r="D2354" s="13" t="s">
        <x:v>68</x:v>
      </x:c>
      <x:c r="E2354">
        <x:v>8</x:v>
      </x:c>
      <x:c r="F2354">
        <x:v>15.768</x:v>
      </x:c>
      <x:c r="G2354" s="8">
        <x:v>72209.2810438241</x:v>
      </x:c>
      <x:c r="H2354" s="8">
        <x:v>0</x:v>
      </x:c>
      <x:c r="I2354">
        <x:v>213332.119114286</x:v>
      </x:c>
      <x:c r="J2354" s="10">
        <x:v>22.4</x:v>
      </x:c>
      <x:c r="K2354" s="10">
        <x:v>76.553000690457</x:v>
      </x:c>
      <x:c r="L2354">
        <x:f>NA()</x:f>
      </x:c>
    </x:row>
    <x:row r="2355">
      <x:c r="A2355">
        <x:v>3077969</x:v>
      </x:c>
      <x:c r="B2355" s="1">
        <x:v>43742.6001798611</x:v>
      </x:c>
      <x:c r="C2355" s="6">
        <x:v>117.65552979</x:v>
      </x:c>
      <x:c r="D2355" s="13" t="s">
        <x:v>68</x:v>
      </x:c>
      <x:c r="E2355">
        <x:v>8</x:v>
      </x:c>
      <x:c r="F2355">
        <x:v>15.766</x:v>
      </x:c>
      <x:c r="G2355" s="8">
        <x:v>72196.445997365</x:v>
      </x:c>
      <x:c r="H2355" s="8">
        <x:v>0</x:v>
      </x:c>
      <x:c r="I2355">
        <x:v>213339.737083938</x:v>
      </x:c>
      <x:c r="J2355" s="10">
        <x:v>22.4</x:v>
      </x:c>
      <x:c r="K2355" s="10">
        <x:v>76.553000690457</x:v>
      </x:c>
      <x:c r="L2355">
        <x:f>NA()</x:f>
      </x:c>
    </x:row>
    <x:row r="2356">
      <x:c r="A2356">
        <x:v>3077979</x:v>
      </x:c>
      <x:c r="B2356" s="1">
        <x:v>43742.6002144676</x:v>
      </x:c>
      <x:c r="C2356" s="6">
        <x:v>117.705363755</x:v>
      </x:c>
      <x:c r="D2356" s="13" t="s">
        <x:v>68</x:v>
      </x:c>
      <x:c r="E2356">
        <x:v>8</x:v>
      </x:c>
      <x:c r="F2356">
        <x:v>15.759</x:v>
      </x:c>
      <x:c r="G2356" s="8">
        <x:v>72185.3333995632</x:v>
      </x:c>
      <x:c r="H2356" s="8">
        <x:v>0</x:v>
      </x:c>
      <x:c r="I2356">
        <x:v>213339.355855834</x:v>
      </x:c>
      <x:c r="J2356" s="10">
        <x:v>22.4</x:v>
      </x:c>
      <x:c r="K2356" s="10">
        <x:v>76.553000690457</x:v>
      </x:c>
      <x:c r="L2356">
        <x:f>NA()</x:f>
      </x:c>
    </x:row>
    <x:row r="2357">
      <x:c r="A2357">
        <x:v>3077989</x:v>
      </x:c>
      <x:c r="B2357" s="1">
        <x:v>43742.6002489931</x:v>
      </x:c>
      <x:c r="C2357" s="6">
        <x:v>117.755068818333</x:v>
      </x:c>
      <x:c r="D2357" s="13" t="s">
        <x:v>68</x:v>
      </x:c>
      <x:c r="E2357">
        <x:v>8</x:v>
      </x:c>
      <x:c r="F2357">
        <x:v>15.753</x:v>
      </x:c>
      <x:c r="G2357" s="8">
        <x:v>72156.9867075506</x:v>
      </x:c>
      <x:c r="H2357" s="8">
        <x:v>0</x:v>
      </x:c>
      <x:c r="I2357">
        <x:v>213335.080212139</x:v>
      </x:c>
      <x:c r="J2357" s="10">
        <x:v>22.4</x:v>
      </x:c>
      <x:c r="K2357" s="10">
        <x:v>76.553000690457</x:v>
      </x:c>
      <x:c r="L2357">
        <x:f>NA()</x:f>
      </x:c>
    </x:row>
    <x:row r="2358">
      <x:c r="A2358">
        <x:v>3077999</x:v>
      </x:c>
      <x:c r="B2358" s="1">
        <x:v>43742.6002841435</x:v>
      </x:c>
      <x:c r="C2358" s="6">
        <x:v>117.805693653333</x:v>
      </x:c>
      <x:c r="D2358" s="13" t="s">
        <x:v>68</x:v>
      </x:c>
      <x:c r="E2358">
        <x:v>8</x:v>
      </x:c>
      <x:c r="F2358">
        <x:v>15.753</x:v>
      </x:c>
      <x:c r="G2358" s="8">
        <x:v>72167.020695012</x:v>
      </x:c>
      <x:c r="H2358" s="8">
        <x:v>0</x:v>
      </x:c>
      <x:c r="I2358">
        <x:v>213330.562762278</x:v>
      </x:c>
      <x:c r="J2358" s="10">
        <x:v>22.4</x:v>
      </x:c>
      <x:c r="K2358" s="10">
        <x:v>76.553000690457</x:v>
      </x:c>
      <x:c r="L2358">
        <x:f>NA()</x:f>
      </x:c>
    </x:row>
    <x:row r="2359">
      <x:c r="A2359">
        <x:v>3078009</x:v>
      </x:c>
      <x:c r="B2359" s="1">
        <x:v>43742.600318669</x:v>
      </x:c>
      <x:c r="C2359" s="6">
        <x:v>117.855402598333</x:v>
      </x:c>
      <x:c r="D2359" s="13" t="s">
        <x:v>68</x:v>
      </x:c>
      <x:c r="E2359">
        <x:v>8</x:v>
      </x:c>
      <x:c r="F2359">
        <x:v>15.759</x:v>
      </x:c>
      <x:c r="G2359" s="8">
        <x:v>72156.9793066092</x:v>
      </x:c>
      <x:c r="H2359" s="8">
        <x:v>0</x:v>
      </x:c>
      <x:c r="I2359">
        <x:v>213333.567643102</x:v>
      </x:c>
      <x:c r="J2359" s="10">
        <x:v>22.4</x:v>
      </x:c>
      <x:c r="K2359" s="10">
        <x:v>76.553000690457</x:v>
      </x:c>
      <x:c r="L2359">
        <x:f>NA()</x:f>
      </x:c>
    </x:row>
    <x:row r="2360">
      <x:c r="A2360">
        <x:v>3078019</x:v>
      </x:c>
      <x:c r="B2360" s="1">
        <x:v>43742.6003532407</x:v>
      </x:c>
      <x:c r="C2360" s="6">
        <x:v>117.905216285</x:v>
      </x:c>
      <x:c r="D2360" s="13" t="s">
        <x:v>68</x:v>
      </x:c>
      <x:c r="E2360">
        <x:v>8</x:v>
      </x:c>
      <x:c r="F2360">
        <x:v>15.754</x:v>
      </x:c>
      <x:c r="G2360" s="8">
        <x:v>72153.6169337881</x:v>
      </x:c>
      <x:c r="H2360" s="8">
        <x:v>0</x:v>
      </x:c>
      <x:c r="I2360">
        <x:v>213332.737855447</x:v>
      </x:c>
      <x:c r="J2360" s="10">
        <x:v>22.4</x:v>
      </x:c>
      <x:c r="K2360" s="10">
        <x:v>76.553000690457</x:v>
      </x:c>
      <x:c r="L2360">
        <x:f>NA()</x:f>
      </x:c>
    </x:row>
    <x:row r="2361">
      <x:c r="A2361">
        <x:v>3078029</x:v>
      </x:c>
      <x:c r="B2361" s="1">
        <x:v>43742.600387963</x:v>
      </x:c>
      <x:c r="C2361" s="6">
        <x:v>117.955169881667</x:v>
      </x:c>
      <x:c r="D2361" s="13" t="s">
        <x:v>68</x:v>
      </x:c>
      <x:c r="E2361">
        <x:v>8</x:v>
      </x:c>
      <x:c r="F2361">
        <x:v>15.755</x:v>
      </x:c>
      <x:c r="G2361" s="8">
        <x:v>72168.9309285446</x:v>
      </x:c>
      <x:c r="H2361" s="8">
        <x:v>0</x:v>
      </x:c>
      <x:c r="I2361">
        <x:v>213335.353438096</x:v>
      </x:c>
      <x:c r="J2361" s="10">
        <x:v>22.4</x:v>
      </x:c>
      <x:c r="K2361" s="10">
        <x:v>76.553000690457</x:v>
      </x:c>
      <x:c r="L2361">
        <x:f>NA()</x:f>
      </x:c>
    </x:row>
    <x:row r="2362">
      <x:c r="A2362">
        <x:v>3078039</x:v>
      </x:c>
      <x:c r="B2362" s="1">
        <x:v>43742.6004227662</x:v>
      </x:c>
      <x:c r="C2362" s="6">
        <x:v>118.005278476667</x:v>
      </x:c>
      <x:c r="D2362" s="13" t="s">
        <x:v>68</x:v>
      </x:c>
      <x:c r="E2362">
        <x:v>8</x:v>
      </x:c>
      <x:c r="F2362">
        <x:v>15.762</x:v>
      </x:c>
      <x:c r="G2362" s="8">
        <x:v>72181.9923880387</x:v>
      </x:c>
      <x:c r="H2362" s="8">
        <x:v>0</x:v>
      </x:c>
      <x:c r="I2362">
        <x:v>213338.271361813</x:v>
      </x:c>
      <x:c r="J2362" s="10">
        <x:v>22.4</x:v>
      </x:c>
      <x:c r="K2362" s="10">
        <x:v>76.553000690457</x:v>
      </x:c>
      <x:c r="L2362">
        <x:f>NA()</x:f>
      </x:c>
    </x:row>
    <x:row r="2363">
      <x:c r="A2363">
        <x:v>3078049</x:v>
      </x:c>
      <x:c r="B2363" s="1">
        <x:v>43742.6004575231</x:v>
      </x:c>
      <x:c r="C2363" s="6">
        <x:v>118.055334591667</x:v>
      </x:c>
      <x:c r="D2363" s="13" t="s">
        <x:v>68</x:v>
      </x:c>
      <x:c r="E2363">
        <x:v>8</x:v>
      </x:c>
      <x:c r="F2363">
        <x:v>15.761</x:v>
      </x:c>
      <x:c r="G2363" s="8">
        <x:v>72183.120772194</x:v>
      </x:c>
      <x:c r="H2363" s="8">
        <x:v>0</x:v>
      </x:c>
      <x:c r="I2363">
        <x:v>213341.172979505</x:v>
      </x:c>
      <x:c r="J2363" s="10">
        <x:v>22.4</x:v>
      </x:c>
      <x:c r="K2363" s="10">
        <x:v>76.553000690457</x:v>
      </x:c>
      <x:c r="L2363">
        <x:f>NA()</x:f>
      </x:c>
    </x:row>
    <x:row r="2364">
      <x:c r="A2364">
        <x:v>3078059</x:v>
      </x:c>
      <x:c r="B2364" s="1">
        <x:v>43742.6004921296</x:v>
      </x:c>
      <x:c r="C2364" s="6">
        <x:v>118.105216291667</x:v>
      </x:c>
      <x:c r="D2364" s="13" t="s">
        <x:v>68</x:v>
      </x:c>
      <x:c r="E2364">
        <x:v>8</x:v>
      </x:c>
      <x:c r="F2364">
        <x:v>15.766</x:v>
      </x:c>
      <x:c r="G2364" s="8">
        <x:v>72207.1952608214</x:v>
      </x:c>
      <x:c r="H2364" s="8">
        <x:v>0</x:v>
      </x:c>
      <x:c r="I2364">
        <x:v>213339.65794684</x:v>
      </x:c>
      <x:c r="J2364" s="10">
        <x:v>22.4</x:v>
      </x:c>
      <x:c r="K2364" s="10">
        <x:v>76.553000690457</x:v>
      </x:c>
      <x:c r="L2364">
        <x:f>NA()</x:f>
      </x:c>
    </x:row>
    <x:row r="2365">
      <x:c r="A2365">
        <x:v>3078069</x:v>
      </x:c>
      <x:c r="B2365" s="1">
        <x:v>43742.6005267014</x:v>
      </x:c>
      <x:c r="C2365" s="6">
        <x:v>118.154961963333</x:v>
      </x:c>
      <x:c r="D2365" s="13" t="s">
        <x:v>68</x:v>
      </x:c>
      <x:c r="E2365">
        <x:v>8</x:v>
      </x:c>
      <x:c r="F2365">
        <x:v>15.763</x:v>
      </x:c>
      <x:c r="G2365" s="8">
        <x:v>72198.6419027046</x:v>
      </x:c>
      <x:c r="H2365" s="8">
        <x:v>0</x:v>
      </x:c>
      <x:c r="I2365">
        <x:v>213329.22491062</x:v>
      </x:c>
      <x:c r="J2365" s="10">
        <x:v>22.4</x:v>
      </x:c>
      <x:c r="K2365" s="10">
        <x:v>76.553000690457</x:v>
      </x:c>
      <x:c r="L2365">
        <x:f>NA()</x:f>
      </x:c>
    </x:row>
    <x:row r="2366">
      <x:c r="A2366">
        <x:v>3078079</x:v>
      </x:c>
      <x:c r="B2366" s="1">
        <x:v>43742.6005618403</x:v>
      </x:c>
      <x:c r="C2366" s="6">
        <x:v>118.2055609</x:v>
      </x:c>
      <x:c r="D2366" s="13" t="s">
        <x:v>68</x:v>
      </x:c>
      <x:c r="E2366">
        <x:v>8</x:v>
      </x:c>
      <x:c r="F2366">
        <x:v>15.767</x:v>
      </x:c>
      <x:c r="G2366" s="8">
        <x:v>72195.4229902255</x:v>
      </x:c>
      <x:c r="H2366" s="8">
        <x:v>0</x:v>
      </x:c>
      <x:c r="I2366">
        <x:v>213332.193590327</x:v>
      </x:c>
      <x:c r="J2366" s="10">
        <x:v>22.4</x:v>
      </x:c>
      <x:c r="K2366" s="10">
        <x:v>76.553000690457</x:v>
      </x:c>
      <x:c r="L2366">
        <x:f>NA()</x:f>
      </x:c>
    </x:row>
    <x:row r="2367">
      <x:c r="A2367">
        <x:v>3078089</x:v>
      </x:c>
      <x:c r="B2367" s="1">
        <x:v>43742.600596331</x:v>
      </x:c>
      <x:c r="C2367" s="6">
        <x:v>118.255264933333</x:v>
      </x:c>
      <x:c r="D2367" s="13" t="s">
        <x:v>68</x:v>
      </x:c>
      <x:c r="E2367">
        <x:v>8</x:v>
      </x:c>
      <x:c r="F2367">
        <x:v>15.758</x:v>
      </x:c>
      <x:c r="G2367" s="8">
        <x:v>72180.1559134472</x:v>
      </x:c>
      <x:c r="H2367" s="8">
        <x:v>0</x:v>
      </x:c>
      <x:c r="I2367">
        <x:v>213331.422141486</x:v>
      </x:c>
      <x:c r="J2367" s="10">
        <x:v>22.4</x:v>
      </x:c>
      <x:c r="K2367" s="10">
        <x:v>76.553000690457</x:v>
      </x:c>
      <x:c r="L2367">
        <x:f>NA()</x:f>
      </x:c>
    </x:row>
    <x:row r="2368">
      <x:c r="A2368">
        <x:v>3078099</x:v>
      </x:c>
      <x:c r="B2368" s="1">
        <x:v>43742.6006308681</x:v>
      </x:c>
      <x:c r="C2368" s="6">
        <x:v>118.304935146667</x:v>
      </x:c>
      <x:c r="D2368" s="13" t="s">
        <x:v>68</x:v>
      </x:c>
      <x:c r="E2368">
        <x:v>8</x:v>
      </x:c>
      <x:c r="F2368">
        <x:v>15.754</x:v>
      </x:c>
      <x:c r="G2368" s="8">
        <x:v>72159.5300978315</x:v>
      </x:c>
      <x:c r="H2368" s="8">
        <x:v>0</x:v>
      </x:c>
      <x:c r="I2368">
        <x:v>213341.441284678</x:v>
      </x:c>
      <x:c r="J2368" s="10">
        <x:v>22.4</x:v>
      </x:c>
      <x:c r="K2368" s="10">
        <x:v>76.553000690457</x:v>
      </x:c>
      <x:c r="L2368">
        <x:f>NA()</x:f>
      </x:c>
    </x:row>
    <x:row r="2369">
      <x:c r="A2369">
        <x:v>3078109</x:v>
      </x:c>
      <x:c r="B2369" s="1">
        <x:v>43742.6006660069</x:v>
      </x:c>
      <x:c r="C2369" s="6">
        <x:v>118.355560163333</x:v>
      </x:c>
      <x:c r="D2369" s="13" t="s">
        <x:v>68</x:v>
      </x:c>
      <x:c r="E2369">
        <x:v>8</x:v>
      </x:c>
      <x:c r="F2369">
        <x:v>15.749</x:v>
      </x:c>
      <x:c r="G2369" s="8">
        <x:v>72151.3703144409</x:v>
      </x:c>
      <x:c r="H2369" s="8">
        <x:v>0</x:v>
      </x:c>
      <x:c r="I2369">
        <x:v>213336.545047479</x:v>
      </x:c>
      <x:c r="J2369" s="10">
        <x:v>22.4</x:v>
      </x:c>
      <x:c r="K2369" s="10">
        <x:v>76.553000690457</x:v>
      </x:c>
      <x:c r="L2369">
        <x:f>NA()</x:f>
      </x:c>
    </x:row>
    <x:row r="2370">
      <x:c r="A2370">
        <x:v>3078119</x:v>
      </x:c>
      <x:c r="B2370" s="1">
        <x:v>43742.6007005787</x:v>
      </x:c>
      <x:c r="C2370" s="6">
        <x:v>118.40534827</x:v>
      </x:c>
      <x:c r="D2370" s="13" t="s">
        <x:v>68</x:v>
      </x:c>
      <x:c r="E2370">
        <x:v>8</x:v>
      </x:c>
      <x:c r="F2370">
        <x:v>15.757</x:v>
      </x:c>
      <x:c r="G2370" s="8">
        <x:v>72165.7507155574</x:v>
      </x:c>
      <x:c r="H2370" s="8">
        <x:v>0</x:v>
      </x:c>
      <x:c r="I2370">
        <x:v>213329.761293881</x:v>
      </x:c>
      <x:c r="J2370" s="10">
        <x:v>22.4</x:v>
      </x:c>
      <x:c r="K2370" s="10">
        <x:v>76.553000690457</x:v>
      </x:c>
      <x:c r="L2370">
        <x:f>NA()</x:f>
      </x:c>
    </x:row>
    <x:row r="2371">
      <x:c r="A2371">
        <x:v>3078129</x:v>
      </x:c>
      <x:c r="B2371" s="1">
        <x:v>43742.6007352662</x:v>
      </x:c>
      <x:c r="C2371" s="6">
        <x:v>118.455306928333</x:v>
      </x:c>
      <x:c r="D2371" s="13" t="s">
        <x:v>68</x:v>
      </x:c>
      <x:c r="E2371">
        <x:v>8</x:v>
      </x:c>
      <x:c r="F2371">
        <x:v>15.756</x:v>
      </x:c>
      <x:c r="G2371" s="8">
        <x:v>72163.4234951998</x:v>
      </x:c>
      <x:c r="H2371" s="8">
        <x:v>0</x:v>
      </x:c>
      <x:c r="I2371">
        <x:v>213330.411459134</x:v>
      </x:c>
      <x:c r="J2371" s="10">
        <x:v>22.4</x:v>
      </x:c>
      <x:c r="K2371" s="10">
        <x:v>76.553000690457</x:v>
      </x:c>
      <x:c r="L2371">
        <x:f>NA()</x:f>
      </x:c>
    </x:row>
    <x:row r="2372">
      <x:c r="A2372">
        <x:v>3078139</x:v>
      </x:c>
      <x:c r="B2372" s="1">
        <x:v>43742.6007697106</x:v>
      </x:c>
      <x:c r="C2372" s="6">
        <x:v>118.504930891667</x:v>
      </x:c>
      <x:c r="D2372" s="13" t="s">
        <x:v>68</x:v>
      </x:c>
      <x:c r="E2372">
        <x:v>8</x:v>
      </x:c>
      <x:c r="F2372">
        <x:v>15.754</x:v>
      </x:c>
      <x:c r="G2372" s="8">
        <x:v>72158.4977994342</x:v>
      </x:c>
      <x:c r="H2372" s="8">
        <x:v>0</x:v>
      </x:c>
      <x:c r="I2372">
        <x:v>213321.411185973</x:v>
      </x:c>
      <x:c r="J2372" s="10">
        <x:v>22.4</x:v>
      </x:c>
      <x:c r="K2372" s="10">
        <x:v>76.553000690457</x:v>
      </x:c>
      <x:c r="L2372">
        <x:f>NA()</x:f>
      </x:c>
    </x:row>
    <x:row r="2373">
      <x:c r="A2373">
        <x:v>3078149</x:v>
      </x:c>
      <x:c r="B2373" s="1">
        <x:v>43742.6008049421</x:v>
      </x:c>
      <x:c r="C2373" s="6">
        <x:v>118.555663713333</x:v>
      </x:c>
      <x:c r="D2373" s="13" t="s">
        <x:v>68</x:v>
      </x:c>
      <x:c r="E2373">
        <x:v>8</x:v>
      </x:c>
      <x:c r="F2373">
        <x:v>15.764</x:v>
      </x:c>
      <x:c r="G2373" s="8">
        <x:v>72156.4390037928</x:v>
      </x:c>
      <x:c r="H2373" s="8">
        <x:v>0</x:v>
      </x:c>
      <x:c r="I2373">
        <x:v>213322.914581974</x:v>
      </x:c>
      <x:c r="J2373" s="10">
        <x:v>22.4</x:v>
      </x:c>
      <x:c r="K2373" s="10">
        <x:v>76.553000690457</x:v>
      </x:c>
      <x:c r="L2373">
        <x:f>NA()</x:f>
      </x:c>
    </x:row>
    <x:row r="2374">
      <x:c r="A2374">
        <x:v>3078159</x:v>
      </x:c>
      <x:c r="B2374" s="1">
        <x:v>43742.6008392014</x:v>
      </x:c>
      <x:c r="C2374" s="6">
        <x:v>118.604943813333</x:v>
      </x:c>
      <x:c r="D2374" s="13" t="s">
        <x:v>68</x:v>
      </x:c>
      <x:c r="E2374">
        <x:v>8</x:v>
      </x:c>
      <x:c r="F2374">
        <x:v>15.76</x:v>
      </x:c>
      <x:c r="G2374" s="8">
        <x:v>72180.1013037234</x:v>
      </x:c>
      <x:c r="H2374" s="8">
        <x:v>0</x:v>
      </x:c>
      <x:c r="I2374">
        <x:v>213320.135752021</x:v>
      </x:c>
      <x:c r="J2374" s="10">
        <x:v>22.4</x:v>
      </x:c>
      <x:c r="K2374" s="10">
        <x:v>76.553000690457</x:v>
      </x:c>
      <x:c r="L2374">
        <x:f>NA()</x:f>
      </x:c>
    </x:row>
    <x:row r="2375">
      <x:c r="A2375">
        <x:v>3078169</x:v>
      </x:c>
      <x:c r="B2375" s="1">
        <x:v>43742.6008743056</x:v>
      </x:c>
      <x:c r="C2375" s="6">
        <x:v>118.655537971667</x:v>
      </x:c>
      <x:c r="D2375" s="13" t="s">
        <x:v>68</x:v>
      </x:c>
      <x:c r="E2375">
        <x:v>8</x:v>
      </x:c>
      <x:c r="F2375">
        <x:v>15.762</x:v>
      </x:c>
      <x:c r="G2375" s="8">
        <x:v>72169.5126547079</x:v>
      </x:c>
      <x:c r="H2375" s="8">
        <x:v>0</x:v>
      </x:c>
      <x:c r="I2375">
        <x:v>213331.206408531</x:v>
      </x:c>
      <x:c r="J2375" s="10">
        <x:v>22.4</x:v>
      </x:c>
      <x:c r="K2375" s="10">
        <x:v>76.553000690457</x:v>
      </x:c>
      <x:c r="L2375">
        <x:f>NA()</x:f>
      </x:c>
    </x:row>
    <x:row r="2376">
      <x:c r="A2376">
        <x:v>3078179</x:v>
      </x:c>
      <x:c r="B2376" s="1">
        <x:v>43742.6009089468</x:v>
      </x:c>
      <x:c r="C2376" s="6">
        <x:v>118.705420986667</x:v>
      </x:c>
      <x:c r="D2376" s="13" t="s">
        <x:v>68</x:v>
      </x:c>
      <x:c r="E2376">
        <x:v>8</x:v>
      </x:c>
      <x:c r="F2376">
        <x:v>15.771</x:v>
      </x:c>
      <x:c r="G2376" s="8">
        <x:v>72183.8508132404</x:v>
      </x:c>
      <x:c r="H2376" s="8">
        <x:v>0</x:v>
      </x:c>
      <x:c r="I2376">
        <x:v>213328.47134718</x:v>
      </x:c>
      <x:c r="J2376" s="10">
        <x:v>22.4</x:v>
      </x:c>
      <x:c r="K2376" s="10">
        <x:v>76.553000690457</x:v>
      </x:c>
      <x:c r="L2376">
        <x:f>NA()</x:f>
      </x:c>
    </x:row>
    <x:row r="2377">
      <x:c r="A2377">
        <x:v>3078189</x:v>
      </x:c>
      <x:c r="B2377" s="1">
        <x:v>43742.6009437153</x:v>
      </x:c>
      <x:c r="C2377" s="6">
        <x:v>118.755455075</x:v>
      </x:c>
      <x:c r="D2377" s="13" t="s">
        <x:v>68</x:v>
      </x:c>
      <x:c r="E2377">
        <x:v>8</x:v>
      </x:c>
      <x:c r="F2377">
        <x:v>15.761</x:v>
      </x:c>
      <x:c r="G2377" s="8">
        <x:v>72172.3275195192</x:v>
      </x:c>
      <x:c r="H2377" s="8">
        <x:v>0</x:v>
      </x:c>
      <x:c r="I2377">
        <x:v>213328.681733561</x:v>
      </x:c>
      <x:c r="J2377" s="10">
        <x:v>22.4</x:v>
      </x:c>
      <x:c r="K2377" s="10">
        <x:v>76.553000690457</x:v>
      </x:c>
      <x:c r="L2377">
        <x:f>NA()</x:f>
      </x:c>
    </x:row>
    <x:row r="2378">
      <x:c r="A2378">
        <x:v>3078199</x:v>
      </x:c>
      <x:c r="B2378" s="1">
        <x:v>43742.6009783912</x:v>
      </x:c>
      <x:c r="C2378" s="6">
        <x:v>118.805423525</x:v>
      </x:c>
      <x:c r="D2378" s="13" t="s">
        <x:v>68</x:v>
      </x:c>
      <x:c r="E2378">
        <x:v>8</x:v>
      </x:c>
      <x:c r="F2378">
        <x:v>15.757</x:v>
      </x:c>
      <x:c r="G2378" s="8">
        <x:v>72190.1155927133</x:v>
      </x:c>
      <x:c r="H2378" s="8">
        <x:v>0</x:v>
      </x:c>
      <x:c r="I2378">
        <x:v>213328.040051416</x:v>
      </x:c>
      <x:c r="J2378" s="10">
        <x:v>22.4</x:v>
      </x:c>
      <x:c r="K2378" s="10">
        <x:v>76.553000690457</x:v>
      </x:c>
      <x:c r="L2378">
        <x:f>NA()</x:f>
      </x:c>
    </x:row>
    <x:row r="2379">
      <x:c r="A2379">
        <x:v>3078209</x:v>
      </x:c>
      <x:c r="B2379" s="1">
        <x:v>43742.6010129977</x:v>
      </x:c>
      <x:c r="C2379" s="6">
        <x:v>118.855240603333</x:v>
      </x:c>
      <x:c r="D2379" s="13" t="s">
        <x:v>68</x:v>
      </x:c>
      <x:c r="E2379">
        <x:v>8</x:v>
      </x:c>
      <x:c r="F2379">
        <x:v>15.761</x:v>
      </x:c>
      <x:c r="G2379" s="8">
        <x:v>72169.5776935706</x:v>
      </x:c>
      <x:c r="H2379" s="8">
        <x:v>0</x:v>
      </x:c>
      <x:c r="I2379">
        <x:v>213326.022662178</x:v>
      </x:c>
      <x:c r="J2379" s="10">
        <x:v>22.4</x:v>
      </x:c>
      <x:c r="K2379" s="10">
        <x:v>76.553000690457</x:v>
      </x:c>
      <x:c r="L2379">
        <x:f>NA()</x:f>
      </x:c>
    </x:row>
    <x:row r="2380">
      <x:c r="A2380">
        <x:v>3078219</x:v>
      </x:c>
      <x:c r="B2380" s="1">
        <x:v>43742.6010475347</x:v>
      </x:c>
      <x:c r="C2380" s="6">
        <x:v>118.904965476667</x:v>
      </x:c>
      <x:c r="D2380" s="13" t="s">
        <x:v>68</x:v>
      </x:c>
      <x:c r="E2380">
        <x:v>8</x:v>
      </x:c>
      <x:c r="F2380">
        <x:v>15.754</x:v>
      </x:c>
      <x:c r="G2380" s="8">
        <x:v>72152.879128645</x:v>
      </x:c>
      <x:c r="H2380" s="8">
        <x:v>0</x:v>
      </x:c>
      <x:c r="I2380">
        <x:v>213319.685479625</x:v>
      </x:c>
      <x:c r="J2380" s="10">
        <x:v>22.4</x:v>
      </x:c>
      <x:c r="K2380" s="10">
        <x:v>76.553000690457</x:v>
      </x:c>
      <x:c r="L2380">
        <x:f>NA()</x:f>
      </x:c>
    </x:row>
    <x:row r="2381">
      <x:c r="A2381">
        <x:v>3078229</x:v>
      </x:c>
      <x:c r="B2381" s="1">
        <x:v>43742.6010827199</x:v>
      </x:c>
      <x:c r="C2381" s="6">
        <x:v>118.955613351667</x:v>
      </x:c>
      <x:c r="D2381" s="13" t="s">
        <x:v>68</x:v>
      </x:c>
      <x:c r="E2381">
        <x:v>8</x:v>
      </x:c>
      <x:c r="F2381">
        <x:v>15.755</x:v>
      </x:c>
      <x:c r="G2381" s="8">
        <x:v>72149.6100252644</x:v>
      </x:c>
      <x:c r="H2381" s="8">
        <x:v>0</x:v>
      </x:c>
      <x:c r="I2381">
        <x:v>213329.765584728</x:v>
      </x:c>
      <x:c r="J2381" s="10">
        <x:v>22.4</x:v>
      </x:c>
      <x:c r="K2381" s="10">
        <x:v>76.553000690457</x:v>
      </x:c>
      <x:c r="L2381">
        <x:f>NA()</x:f>
      </x:c>
    </x:row>
    <x:row r="2382">
      <x:c r="A2382">
        <x:v>3078239</x:v>
      </x:c>
      <x:c r="B2382" s="1">
        <x:v>43742.6011174421</x:v>
      </x:c>
      <x:c r="C2382" s="6">
        <x:v>119.00564503</x:v>
      </x:c>
      <x:c r="D2382" s="13" t="s">
        <x:v>68</x:v>
      </x:c>
      <x:c r="E2382">
        <x:v>8</x:v>
      </x:c>
      <x:c r="F2382">
        <x:v>15.749</x:v>
      </x:c>
      <x:c r="G2382" s="8">
        <x:v>72127.3921294489</x:v>
      </x:c>
      <x:c r="H2382" s="8">
        <x:v>0</x:v>
      </x:c>
      <x:c r="I2382">
        <x:v>213329.489060975</x:v>
      </x:c>
      <x:c r="J2382" s="10">
        <x:v>22.4</x:v>
      </x:c>
      <x:c r="K2382" s="10">
        <x:v>76.553000690457</x:v>
      </x:c>
      <x:c r="L2382">
        <x:f>NA()</x:f>
      </x:c>
    </x:row>
    <x:row r="2383">
      <x:c r="A2383">
        <x:v>3078249</x:v>
      </x:c>
      <x:c r="B2383" s="1">
        <x:v>43742.6011523495</x:v>
      </x:c>
      <x:c r="C2383" s="6">
        <x:v>119.055889955</x:v>
      </x:c>
      <x:c r="D2383" s="13" t="s">
        <x:v>68</x:v>
      </x:c>
      <x:c r="E2383">
        <x:v>8</x:v>
      </x:c>
      <x:c r="F2383">
        <x:v>15.749</x:v>
      </x:c>
      <x:c r="G2383" s="8">
        <x:v>72122.7666703605</x:v>
      </x:c>
      <x:c r="H2383" s="8">
        <x:v>0</x:v>
      </x:c>
      <x:c r="I2383">
        <x:v>213322.14396718</x:v>
      </x:c>
      <x:c r="J2383" s="10">
        <x:v>22.4</x:v>
      </x:c>
      <x:c r="K2383" s="10">
        <x:v>76.553000690457</x:v>
      </x:c>
      <x:c r="L2383">
        <x:f>NA()</x:f>
      </x:c>
    </x:row>
    <x:row r="2384">
      <x:c r="A2384">
        <x:v>3078259</x:v>
      </x:c>
      <x:c r="B2384" s="1">
        <x:v>43742.6011868403</x:v>
      </x:c>
      <x:c r="C2384" s="6">
        <x:v>119.105576745</x:v>
      </x:c>
      <x:c r="D2384" s="13" t="s">
        <x:v>68</x:v>
      </x:c>
      <x:c r="E2384">
        <x:v>8</x:v>
      </x:c>
      <x:c r="F2384">
        <x:v>15.748</x:v>
      </x:c>
      <x:c r="G2384" s="8">
        <x:v>72123.3216186446</x:v>
      </x:c>
      <x:c r="H2384" s="8">
        <x:v>0</x:v>
      </x:c>
      <x:c r="I2384">
        <x:v>213329.833412124</x:v>
      </x:c>
      <x:c r="J2384" s="10">
        <x:v>22.4</x:v>
      </x:c>
      <x:c r="K2384" s="10">
        <x:v>76.553000690457</x:v>
      </x:c>
      <x:c r="L2384">
        <x:f>NA()</x:f>
      </x:c>
    </x:row>
    <x:row r="2385">
      <x:c r="A2385">
        <x:v>3078269</x:v>
      </x:c>
      <x:c r="B2385" s="1">
        <x:v>43742.601221412</x:v>
      </x:c>
      <x:c r="C2385" s="6">
        <x:v>119.155334951667</x:v>
      </x:c>
      <x:c r="D2385" s="13" t="s">
        <x:v>68</x:v>
      </x:c>
      <x:c r="E2385">
        <x:v>8</x:v>
      </x:c>
      <x:c r="F2385">
        <x:v>15.745</x:v>
      </x:c>
      <x:c r="G2385" s="8">
        <x:v>72088.7582280758</x:v>
      </x:c>
      <x:c r="H2385" s="8">
        <x:v>0</x:v>
      </x:c>
      <x:c r="I2385">
        <x:v>213319.064328003</x:v>
      </x:c>
      <x:c r="J2385" s="10">
        <x:v>22.4</x:v>
      </x:c>
      <x:c r="K2385" s="10">
        <x:v>76.553000690457</x:v>
      </x:c>
      <x:c r="L2385">
        <x:f>NA()</x:f>
      </x:c>
    </x:row>
    <x:row r="2386">
      <x:c r="A2386">
        <x:v>3078279</x:v>
      </x:c>
      <x:c r="B2386" s="1">
        <x:v>43742.6012559838</x:v>
      </x:c>
      <x:c r="C2386" s="6">
        <x:v>119.205160245</x:v>
      </x:c>
      <x:c r="D2386" s="13" t="s">
        <x:v>68</x:v>
      </x:c>
      <x:c r="E2386">
        <x:v>8</x:v>
      </x:c>
      <x:c r="F2386">
        <x:v>15.73</x:v>
      </x:c>
      <x:c r="G2386" s="8">
        <x:v>72057.4273922386</x:v>
      </x:c>
      <x:c r="H2386" s="8">
        <x:v>0</x:v>
      </x:c>
      <x:c r="I2386">
        <x:v>213325.530926005</x:v>
      </x:c>
      <x:c r="J2386" s="10">
        <x:v>22.4</x:v>
      </x:c>
      <x:c r="K2386" s="10">
        <x:v>76.553000690457</x:v>
      </x:c>
      <x:c r="L2386">
        <x:f>NA()</x:f>
      </x:c>
    </x:row>
    <x:row r="2387">
      <x:c r="A2387">
        <x:v>3078289</x:v>
      </x:c>
      <x:c r="B2387" s="1">
        <x:v>43742.6012905903</x:v>
      </x:c>
      <x:c r="C2387" s="6">
        <x:v>119.254974128333</x:v>
      </x:c>
      <x:c r="D2387" s="13" t="s">
        <x:v>68</x:v>
      </x:c>
      <x:c r="E2387">
        <x:v>8</x:v>
      </x:c>
      <x:c r="F2387">
        <x:v>15.738</x:v>
      </x:c>
      <x:c r="G2387" s="8">
        <x:v>72040.3494683287</x:v>
      </x:c>
      <x:c r="H2387" s="8">
        <x:v>0</x:v>
      </x:c>
      <x:c r="I2387">
        <x:v>213320.482252359</x:v>
      </x:c>
      <x:c r="J2387" s="10">
        <x:v>22.4</x:v>
      </x:c>
      <x:c r="K2387" s="10">
        <x:v>76.553000690457</x:v>
      </x:c>
      <x:c r="L2387">
        <x:f>NA()</x:f>
      </x:c>
    </x:row>
    <x:row r="2388">
      <x:c r="A2388">
        <x:v>3078299</x:v>
      </x:c>
      <x:c r="B2388" s="1">
        <x:v>43742.6013258102</x:v>
      </x:c>
      <x:c r="C2388" s="6">
        <x:v>119.305677536667</x:v>
      </x:c>
      <x:c r="D2388" s="13" t="s">
        <x:v>68</x:v>
      </x:c>
      <x:c r="E2388">
        <x:v>8</x:v>
      </x:c>
      <x:c r="F2388">
        <x:v>15.73</x:v>
      </x:c>
      <x:c r="G2388" s="8">
        <x:v>72027.9928321037</x:v>
      </x:c>
      <x:c r="H2388" s="8">
        <x:v>0</x:v>
      </x:c>
      <x:c r="I2388">
        <x:v>213325.101088596</x:v>
      </x:c>
      <x:c r="J2388" s="10">
        <x:v>22.4</x:v>
      </x:c>
      <x:c r="K2388" s="10">
        <x:v>76.553000690457</x:v>
      </x:c>
      <x:c r="L2388">
        <x:f>NA()</x:f>
      </x:c>
    </x:row>
    <x:row r="2389">
      <x:c r="A2389">
        <x:v>3078309</x:v>
      </x:c>
      <x:c r="B2389" s="1">
        <x:v>43742.6013604514</x:v>
      </x:c>
      <x:c r="C2389" s="6">
        <x:v>119.355569951667</x:v>
      </x:c>
      <x:c r="D2389" s="13" t="s">
        <x:v>68</x:v>
      </x:c>
      <x:c r="E2389">
        <x:v>8</x:v>
      </x:c>
      <x:c r="F2389">
        <x:v>15.729</x:v>
      </x:c>
      <x:c r="G2389" s="8">
        <x:v>72012.4913166307</x:v>
      </x:c>
      <x:c r="H2389" s="8">
        <x:v>0</x:v>
      </x:c>
      <x:c r="I2389">
        <x:v>213317.27117397</x:v>
      </x:c>
      <x:c r="J2389" s="10">
        <x:v>22.4</x:v>
      </x:c>
      <x:c r="K2389" s="10">
        <x:v>76.553000690457</x:v>
      </x:c>
      <x:c r="L2389">
        <x:f>NA()</x:f>
      </x:c>
    </x:row>
    <x:row r="2390">
      <x:c r="A2390">
        <x:v>3078319</x:v>
      </x:c>
      <x:c r="B2390" s="1">
        <x:v>43742.6013950232</x:v>
      </x:c>
      <x:c r="C2390" s="6">
        <x:v>119.405383201667</x:v>
      </x:c>
      <x:c r="D2390" s="13" t="s">
        <x:v>68</x:v>
      </x:c>
      <x:c r="E2390">
        <x:v>8</x:v>
      </x:c>
      <x:c r="F2390">
        <x:v>15.729</x:v>
      </x:c>
      <x:c r="G2390" s="8">
        <x:v>71994.8699546657</x:v>
      </x:c>
      <x:c r="H2390" s="8">
        <x:v>0</x:v>
      </x:c>
      <x:c r="I2390">
        <x:v>213328.104202736</x:v>
      </x:c>
      <x:c r="J2390" s="10">
        <x:v>22.4</x:v>
      </x:c>
      <x:c r="K2390" s="10">
        <x:v>76.553000690457</x:v>
      </x:c>
      <x:c r="L2390">
        <x:f>NA()</x:f>
      </x:c>
    </x:row>
    <x:row r="2391">
      <x:c r="A2391">
        <x:v>3078329</x:v>
      </x:c>
      <x:c r="B2391" s="1">
        <x:v>43742.6014295486</x:v>
      </x:c>
      <x:c r="C2391" s="6">
        <x:v>119.455083426667</x:v>
      </x:c>
      <x:c r="D2391" s="13" t="s">
        <x:v>68</x:v>
      </x:c>
      <x:c r="E2391">
        <x:v>8</x:v>
      </x:c>
      <x:c r="F2391">
        <x:v>15.718</x:v>
      </x:c>
      <x:c r="G2391" s="8">
        <x:v>71985.1205747101</x:v>
      </x:c>
      <x:c r="H2391" s="8">
        <x:v>0</x:v>
      </x:c>
      <x:c r="I2391">
        <x:v>213323.527571681</x:v>
      </x:c>
      <x:c r="J2391" s="10">
        <x:v>22.4</x:v>
      </x:c>
      <x:c r="K2391" s="10">
        <x:v>76.553000690457</x:v>
      </x:c>
      <x:c r="L2391">
        <x:f>NA()</x:f>
      </x:c>
    </x:row>
    <x:row r="2392">
      <x:c r="A2392">
        <x:v>3078339</x:v>
      </x:c>
      <x:c r="B2392" s="1">
        <x:v>43742.6014642014</x:v>
      </x:c>
      <x:c r="C2392" s="6">
        <x:v>119.504946445</x:v>
      </x:c>
      <x:c r="D2392" s="13" t="s">
        <x:v>68</x:v>
      </x:c>
      <x:c r="E2392">
        <x:v>8</x:v>
      </x:c>
      <x:c r="F2392">
        <x:v>15.721</x:v>
      </x:c>
      <x:c r="G2392" s="8">
        <x:v>71989.4880571318</x:v>
      </x:c>
      <x:c r="H2392" s="8">
        <x:v>0</x:v>
      </x:c>
      <x:c r="I2392">
        <x:v>213315.17300465</x:v>
      </x:c>
      <x:c r="J2392" s="10">
        <x:v>22.4</x:v>
      </x:c>
      <x:c r="K2392" s="10">
        <x:v>76.553000690457</x:v>
      </x:c>
      <x:c r="L2392">
        <x:f>NA()</x:f>
      </x:c>
    </x:row>
    <x:row r="2393">
      <x:c r="A2393">
        <x:v>3078349</x:v>
      </x:c>
      <x:c r="B2393" s="1">
        <x:v>43742.6014992708</x:v>
      </x:c>
      <x:c r="C2393" s="6">
        <x:v>119.555486903333</x:v>
      </x:c>
      <x:c r="D2393" s="13" t="s">
        <x:v>68</x:v>
      </x:c>
      <x:c r="E2393">
        <x:v>8</x:v>
      </x:c>
      <x:c r="F2393">
        <x:v>15.722</x:v>
      </x:c>
      <x:c r="G2393" s="8">
        <x:v>71974.1272904752</x:v>
      </x:c>
      <x:c r="H2393" s="8">
        <x:v>0</x:v>
      </x:c>
      <x:c r="I2393">
        <x:v>213316.909325922</x:v>
      </x:c>
      <x:c r="J2393" s="10">
        <x:v>22.4</x:v>
      </x:c>
      <x:c r="K2393" s="10">
        <x:v>76.553000690457</x:v>
      </x:c>
      <x:c r="L2393">
        <x:f>NA()</x:f>
      </x:c>
    </x:row>
    <x:row r="2394">
      <x:c r="A2394">
        <x:v>3078359</x:v>
      </x:c>
      <x:c r="B2394" s="1">
        <x:v>43742.6015338773</x:v>
      </x:c>
      <x:c r="C2394" s="6">
        <x:v>119.605293408333</x:v>
      </x:c>
      <x:c r="D2394" s="13" t="s">
        <x:v>68</x:v>
      </x:c>
      <x:c r="E2394">
        <x:v>8</x:v>
      </x:c>
      <x:c r="F2394">
        <x:v>15.716</x:v>
      </x:c>
      <x:c r="G2394" s="8">
        <x:v>71962.6283125735</x:v>
      </x:c>
      <x:c r="H2394" s="8">
        <x:v>0</x:v>
      </x:c>
      <x:c r="I2394">
        <x:v>213323.294269522</x:v>
      </x:c>
      <x:c r="J2394" s="10">
        <x:v>22.4</x:v>
      </x:c>
      <x:c r="K2394" s="10">
        <x:v>76.553000690457</x:v>
      </x:c>
      <x:c r="L2394">
        <x:f>NA()</x:f>
      </x:c>
    </x:row>
    <x:row r="2395">
      <x:c r="A2395">
        <x:v>3078369</x:v>
      </x:c>
      <x:c r="B2395" s="1">
        <x:v>43742.6015684375</x:v>
      </x:c>
      <x:c r="C2395" s="6">
        <x:v>119.655099675</x:v>
      </x:c>
      <x:c r="D2395" s="13" t="s">
        <x:v>68</x:v>
      </x:c>
      <x:c r="E2395">
        <x:v>8</x:v>
      </x:c>
      <x:c r="F2395">
        <x:v>15.718</x:v>
      </x:c>
      <x:c r="G2395" s="8">
        <x:v>71950.2209897616</x:v>
      </x:c>
      <x:c r="H2395" s="8">
        <x:v>0</x:v>
      </x:c>
      <x:c r="I2395">
        <x:v>213322.869758842</x:v>
      </x:c>
      <x:c r="J2395" s="10">
        <x:v>22.4</x:v>
      </x:c>
      <x:c r="K2395" s="10">
        <x:v>76.553000690457</x:v>
      </x:c>
      <x:c r="L2395">
        <x:f>NA()</x:f>
      </x:c>
    </x:row>
    <x:row r="2396">
      <x:c r="A2396">
        <x:v>3078379</x:v>
      </x:c>
      <x:c r="B2396" s="1">
        <x:v>43742.6016033218</x:v>
      </x:c>
      <x:c r="C2396" s="6">
        <x:v>119.705331753333</x:v>
      </x:c>
      <x:c r="D2396" s="13" t="s">
        <x:v>68</x:v>
      </x:c>
      <x:c r="E2396">
        <x:v>8</x:v>
      </x:c>
      <x:c r="F2396">
        <x:v>15.711</x:v>
      </x:c>
      <x:c r="G2396" s="8">
        <x:v>71939.1329429122</x:v>
      </x:c>
      <x:c r="H2396" s="8">
        <x:v>0</x:v>
      </x:c>
      <x:c r="I2396">
        <x:v>213328.259945155</x:v>
      </x:c>
      <x:c r="J2396" s="10">
        <x:v>22.4</x:v>
      </x:c>
      <x:c r="K2396" s="10">
        <x:v>76.553000690457</x:v>
      </x:c>
      <x:c r="L2396">
        <x:f>NA()</x:f>
      </x:c>
    </x:row>
    <x:row r="2397">
      <x:c r="A2397">
        <x:v>3078389</x:v>
      </x:c>
      <x:c r="B2397" s="1">
        <x:v>43742.601638044</x:v>
      </x:c>
      <x:c r="C2397" s="6">
        <x:v>119.755280473333</x:v>
      </x:c>
      <x:c r="D2397" s="13" t="s">
        <x:v>68</x:v>
      </x:c>
      <x:c r="E2397">
        <x:v>8</x:v>
      </x:c>
      <x:c r="F2397">
        <x:v>15.72</x:v>
      </x:c>
      <x:c r="G2397" s="8">
        <x:v>71930.4693530248</x:v>
      </x:c>
      <x:c r="H2397" s="8">
        <x:v>0</x:v>
      </x:c>
      <x:c r="I2397">
        <x:v>213324.272048172</x:v>
      </x:c>
      <x:c r="J2397" s="10">
        <x:v>22.4</x:v>
      </x:c>
      <x:c r="K2397" s="10">
        <x:v>76.553000690457</x:v>
      </x:c>
      <x:c r="L2397">
        <x:f>NA()</x:f>
      </x:c>
    </x:row>
    <x:row r="2398">
      <x:c r="A2398">
        <x:v>3078399</x:v>
      </x:c>
      <x:c r="B2398" s="1">
        <x:v>43742.6016726505</x:v>
      </x:c>
      <x:c r="C2398" s="6">
        <x:v>119.805107865</x:v>
      </x:c>
      <x:c r="D2398" s="13" t="s">
        <x:v>68</x:v>
      </x:c>
      <x:c r="E2398">
        <x:v>8</x:v>
      </x:c>
      <x:c r="F2398">
        <x:v>15.707</x:v>
      </x:c>
      <x:c r="G2398" s="8">
        <x:v>71922.384264663</x:v>
      </x:c>
      <x:c r="H2398" s="8">
        <x:v>0</x:v>
      </x:c>
      <x:c r="I2398">
        <x:v>213319.734175497</x:v>
      </x:c>
      <x:c r="J2398" s="10">
        <x:v>22.4</x:v>
      </x:c>
      <x:c r="K2398" s="10">
        <x:v>76.553000690457</x:v>
      </x:c>
      <x:c r="L2398">
        <x:f>NA()</x:f>
      </x:c>
    </x:row>
    <x:row r="2399">
      <x:c r="A2399">
        <x:v>3078409</x:v>
      </x:c>
      <x:c r="B2399" s="1">
        <x:v>43742.6017072106</x:v>
      </x:c>
      <x:c r="C2399" s="6">
        <x:v>119.85491267</x:v>
      </x:c>
      <x:c r="D2399" s="13" t="s">
        <x:v>68</x:v>
      </x:c>
      <x:c r="E2399">
        <x:v>8</x:v>
      </x:c>
      <x:c r="F2399">
        <x:v>15.709</x:v>
      </x:c>
      <x:c r="G2399" s="8">
        <x:v>71895.9348707223</x:v>
      </x:c>
      <x:c r="H2399" s="8">
        <x:v>0</x:v>
      </x:c>
      <x:c r="I2399">
        <x:v>213319.172443406</x:v>
      </x:c>
      <x:c r="J2399" s="10">
        <x:v>22.4</x:v>
      </x:c>
      <x:c r="K2399" s="10">
        <x:v>76.553000690457</x:v>
      </x:c>
      <x:c r="L2399">
        <x:f>NA()</x:f>
      </x:c>
    </x:row>
    <x:row r="2400">
      <x:c r="A2400">
        <x:v>3078419</x:v>
      </x:c>
      <x:c r="B2400" s="1">
        <x:v>43742.6017423264</x:v>
      </x:c>
      <x:c r="C2400" s="6">
        <x:v>119.90547954</x:v>
      </x:c>
      <x:c r="D2400" s="13" t="s">
        <x:v>68</x:v>
      </x:c>
      <x:c r="E2400">
        <x:v>8</x:v>
      </x:c>
      <x:c r="F2400">
        <x:v>15.706</x:v>
      </x:c>
      <x:c r="G2400" s="8">
        <x:v>71885.0236220785</x:v>
      </x:c>
      <x:c r="H2400" s="8">
        <x:v>0</x:v>
      </x:c>
      <x:c r="I2400">
        <x:v>213323.780379636</x:v>
      </x:c>
      <x:c r="J2400" s="10">
        <x:v>22.4</x:v>
      </x:c>
      <x:c r="K2400" s="10">
        <x:v>76.553000690457</x:v>
      </x:c>
      <x:c r="L2400">
        <x:f>NA()</x:f>
      </x:c>
    </x:row>
    <x:row r="2401">
      <x:c r="A2401">
        <x:v>3078429</x:v>
      </x:c>
      <x:c r="B2401" s="1">
        <x:v>43742.6017769329</x:v>
      </x:c>
      <x:c r="C2401" s="6">
        <x:v>119.955316936667</x:v>
      </x:c>
      <x:c r="D2401" s="13" t="s">
        <x:v>68</x:v>
      </x:c>
      <x:c r="E2401">
        <x:v>8</x:v>
      </x:c>
      <x:c r="F2401">
        <x:v>15.701</x:v>
      </x:c>
      <x:c r="G2401" s="8">
        <x:v>71883.7306198025</x:v>
      </x:c>
      <x:c r="H2401" s="8">
        <x:v>0</x:v>
      </x:c>
      <x:c r="I2401">
        <x:v>213321.504888082</x:v>
      </x:c>
      <x:c r="J2401" s="10">
        <x:v>22.4</x:v>
      </x:c>
      <x:c r="K2401" s="10">
        <x:v>76.553000690457</x:v>
      </x:c>
      <x:c r="L2401">
        <x:f>NA()</x:f>
      </x:c>
    </x:row>
    <x:row r="2402">
      <x:c r="A2402">
        <x:v>3078439</x:v>
      </x:c>
      <x:c r="B2402" s="1">
        <x:v>43742.6018115741</x:v>
      </x:c>
      <x:c r="C2402" s="6">
        <x:v>120.005196103333</x:v>
      </x:c>
      <x:c r="D2402" s="13" t="s">
        <x:v>68</x:v>
      </x:c>
      <x:c r="E2402">
        <x:v>8</x:v>
      </x:c>
      <x:c r="F2402">
        <x:v>15.703</x:v>
      </x:c>
      <x:c r="G2402" s="8">
        <x:v>71887.5049308745</x:v>
      </x:c>
      <x:c r="H2402" s="8">
        <x:v>0</x:v>
      </x:c>
      <x:c r="I2402">
        <x:v>213322.436293344</x:v>
      </x:c>
      <x:c r="J2402" s="10">
        <x:v>22.4</x:v>
      </x:c>
      <x:c r="K2402" s="10">
        <x:v>76.553000690457</x:v>
      </x:c>
      <x:c r="L2402">
        <x:f>NA()</x:f>
      </x:c>
    </x:row>
    <x:row r="2403">
      <x:c r="A2403">
        <x:v>3078449</x:v>
      </x:c>
      <x:c r="B2403" s="1">
        <x:v>43742.601846331</x:v>
      </x:c>
      <x:c r="C2403" s="6">
        <x:v>120.055240398333</x:v>
      </x:c>
      <x:c r="D2403" s="13" t="s">
        <x:v>68</x:v>
      </x:c>
      <x:c r="E2403">
        <x:v>8</x:v>
      </x:c>
      <x:c r="F2403">
        <x:v>15.699</x:v>
      </x:c>
      <x:c r="G2403" s="8">
        <x:v>71885.8954100383</x:v>
      </x:c>
      <x:c r="H2403" s="8">
        <x:v>0</x:v>
      </x:c>
      <x:c r="I2403">
        <x:v>213316.704893626</x:v>
      </x:c>
      <x:c r="J2403" s="10">
        <x:v>22.4</x:v>
      </x:c>
      <x:c r="K2403" s="10">
        <x:v>76.553000690457</x:v>
      </x:c>
      <x:c r="L2403">
        <x:f>NA()</x:f>
      </x:c>
    </x:row>
    <x:row r="2404">
      <x:c r="A2404">
        <x:v>3078459</x:v>
      </x:c>
      <x:c r="B2404" s="1">
        <x:v>43742.6018810532</x:v>
      </x:c>
      <x:c r="C2404" s="6">
        <x:v>120.105230091667</x:v>
      </x:c>
      <x:c r="D2404" s="13" t="s">
        <x:v>68</x:v>
      </x:c>
      <x:c r="E2404">
        <x:v>8</x:v>
      </x:c>
      <x:c r="F2404">
        <x:v>15.698</x:v>
      </x:c>
      <x:c r="G2404" s="8">
        <x:v>71877.8400446264</x:v>
      </x:c>
      <x:c r="H2404" s="8">
        <x:v>0</x:v>
      </x:c>
      <x:c r="I2404">
        <x:v>213322.495283382</x:v>
      </x:c>
      <x:c r="J2404" s="10">
        <x:v>22.4</x:v>
      </x:c>
      <x:c r="K2404" s="10">
        <x:v>76.553000690457</x:v>
      </x:c>
      <x:c r="L2404">
        <x:f>NA()</x:f>
      </x:c>
    </x:row>
    <x:row r="2405">
      <x:c r="A2405">
        <x:v>3078469</x:v>
      </x:c>
      <x:c r="B2405" s="1">
        <x:v>43742.6019158912</x:v>
      </x:c>
      <x:c r="C2405" s="6">
        <x:v>120.155415126667</x:v>
      </x:c>
      <x:c r="D2405" s="13" t="s">
        <x:v>68</x:v>
      </x:c>
      <x:c r="E2405">
        <x:v>8</x:v>
      </x:c>
      <x:c r="F2405">
        <x:v>15.702</x:v>
      </x:c>
      <x:c r="G2405" s="8">
        <x:v>71868.9731211266</x:v>
      </x:c>
      <x:c r="H2405" s="8">
        <x:v>0</x:v>
      </x:c>
      <x:c r="I2405">
        <x:v>213328.256327601</x:v>
      </x:c>
      <x:c r="J2405" s="10">
        <x:v>22.4</x:v>
      </x:c>
      <x:c r="K2405" s="10">
        <x:v>76.553000690457</x:v>
      </x:c>
      <x:c r="L2405">
        <x:f>NA()</x:f>
      </x:c>
    </x:row>
    <x:row r="2406">
      <x:c r="A2406">
        <x:v>3078479</x:v>
      </x:c>
      <x:c r="B2406" s="1">
        <x:v>43742.6019503819</x:v>
      </x:c>
      <x:c r="C2406" s="6">
        <x:v>120.205056493333</x:v>
      </x:c>
      <x:c r="D2406" s="13" t="s">
        <x:v>68</x:v>
      </x:c>
      <x:c r="E2406">
        <x:v>8</x:v>
      </x:c>
      <x:c r="F2406">
        <x:v>15.701</x:v>
      </x:c>
      <x:c r="G2406" s="8">
        <x:v>71880.3334925189</x:v>
      </x:c>
      <x:c r="H2406" s="8">
        <x:v>0</x:v>
      </x:c>
      <x:c r="I2406">
        <x:v>213332.926603094</x:v>
      </x:c>
      <x:c r="J2406" s="10">
        <x:v>22.4</x:v>
      </x:c>
      <x:c r="K2406" s="10">
        <x:v>76.553000690457</x:v>
      </x:c>
      <x:c r="L2406">
        <x:f>NA()</x:f>
      </x:c>
    </x:row>
    <x:row r="2407">
      <x:c r="A2407">
        <x:v>3078489</x:v>
      </x:c>
      <x:c r="B2407" s="1">
        <x:v>43742.6019850694</x:v>
      </x:c>
      <x:c r="C2407" s="6">
        <x:v>120.255029191667</x:v>
      </x:c>
      <x:c r="D2407" s="13" t="s">
        <x:v>68</x:v>
      </x:c>
      <x:c r="E2407">
        <x:v>8</x:v>
      </x:c>
      <x:c r="F2407">
        <x:v>15.697</x:v>
      </x:c>
      <x:c r="G2407" s="8">
        <x:v>71847.6621435512</x:v>
      </x:c>
      <x:c r="H2407" s="8">
        <x:v>0</x:v>
      </x:c>
      <x:c r="I2407">
        <x:v>213328.443888779</x:v>
      </x:c>
      <x:c r="J2407" s="10">
        <x:v>22.4</x:v>
      </x:c>
      <x:c r="K2407" s="10">
        <x:v>76.553000690457</x:v>
      </x:c>
      <x:c r="L2407">
        <x:f>NA()</x:f>
      </x:c>
    </x:row>
    <x:row r="2408">
      <x:c r="A2408">
        <x:v>3078499</x:v>
      </x:c>
      <x:c r="B2408" s="1">
        <x:v>43742.6020201736</x:v>
      </x:c>
      <x:c r="C2408" s="6">
        <x:v>120.305567865</x:v>
      </x:c>
      <x:c r="D2408" s="13" t="s">
        <x:v>68</x:v>
      </x:c>
      <x:c r="E2408">
        <x:v>8</x:v>
      </x:c>
      <x:c r="F2408">
        <x:v>15.689</x:v>
      </x:c>
      <x:c r="G2408" s="8">
        <x:v>71821.5269401992</x:v>
      </x:c>
      <x:c r="H2408" s="8">
        <x:v>0</x:v>
      </x:c>
      <x:c r="I2408">
        <x:v>213322.368004068</x:v>
      </x:c>
      <x:c r="J2408" s="10">
        <x:v>22.4</x:v>
      </x:c>
      <x:c r="K2408" s="10">
        <x:v>76.553000690457</x:v>
      </x:c>
      <x:c r="L2408">
        <x:f>NA()</x:f>
      </x:c>
    </x:row>
    <x:row r="2409">
      <x:c r="A2409">
        <x:v>3078509</x:v>
      </x:c>
      <x:c r="B2409" s="1">
        <x:v>43742.6020548264</x:v>
      </x:c>
      <x:c r="C2409" s="6">
        <x:v>120.355446658333</x:v>
      </x:c>
      <x:c r="D2409" s="13" t="s">
        <x:v>68</x:v>
      </x:c>
      <x:c r="E2409">
        <x:v>8</x:v>
      </x:c>
      <x:c r="F2409">
        <x:v>15.689</x:v>
      </x:c>
      <x:c r="G2409" s="8">
        <x:v>71807.1112246527</x:v>
      </x:c>
      <x:c r="H2409" s="8">
        <x:v>0</x:v>
      </x:c>
      <x:c r="I2409">
        <x:v>213311.842440536</x:v>
      </x:c>
      <x:c r="J2409" s="10">
        <x:v>22.4</x:v>
      </x:c>
      <x:c r="K2409" s="10">
        <x:v>76.553000690457</x:v>
      </x:c>
      <x:c r="L2409">
        <x:f>NA()</x:f>
      </x:c>
    </x:row>
    <x:row r="2410">
      <x:c r="A2410">
        <x:v>3078519</x:v>
      </x:c>
      <x:c r="B2410" s="1">
        <x:v>43742.6020894329</x:v>
      </x:c>
      <x:c r="C2410" s="6">
        <x:v>120.40528739</x:v>
      </x:c>
      <x:c r="D2410" s="13" t="s">
        <x:v>68</x:v>
      </x:c>
      <x:c r="E2410">
        <x:v>8</x:v>
      </x:c>
      <x:c r="F2410">
        <x:v>15.683</x:v>
      </x:c>
      <x:c r="G2410" s="8">
        <x:v>71791.8630291115</x:v>
      </x:c>
      <x:c r="H2410" s="8">
        <x:v>0</x:v>
      </x:c>
      <x:c r="I2410">
        <x:v>213319.685254767</x:v>
      </x:c>
      <x:c r="J2410" s="10">
        <x:v>22.4</x:v>
      </x:c>
      <x:c r="K2410" s="10">
        <x:v>76.553000690457</x:v>
      </x:c>
      <x:c r="L2410">
        <x:f>NA()</x:f>
      </x:c>
    </x:row>
    <x:row r="2411">
      <x:c r="A2411">
        <x:v>3078529</x:v>
      </x:c>
      <x:c r="B2411" s="1">
        <x:v>43742.6021240741</x:v>
      </x:c>
      <x:c r="C2411" s="6">
        <x:v>120.455200615</x:v>
      </x:c>
      <x:c r="D2411" s="13" t="s">
        <x:v>68</x:v>
      </x:c>
      <x:c r="E2411">
        <x:v>8</x:v>
      </x:c>
      <x:c r="F2411">
        <x:v>15.686</x:v>
      </x:c>
      <x:c r="G2411" s="8">
        <x:v>71803.150969518</x:v>
      </x:c>
      <x:c r="H2411" s="8">
        <x:v>0</x:v>
      </x:c>
      <x:c r="I2411">
        <x:v>213327.347796876</x:v>
      </x:c>
      <x:c r="J2411" s="10">
        <x:v>22.4</x:v>
      </x:c>
      <x:c r="K2411" s="10">
        <x:v>76.553000690457</x:v>
      </x:c>
      <x:c r="L2411">
        <x:f>NA()</x:f>
      </x:c>
    </x:row>
    <x:row r="2412">
      <x:c r="A2412">
        <x:v>3078539</x:v>
      </x:c>
      <x:c r="B2412" s="1">
        <x:v>43742.6021587616</x:v>
      </x:c>
      <x:c r="C2412" s="6">
        <x:v>120.50510183</x:v>
      </x:c>
      <x:c r="D2412" s="13" t="s">
        <x:v>68</x:v>
      </x:c>
      <x:c r="E2412">
        <x:v>8</x:v>
      </x:c>
      <x:c r="F2412">
        <x:v>15.688</x:v>
      </x:c>
      <x:c r="G2412" s="8">
        <x:v>71797.9475173429</x:v>
      </x:c>
      <x:c r="H2412" s="8">
        <x:v>0</x:v>
      </x:c>
      <x:c r="I2412">
        <x:v>213316.813710484</x:v>
      </x:c>
      <x:c r="J2412" s="10">
        <x:v>22.4</x:v>
      </x:c>
      <x:c r="K2412" s="10">
        <x:v>76.553000690457</x:v>
      </x:c>
      <x:c r="L2412">
        <x:f>NA()</x:f>
      </x:c>
    </x:row>
    <x:row r="2413">
      <x:c r="A2413">
        <x:v>3078549</x:v>
      </x:c>
      <x:c r="B2413" s="1">
        <x:v>43742.6021934375</x:v>
      </x:c>
      <x:c r="C2413" s="6">
        <x:v>120.555058448333</x:v>
      </x:c>
      <x:c r="D2413" s="13" t="s">
        <x:v>68</x:v>
      </x:c>
      <x:c r="E2413">
        <x:v>8</x:v>
      </x:c>
      <x:c r="F2413">
        <x:v>15.684</x:v>
      </x:c>
      <x:c r="G2413" s="8">
        <x:v>71792.4019798988</x:v>
      </x:c>
      <x:c r="H2413" s="8">
        <x:v>0</x:v>
      </x:c>
      <x:c r="I2413">
        <x:v>213325.331116583</x:v>
      </x:c>
      <x:c r="J2413" s="10">
        <x:v>22.4</x:v>
      </x:c>
      <x:c r="K2413" s="10">
        <x:v>76.553000690457</x:v>
      </x:c>
      <x:c r="L2413">
        <x:f>NA()</x:f>
      </x:c>
    </x:row>
    <x:row r="2414">
      <x:c r="A2414">
        <x:v>3078559</x:v>
      </x:c>
      <x:c r="B2414" s="1">
        <x:v>43742.602228588</x:v>
      </x:c>
      <x:c r="C2414" s="6">
        <x:v>120.605697751667</x:v>
      </x:c>
      <x:c r="D2414" s="13" t="s">
        <x:v>68</x:v>
      </x:c>
      <x:c r="E2414">
        <x:v>8</x:v>
      </x:c>
      <x:c r="F2414">
        <x:v>15.686</x:v>
      </x:c>
      <x:c r="G2414" s="8">
        <x:v>71778.6342764748</x:v>
      </x:c>
      <x:c r="H2414" s="8">
        <x:v>0</x:v>
      </x:c>
      <x:c r="I2414">
        <x:v>213320.922959064</x:v>
      </x:c>
      <x:c r="J2414" s="10">
        <x:v>22.4</x:v>
      </x:c>
      <x:c r="K2414" s="10">
        <x:v>76.553000690457</x:v>
      </x:c>
      <x:c r="L2414">
        <x:f>NA()</x:f>
      </x:c>
    </x:row>
    <x:row r="2415">
      <x:c r="A2415">
        <x:v>3078569</x:v>
      </x:c>
      <x:c r="B2415" s="1">
        <x:v>43742.6022631597</x:v>
      </x:c>
      <x:c r="C2415" s="6">
        <x:v>120.655447336667</x:v>
      </x:c>
      <x:c r="D2415" s="13" t="s">
        <x:v>68</x:v>
      </x:c>
      <x:c r="E2415">
        <x:v>8</x:v>
      </x:c>
      <x:c r="F2415">
        <x:v>15.677</x:v>
      </x:c>
      <x:c r="G2415" s="8">
        <x:v>71769.665312676</x:v>
      </x:c>
      <x:c r="H2415" s="8">
        <x:v>0</x:v>
      </x:c>
      <x:c r="I2415">
        <x:v>213328.559670543</x:v>
      </x:c>
      <x:c r="J2415" s="10">
        <x:v>22.4</x:v>
      </x:c>
      <x:c r="K2415" s="10">
        <x:v>76.553000690457</x:v>
      </x:c>
      <x:c r="L2415">
        <x:f>NA()</x:f>
      </x:c>
    </x:row>
    <x:row r="2416">
      <x:c r="A2416">
        <x:v>3078579</x:v>
      </x:c>
      <x:c r="B2416" s="1">
        <x:v>43742.6022976505</x:v>
      </x:c>
      <x:c r="C2416" s="6">
        <x:v>120.705165866667</x:v>
      </x:c>
      <x:c r="D2416" s="13" t="s">
        <x:v>68</x:v>
      </x:c>
      <x:c r="E2416">
        <x:v>8</x:v>
      </x:c>
      <x:c r="F2416">
        <x:v>15.679</x:v>
      </x:c>
      <x:c r="G2416" s="8">
        <x:v>71765.7785261774</x:v>
      </x:c>
      <x:c r="H2416" s="8">
        <x:v>0</x:v>
      </x:c>
      <x:c r="I2416">
        <x:v>213329.444748411</x:v>
      </x:c>
      <x:c r="J2416" s="10">
        <x:v>22.4</x:v>
      </x:c>
      <x:c r="K2416" s="10">
        <x:v>76.553000690457</x:v>
      </x:c>
      <x:c r="L2416">
        <x:f>NA()</x:f>
      </x:c>
    </x:row>
    <x:row r="2417">
      <x:c r="A2417">
        <x:v>3078589</x:v>
      </x:c>
      <x:c r="B2417" s="1">
        <x:v>43742.6023322569</x:v>
      </x:c>
      <x:c r="C2417" s="6">
        <x:v>120.754938636667</x:v>
      </x:c>
      <x:c r="D2417" s="13" t="s">
        <x:v>68</x:v>
      </x:c>
      <x:c r="E2417">
        <x:v>8</x:v>
      </x:c>
      <x:c r="F2417">
        <x:v>15.678</x:v>
      </x:c>
      <x:c r="G2417" s="8">
        <x:v>71769.9463714286</x:v>
      </x:c>
      <x:c r="H2417" s="8">
        <x:v>0</x:v>
      </x:c>
      <x:c r="I2417">
        <x:v>213317.692648835</x:v>
      </x:c>
      <x:c r="J2417" s="10">
        <x:v>22.4</x:v>
      </x:c>
      <x:c r="K2417" s="10">
        <x:v>76.553000690457</x:v>
      </x:c>
      <x:c r="L2417">
        <x:f>NA()</x:f>
      </x:c>
    </x:row>
    <x:row r="2418">
      <x:c r="A2418">
        <x:v>3078599</x:v>
      </x:c>
      <x:c r="B2418" s="1">
        <x:v>43742.6023674421</x:v>
      </x:c>
      <x:c r="C2418" s="6">
        <x:v>120.805654231667</x:v>
      </x:c>
      <x:c r="D2418" s="13" t="s">
        <x:v>68</x:v>
      </x:c>
      <x:c r="E2418">
        <x:v>8</x:v>
      </x:c>
      <x:c r="F2418">
        <x:v>15.673</x:v>
      </x:c>
      <x:c r="G2418" s="8">
        <x:v>71762.3713635139</x:v>
      </x:c>
      <x:c r="H2418" s="8">
        <x:v>0</x:v>
      </x:c>
      <x:c r="I2418">
        <x:v>213325.517420664</x:v>
      </x:c>
      <x:c r="J2418" s="10">
        <x:v>22.4</x:v>
      </x:c>
      <x:c r="K2418" s="10">
        <x:v>76.553000690457</x:v>
      </x:c>
      <x:c r="L2418">
        <x:f>NA()</x:f>
      </x:c>
    </x:row>
    <x:row r="2419">
      <x:c r="A2419">
        <x:v>3078609</x:v>
      </x:c>
      <x:c r="B2419" s="1">
        <x:v>43742.6024020833</x:v>
      </x:c>
      <x:c r="C2419" s="6">
        <x:v>120.855519796667</x:v>
      </x:c>
      <x:c r="D2419" s="13" t="s">
        <x:v>68</x:v>
      </x:c>
      <x:c r="E2419">
        <x:v>8</x:v>
      </x:c>
      <x:c r="F2419">
        <x:v>15.677</x:v>
      </x:c>
      <x:c r="G2419" s="8">
        <x:v>71759.5836440765</x:v>
      </x:c>
      <x:c r="H2419" s="8">
        <x:v>0</x:v>
      </x:c>
      <x:c r="I2419">
        <x:v>213316.505940729</x:v>
      </x:c>
      <x:c r="J2419" s="10">
        <x:v>22.4</x:v>
      </x:c>
      <x:c r="K2419" s="10">
        <x:v>76.553000690457</x:v>
      </x:c>
      <x:c r="L2419">
        <x:f>NA()</x:f>
      </x:c>
    </x:row>
    <x:row r="2420">
      <x:c r="A2420">
        <x:v>3078619</x:v>
      </x:c>
      <x:c r="B2420" s="1">
        <x:v>43742.6024368403</x:v>
      </x:c>
      <x:c r="C2420" s="6">
        <x:v>120.905554855</x:v>
      </x:c>
      <x:c r="D2420" s="13" t="s">
        <x:v>68</x:v>
      </x:c>
      <x:c r="E2420">
        <x:v>8</x:v>
      </x:c>
      <x:c r="F2420">
        <x:v>15.683</x:v>
      </x:c>
      <x:c r="G2420" s="8">
        <x:v>71749.7924477194</x:v>
      </x:c>
      <x:c r="H2420" s="8">
        <x:v>0</x:v>
      </x:c>
      <x:c r="I2420">
        <x:v>213327.857000693</x:v>
      </x:c>
      <x:c r="J2420" s="10">
        <x:v>22.4</x:v>
      </x:c>
      <x:c r="K2420" s="10">
        <x:v>76.553000690457</x:v>
      </x:c>
      <x:c r="L2420">
        <x:f>NA()</x:f>
      </x:c>
    </x:row>
    <x:row r="2421">
      <x:c r="A2421">
        <x:v>3078629</x:v>
      </x:c>
      <x:c r="B2421" s="1">
        <x:v>43742.6024714931</x:v>
      </x:c>
      <x:c r="C2421" s="6">
        <x:v>120.955483601667</x:v>
      </x:c>
      <x:c r="D2421" s="13" t="s">
        <x:v>68</x:v>
      </x:c>
      <x:c r="E2421">
        <x:v>8</x:v>
      </x:c>
      <x:c r="F2421">
        <x:v>15.675</x:v>
      </x:c>
      <x:c r="G2421" s="8">
        <x:v>71745.5004860651</x:v>
      </x:c>
      <x:c r="H2421" s="8">
        <x:v>0</x:v>
      </x:c>
      <x:c r="I2421">
        <x:v>213320.339597819</x:v>
      </x:c>
      <x:c r="J2421" s="10">
        <x:v>22.4</x:v>
      </x:c>
      <x:c r="K2421" s="10">
        <x:v>76.553000690457</x:v>
      </x:c>
      <x:c r="L2421">
        <x:f>NA()</x:f>
      </x:c>
    </x:row>
    <x:row r="2422">
      <x:c r="A2422">
        <x:v>3078639</x:v>
      </x:c>
      <x:c r="B2422" s="1">
        <x:v>43742.6025061343</x:v>
      </x:c>
      <x:c r="C2422" s="6">
        <x:v>121.005381181667</x:v>
      </x:c>
      <x:c r="D2422" s="13" t="s">
        <x:v>68</x:v>
      </x:c>
      <x:c r="E2422">
        <x:v>8</x:v>
      </x:c>
      <x:c r="F2422">
        <x:v>15.665</x:v>
      </x:c>
      <x:c r="G2422" s="8">
        <x:v>71700.4956183594</x:v>
      </x:c>
      <x:c r="H2422" s="8">
        <x:v>0</x:v>
      </x:c>
      <x:c r="I2422">
        <x:v>213326.358683297</x:v>
      </x:c>
      <x:c r="J2422" s="10">
        <x:v>22.4</x:v>
      </x:c>
      <x:c r="K2422" s="10">
        <x:v>76.553000690457</x:v>
      </x:c>
      <x:c r="L2422">
        <x:f>NA()</x:f>
      </x:c>
    </x:row>
    <x:row r="2423">
      <x:c r="A2423">
        <x:v>3078649</x:v>
      </x:c>
      <x:c r="B2423" s="1">
        <x:v>43742.6025408218</x:v>
      </x:c>
      <x:c r="C2423" s="6">
        <x:v>121.055319811667</x:v>
      </x:c>
      <x:c r="D2423" s="13" t="s">
        <x:v>68</x:v>
      </x:c>
      <x:c r="E2423">
        <x:v>8</x:v>
      </x:c>
      <x:c r="F2423">
        <x:v>15.665</x:v>
      </x:c>
      <x:c r="G2423" s="8">
        <x:v>71663.1989661263</x:v>
      </x:c>
      <x:c r="H2423" s="8">
        <x:v>0</x:v>
      </x:c>
      <x:c r="I2423">
        <x:v>213333.115265453</x:v>
      </x:c>
      <x:c r="J2423" s="10">
        <x:v>22.4</x:v>
      </x:c>
      <x:c r="K2423" s="10">
        <x:v>76.553000690457</x:v>
      </x:c>
      <x:c r="L2423">
        <x:f>NA()</x:f>
      </x:c>
    </x:row>
    <x:row r="2424">
      <x:c r="A2424">
        <x:v>3078659</x:v>
      </x:c>
      <x:c r="B2424" s="1">
        <x:v>43742.6025755787</x:v>
      </x:c>
      <x:c r="C2424" s="6">
        <x:v>121.10533468</x:v>
      </x:c>
      <x:c r="D2424" s="13" t="s">
        <x:v>68</x:v>
      </x:c>
      <x:c r="E2424">
        <x:v>8</x:v>
      </x:c>
      <x:c r="F2424">
        <x:v>15.657</x:v>
      </x:c>
      <x:c r="G2424" s="8">
        <x:v>71638.3599963027</x:v>
      </x:c>
      <x:c r="H2424" s="8">
        <x:v>0</x:v>
      </x:c>
      <x:c r="I2424">
        <x:v>213318.174329276</x:v>
      </x:c>
      <x:c r="J2424" s="10">
        <x:v>22.4</x:v>
      </x:c>
      <x:c r="K2424" s="10">
        <x:v>76.553000690457</x:v>
      </x:c>
      <x:c r="L2424">
        <x:f>NA()</x:f>
      </x:c>
    </x:row>
    <x:row r="2425">
      <x:c r="A2425">
        <x:v>3078669</x:v>
      </x:c>
      <x:c r="B2425" s="1">
        <x:v>43742.6026103356</x:v>
      </x:c>
      <x:c r="C2425" s="6">
        <x:v>121.155383958333</x:v>
      </x:c>
      <x:c r="D2425" s="13" t="s">
        <x:v>68</x:v>
      </x:c>
      <x:c r="E2425">
        <x:v>8</x:v>
      </x:c>
      <x:c r="F2425">
        <x:v>15.655</x:v>
      </x:c>
      <x:c r="G2425" s="8">
        <x:v>71655.0695799305</x:v>
      </x:c>
      <x:c r="H2425" s="8">
        <x:v>0</x:v>
      </x:c>
      <x:c r="I2425">
        <x:v>213321.175228725</x:v>
      </x:c>
      <x:c r="J2425" s="10">
        <x:v>22.4</x:v>
      </x:c>
      <x:c r="K2425" s="10">
        <x:v>76.553000690457</x:v>
      </x:c>
      <x:c r="L2425">
        <x:f>NA()</x:f>
      </x:c>
    </x:row>
    <x:row r="2426">
      <x:c r="A2426">
        <x:v>3078679</x:v>
      </x:c>
      <x:c r="B2426" s="1">
        <x:v>43742.6026449421</x:v>
      </x:c>
      <x:c r="C2426" s="6">
        <x:v>121.205229366667</x:v>
      </x:c>
      <x:c r="D2426" s="13" t="s">
        <x:v>68</x:v>
      </x:c>
      <x:c r="E2426">
        <x:v>8</x:v>
      </x:c>
      <x:c r="F2426">
        <x:v>15.656</x:v>
      </x:c>
      <x:c r="G2426" s="8">
        <x:v>71667.5638305306</x:v>
      </x:c>
      <x:c r="H2426" s="8">
        <x:v>0</x:v>
      </x:c>
      <x:c r="I2426">
        <x:v>213326.706303811</x:v>
      </x:c>
      <x:c r="J2426" s="10">
        <x:v>22.4</x:v>
      </x:c>
      <x:c r="K2426" s="10">
        <x:v>76.553000690457</x:v>
      </x:c>
      <x:c r="L2426">
        <x:f>NA()</x:f>
      </x:c>
    </x:row>
    <x:row r="2427">
      <x:c r="A2427">
        <x:v>3078689</x:v>
      </x:c>
      <x:c r="B2427" s="1">
        <x:v>43742.6026796643</x:v>
      </x:c>
      <x:c r="C2427" s="6">
        <x:v>121.255262193333</x:v>
      </x:c>
      <x:c r="D2427" s="13" t="s">
        <x:v>68</x:v>
      </x:c>
      <x:c r="E2427">
        <x:v>8</x:v>
      </x:c>
      <x:c r="F2427">
        <x:v>15.655</x:v>
      </x:c>
      <x:c r="G2427" s="8">
        <x:v>71669.5378706603</x:v>
      </x:c>
      <x:c r="H2427" s="8">
        <x:v>0</x:v>
      </x:c>
      <x:c r="I2427">
        <x:v>213330.789338939</x:v>
      </x:c>
      <x:c r="J2427" s="10">
        <x:v>22.4</x:v>
      </x:c>
      <x:c r="K2427" s="10">
        <x:v>76.553000690457</x:v>
      </x:c>
      <x:c r="L2427">
        <x:f>NA()</x:f>
      </x:c>
    </x:row>
    <x:row r="2428">
      <x:c r="A2428">
        <x:v>3078699</x:v>
      </x:c>
      <x:c r="B2428" s="1">
        <x:v>43742.6027143866</x:v>
      </x:c>
      <x:c r="C2428" s="6">
        <x:v>121.305218828333</x:v>
      </x:c>
      <x:c r="D2428" s="13" t="s">
        <x:v>68</x:v>
      </x:c>
      <x:c r="E2428">
        <x:v>8</x:v>
      </x:c>
      <x:c r="F2428">
        <x:v>15.652</x:v>
      </x:c>
      <x:c r="G2428" s="8">
        <x:v>71646.3507321202</x:v>
      </x:c>
      <x:c r="H2428" s="8">
        <x:v>0</x:v>
      </x:c>
      <x:c r="I2428">
        <x:v>213329.642796356</x:v>
      </x:c>
      <x:c r="J2428" s="10">
        <x:v>22.4</x:v>
      </x:c>
      <x:c r="K2428" s="10">
        <x:v>76.553000690457</x:v>
      </x:c>
      <x:c r="L2428">
        <x:f>NA()</x:f>
      </x:c>
    </x:row>
    <x:row r="2429">
      <x:c r="A2429">
        <x:v>3078709</x:v>
      </x:c>
      <x:c r="B2429" s="1">
        <x:v>43742.6027490394</x:v>
      </x:c>
      <x:c r="C2429" s="6">
        <x:v>121.35514356</x:v>
      </x:c>
      <x:c r="D2429" s="13" t="s">
        <x:v>68</x:v>
      </x:c>
      <x:c r="E2429">
        <x:v>8</x:v>
      </x:c>
      <x:c r="F2429">
        <x:v>15.655</x:v>
      </x:c>
      <x:c r="G2429" s="8">
        <x:v>71640.028660049</x:v>
      </x:c>
      <x:c r="H2429" s="8">
        <x:v>0</x:v>
      </x:c>
      <x:c r="I2429">
        <x:v>213319.723591944</x:v>
      </x:c>
      <x:c r="J2429" s="10">
        <x:v>22.4</x:v>
      </x:c>
      <x:c r="K2429" s="10">
        <x:v>76.553000690457</x:v>
      </x:c>
      <x:c r="L2429">
        <x:f>NA()</x:f>
      </x:c>
    </x:row>
    <x:row r="2430">
      <x:c r="A2430">
        <x:v>3078719</x:v>
      </x:c>
      <x:c r="B2430" s="1">
        <x:v>43742.6027837616</x:v>
      </x:c>
      <x:c r="C2430" s="6">
        <x:v>121.405144405</x:v>
      </x:c>
      <x:c r="D2430" s="13" t="s">
        <x:v>68</x:v>
      </x:c>
      <x:c r="E2430">
        <x:v>8</x:v>
      </x:c>
      <x:c r="F2430">
        <x:v>15.661</x:v>
      </x:c>
      <x:c r="G2430" s="8">
        <x:v>71653.9562540865</x:v>
      </x:c>
      <x:c r="H2430" s="8">
        <x:v>0</x:v>
      </x:c>
      <x:c r="I2430">
        <x:v>213335.008053597</x:v>
      </x:c>
      <x:c r="J2430" s="10">
        <x:v>22.4</x:v>
      </x:c>
      <x:c r="K2430" s="10">
        <x:v>76.553000690457</x:v>
      </x:c>
      <x:c r="L2430">
        <x:f>NA()</x:f>
      </x:c>
    </x:row>
    <x:row r="2431">
      <x:c r="A2431">
        <x:v>3078729</x:v>
      </x:c>
      <x:c r="B2431" s="1">
        <x:v>43742.6028184028</x:v>
      </x:c>
      <x:c r="C2431" s="6">
        <x:v>121.455009025</x:v>
      </x:c>
      <x:c r="D2431" s="13" t="s">
        <x:v>68</x:v>
      </x:c>
      <x:c r="E2431">
        <x:v>8</x:v>
      </x:c>
      <x:c r="F2431">
        <x:v>15.656</x:v>
      </x:c>
      <x:c r="G2431" s="8">
        <x:v>71668.9051801286</x:v>
      </x:c>
      <x:c r="H2431" s="8">
        <x:v>0</x:v>
      </x:c>
      <x:c r="I2431">
        <x:v>213324.502685703</x:v>
      </x:c>
      <x:c r="J2431" s="10">
        <x:v>22.4</x:v>
      </x:c>
      <x:c r="K2431" s="10">
        <x:v>76.553000690457</x:v>
      </x:c>
      <x:c r="L2431">
        <x:f>NA()</x:f>
      </x:c>
    </x:row>
    <x:row r="2432">
      <x:c r="A2432">
        <x:v>3078739</x:v>
      </x:c>
      <x:c r="B2432" s="1">
        <x:v>43742.602853044</x:v>
      </x:c>
      <x:c r="C2432" s="6">
        <x:v>121.504885655</x:v>
      </x:c>
      <x:c r="D2432" s="13" t="s">
        <x:v>68</x:v>
      </x:c>
      <x:c r="E2432">
        <x:v>8</x:v>
      </x:c>
      <x:c r="F2432">
        <x:v>15.666</x:v>
      </x:c>
      <x:c r="G2432" s="8">
        <x:v>71674.1323101129</x:v>
      </x:c>
      <x:c r="H2432" s="8">
        <x:v>0</x:v>
      </x:c>
      <x:c r="I2432">
        <x:v>213335.708181562</x:v>
      </x:c>
      <x:c r="J2432" s="10">
        <x:v>22.4</x:v>
      </x:c>
      <x:c r="K2432" s="10">
        <x:v>76.553000690457</x:v>
      </x:c>
      <x:c r="L2432">
        <x:f>NA()</x:f>
      </x:c>
    </x:row>
    <x:row r="2433">
      <x:c r="A2433">
        <x:v>3078749</x:v>
      </x:c>
      <x:c r="B2433" s="1">
        <x:v>43742.6028883102</x:v>
      </x:c>
      <x:c r="C2433" s="6">
        <x:v>121.555699451667</x:v>
      </x:c>
      <x:c r="D2433" s="13" t="s">
        <x:v>68</x:v>
      </x:c>
      <x:c r="E2433">
        <x:v>8</x:v>
      </x:c>
      <x:c r="F2433">
        <x:v>15.665</x:v>
      </x:c>
      <x:c r="G2433" s="8">
        <x:v>71677.1794847647</x:v>
      </x:c>
      <x:c r="H2433" s="8">
        <x:v>0</x:v>
      </x:c>
      <x:c r="I2433">
        <x:v>213329.291671746</x:v>
      </x:c>
      <x:c r="J2433" s="10">
        <x:v>22.4</x:v>
      </x:c>
      <x:c r="K2433" s="10">
        <x:v>76.553000690457</x:v>
      </x:c>
      <x:c r="L2433">
        <x:f>NA()</x:f>
      </x:c>
    </x:row>
    <x:row r="2434">
      <x:c r="A2434">
        <x:v>3078759</x:v>
      </x:c>
      <x:c r="B2434" s="1">
        <x:v>43742.6029230324</x:v>
      </x:c>
      <x:c r="C2434" s="6">
        <x:v>121.605673823333</x:v>
      </x:c>
      <x:c r="D2434" s="13" t="s">
        <x:v>68</x:v>
      </x:c>
      <x:c r="E2434">
        <x:v>8</x:v>
      </x:c>
      <x:c r="F2434">
        <x:v>15.654</x:v>
      </x:c>
      <x:c r="G2434" s="8">
        <x:v>71654.1631455315</x:v>
      </x:c>
      <x:c r="H2434" s="8">
        <x:v>0</x:v>
      </x:c>
      <x:c r="I2434">
        <x:v>213322.649461845</x:v>
      </x:c>
      <x:c r="J2434" s="10">
        <x:v>22.4</x:v>
      </x:c>
      <x:c r="K2434" s="10">
        <x:v>76.553000690457</x:v>
      </x:c>
      <x:c r="L2434">
        <x:f>NA()</x:f>
      </x:c>
    </x:row>
    <x:row r="2435">
      <x:c r="A2435">
        <x:v>3078769</x:v>
      </x:c>
      <x:c r="B2435" s="1">
        <x:v>43742.6029578356</x:v>
      </x:c>
      <x:c r="C2435" s="6">
        <x:v>121.655767578333</x:v>
      </x:c>
      <x:c r="D2435" s="13" t="s">
        <x:v>68</x:v>
      </x:c>
      <x:c r="E2435">
        <x:v>8</x:v>
      </x:c>
      <x:c r="F2435">
        <x:v>15.651</x:v>
      </x:c>
      <x:c r="G2435" s="8">
        <x:v>71646.91018587</x:v>
      </x:c>
      <x:c r="H2435" s="8">
        <x:v>0</x:v>
      </x:c>
      <x:c r="I2435">
        <x:v>213338.379837145</x:v>
      </x:c>
      <x:c r="J2435" s="10">
        <x:v>22.4</x:v>
      </x:c>
      <x:c r="K2435" s="10">
        <x:v>76.553000690457</x:v>
      </x:c>
      <x:c r="L2435">
        <x:f>NA()</x:f>
      </x:c>
    </x:row>
    <x:row r="2436">
      <x:c r="A2436">
        <x:v>3078779</x:v>
      </x:c>
      <x:c r="B2436" s="1">
        <x:v>43742.6029923958</x:v>
      </x:c>
      <x:c r="C2436" s="6">
        <x:v>121.70559179</x:v>
      </x:c>
      <x:c r="D2436" s="13" t="s">
        <x:v>68</x:v>
      </x:c>
      <x:c r="E2436">
        <x:v>8</x:v>
      </x:c>
      <x:c r="F2436">
        <x:v>15.656</x:v>
      </x:c>
      <x:c r="G2436" s="8">
        <x:v>71662.981457303</x:v>
      </x:c>
      <x:c r="H2436" s="8">
        <x:v>0</x:v>
      </x:c>
      <x:c r="I2436">
        <x:v>213341.979827612</x:v>
      </x:c>
      <x:c r="J2436" s="10">
        <x:v>22.4</x:v>
      </x:c>
      <x:c r="K2436" s="10">
        <x:v>76.553000690457</x:v>
      </x:c>
      <x:c r="L2436">
        <x:f>NA()</x:f>
      </x:c>
    </x:row>
    <x:row r="2437">
      <x:c r="A2437">
        <x:v>3078789</x:v>
      </x:c>
      <x:c r="B2437" s="1">
        <x:v>43742.6030270023</x:v>
      </x:c>
      <x:c r="C2437" s="6">
        <x:v>121.755395471667</x:v>
      </x:c>
      <x:c r="D2437" s="13" t="s">
        <x:v>68</x:v>
      </x:c>
      <x:c r="E2437">
        <x:v>8</x:v>
      </x:c>
      <x:c r="F2437">
        <x:v>15.653</x:v>
      </x:c>
      <x:c r="G2437" s="8">
        <x:v>71660.9329105361</x:v>
      </x:c>
      <x:c r="H2437" s="8">
        <x:v>0</x:v>
      </x:c>
      <x:c r="I2437">
        <x:v>213334.248088226</x:v>
      </x:c>
      <x:c r="J2437" s="10">
        <x:v>22.4</x:v>
      </x:c>
      <x:c r="K2437" s="10">
        <x:v>76.553000690457</x:v>
      </x:c>
      <x:c r="L2437">
        <x:f>NA()</x:f>
      </x:c>
    </x:row>
    <x:row r="2438">
      <x:c r="A2438">
        <x:v>3078799</x:v>
      </x:c>
      <x:c r="B2438" s="1">
        <x:v>43742.6030616898</x:v>
      </x:c>
      <x:c r="C2438" s="6">
        <x:v>121.805339313333</x:v>
      </x:c>
      <x:c r="D2438" s="13" t="s">
        <x:v>68</x:v>
      </x:c>
      <x:c r="E2438">
        <x:v>8</x:v>
      </x:c>
      <x:c r="F2438">
        <x:v>15.657</x:v>
      </x:c>
      <x:c r="G2438" s="8">
        <x:v>71654.6666595173</x:v>
      </x:c>
      <x:c r="H2438" s="8">
        <x:v>0</x:v>
      </x:c>
      <x:c r="I2438">
        <x:v>213330.569910204</x:v>
      </x:c>
      <x:c r="J2438" s="10">
        <x:v>22.4</x:v>
      </x:c>
      <x:c r="K2438" s="10">
        <x:v>76.553000690457</x:v>
      </x:c>
      <x:c r="L2438">
        <x:f>NA()</x:f>
      </x:c>
    </x:row>
    <x:row r="2439">
      <x:c r="A2439">
        <x:v>3078809</x:v>
      </x:c>
      <x:c r="B2439" s="1">
        <x:v>43742.6030962153</x:v>
      </x:c>
      <x:c r="C2439" s="6">
        <x:v>121.855078398333</x:v>
      </x:c>
      <x:c r="D2439" s="13" t="s">
        <x:v>68</x:v>
      </x:c>
      <x:c r="E2439">
        <x:v>8</x:v>
      </x:c>
      <x:c r="F2439">
        <x:v>15.645</x:v>
      </x:c>
      <x:c r="G2439" s="8">
        <x:v>71616.4378811258</x:v>
      </x:c>
      <x:c r="H2439" s="8">
        <x:v>0</x:v>
      </x:c>
      <x:c r="I2439">
        <x:v>213334.059415582</x:v>
      </x:c>
      <x:c r="J2439" s="10">
        <x:v>22.4</x:v>
      </x:c>
      <x:c r="K2439" s="10">
        <x:v>76.553000690457</x:v>
      </x:c>
      <x:c r="L2439">
        <x:f>NA()</x:f>
      </x:c>
    </x:row>
    <x:row r="2440">
      <x:c r="A2440">
        <x:v>3078819</x:v>
      </x:c>
      <x:c r="B2440" s="1">
        <x:v>43742.6031309375</x:v>
      </x:c>
      <x:c r="C2440" s="6">
        <x:v>121.905087571667</x:v>
      </x:c>
      <x:c r="D2440" s="13" t="s">
        <x:v>68</x:v>
      </x:c>
      <x:c r="E2440">
        <x:v>8</x:v>
      </x:c>
      <x:c r="F2440">
        <x:v>15.648</x:v>
      </x:c>
      <x:c r="G2440" s="8">
        <x:v>71619.4652134561</x:v>
      </x:c>
      <x:c r="H2440" s="8">
        <x:v>0</x:v>
      </x:c>
      <x:c r="I2440">
        <x:v>213331.488359812</x:v>
      </x:c>
      <x:c r="J2440" s="10">
        <x:v>22.4</x:v>
      </x:c>
      <x:c r="K2440" s="10">
        <x:v>76.553000690457</x:v>
      </x:c>
      <x:c r="L2440">
        <x:f>NA()</x:f>
      </x:c>
    </x:row>
    <x:row r="2441">
      <x:c r="A2441">
        <x:v>3078829</x:v>
      </x:c>
      <x:c r="B2441" s="1">
        <x:v>43742.6031656597</x:v>
      </x:c>
      <x:c r="C2441" s="6">
        <x:v>121.955052336667</x:v>
      </x:c>
      <x:c r="D2441" s="13" t="s">
        <x:v>68</x:v>
      </x:c>
      <x:c r="E2441">
        <x:v>8</x:v>
      </x:c>
      <x:c r="F2441">
        <x:v>15.647</x:v>
      </x:c>
      <x:c r="G2441" s="8">
        <x:v>71599.7255301656</x:v>
      </x:c>
      <x:c r="H2441" s="8">
        <x:v>0</x:v>
      </x:c>
      <x:c r="I2441">
        <x:v>213333.54562036</x:v>
      </x:c>
      <x:c r="J2441" s="10">
        <x:v>22.4</x:v>
      </x:c>
      <x:c r="K2441" s="10">
        <x:v>76.553000690457</x:v>
      </x:c>
      <x:c r="L2441">
        <x:f>NA()</x:f>
      </x:c>
    </x:row>
    <x:row r="2442">
      <x:c r="A2442">
        <x:v>3078839</x:v>
      </x:c>
      <x:c r="B2442" s="1">
        <x:v>43742.6032003125</x:v>
      </x:c>
      <x:c r="C2442" s="6">
        <x:v>122.004955846667</x:v>
      </x:c>
      <x:c r="D2442" s="13" t="s">
        <x:v>68</x:v>
      </x:c>
      <x:c r="E2442">
        <x:v>8</x:v>
      </x:c>
      <x:c r="F2442">
        <x:v>15.639</x:v>
      </x:c>
      <x:c r="G2442" s="8">
        <x:v>71573.15104118</x:v>
      </x:c>
      <x:c r="H2442" s="8">
        <x:v>0</x:v>
      </x:c>
      <x:c r="I2442">
        <x:v>213346.762390046</x:v>
      </x:c>
      <x:c r="J2442" s="10">
        <x:v>22.4</x:v>
      </x:c>
      <x:c r="K2442" s="10">
        <x:v>76.553000690457</x:v>
      </x:c>
      <x:c r="L2442">
        <x:f>NA()</x:f>
      </x:c>
    </x:row>
    <x:row r="2443">
      <x:c r="A2443">
        <x:v>3078849</x:v>
      </x:c>
      <x:c r="B2443" s="1">
        <x:v>43742.6032354977</x:v>
      </x:c>
      <x:c r="C2443" s="6">
        <x:v>122.05565251</x:v>
      </x:c>
      <x:c r="D2443" s="13" t="s">
        <x:v>68</x:v>
      </x:c>
      <x:c r="E2443">
        <x:v>8</x:v>
      </x:c>
      <x:c r="F2443">
        <x:v>15.634</x:v>
      </x:c>
      <x:c r="G2443" s="8">
        <x:v>71541.2177352078</x:v>
      </x:c>
      <x:c r="H2443" s="8">
        <x:v>0</x:v>
      </x:c>
      <x:c r="I2443">
        <x:v>213343.211767281</x:v>
      </x:c>
      <x:c r="J2443" s="10">
        <x:v>22.4</x:v>
      </x:c>
      <x:c r="K2443" s="10">
        <x:v>76.553000690457</x:v>
      </x:c>
      <x:c r="L2443">
        <x:f>NA()</x:f>
      </x:c>
    </x:row>
    <x:row r="2444">
      <x:c r="A2444">
        <x:v>3078859</x:v>
      </x:c>
      <x:c r="B2444" s="1">
        <x:v>43742.6032701736</x:v>
      </x:c>
      <x:c r="C2444" s="6">
        <x:v>122.105584543333</x:v>
      </x:c>
      <x:c r="D2444" s="13" t="s">
        <x:v>68</x:v>
      </x:c>
      <x:c r="E2444">
        <x:v>8</x:v>
      </x:c>
      <x:c r="F2444">
        <x:v>15.623</x:v>
      </x:c>
      <x:c r="G2444" s="8">
        <x:v>71513.85522508</x:v>
      </x:c>
      <x:c r="H2444" s="8">
        <x:v>0</x:v>
      </x:c>
      <x:c r="I2444">
        <x:v>213340.502531896</x:v>
      </x:c>
      <x:c r="J2444" s="10">
        <x:v>22.4</x:v>
      </x:c>
      <x:c r="K2444" s="10">
        <x:v>76.553000690457</x:v>
      </x:c>
      <x:c r="L2444">
        <x:f>NA()</x:f>
      </x:c>
    </x:row>
    <x:row r="2445">
      <x:c r="A2445">
        <x:v>3078869</x:v>
      </x:c>
      <x:c r="B2445" s="1">
        <x:v>43742.6033048264</x:v>
      </x:c>
      <x:c r="C2445" s="6">
        <x:v>122.155464575</x:v>
      </x:c>
      <x:c r="D2445" s="13" t="s">
        <x:v>68</x:v>
      </x:c>
      <x:c r="E2445">
        <x:v>8</x:v>
      </x:c>
      <x:c r="F2445">
        <x:v>15.615</x:v>
      </x:c>
      <x:c r="G2445" s="8">
        <x:v>71462.035589792</x:v>
      </x:c>
      <x:c r="H2445" s="8">
        <x:v>0</x:v>
      </x:c>
      <x:c r="I2445">
        <x:v>213324.356344924</x:v>
      </x:c>
      <x:c r="J2445" s="10">
        <x:v>22.4</x:v>
      </x:c>
      <x:c r="K2445" s="10">
        <x:v>76.553000690457</x:v>
      </x:c>
      <x:c r="L2445">
        <x:f>NA()</x:f>
      </x:c>
    </x:row>
    <x:row r="2446">
      <x:c r="A2446">
        <x:v>3078879</x:v>
      </x:c>
      <x:c r="B2446" s="1">
        <x:v>43742.6033394676</x:v>
      </x:c>
      <x:c r="C2446" s="6">
        <x:v>122.20534746</x:v>
      </x:c>
      <x:c r="D2446" s="13" t="s">
        <x:v>68</x:v>
      </x:c>
      <x:c r="E2446">
        <x:v>8</x:v>
      </x:c>
      <x:c r="F2446">
        <x:v>15.61</x:v>
      </x:c>
      <x:c r="G2446" s="8">
        <x:v>71454.4033736759</x:v>
      </x:c>
      <x:c r="H2446" s="8">
        <x:v>0</x:v>
      </x:c>
      <x:c r="I2446">
        <x:v>213337.358939632</x:v>
      </x:c>
      <x:c r="J2446" s="10">
        <x:v>22.4</x:v>
      </x:c>
      <x:c r="K2446" s="10">
        <x:v>76.553000690457</x:v>
      </x:c>
      <x:c r="L2446">
        <x:f>NA()</x:f>
      </x:c>
    </x:row>
    <x:row r="2447">
      <x:c r="A2447">
        <x:v>3078889</x:v>
      </x:c>
      <x:c r="B2447" s="1">
        <x:v>43742.6033741088</x:v>
      </x:c>
      <x:c r="C2447" s="6">
        <x:v>122.255252755</x:v>
      </x:c>
      <x:c r="D2447" s="13" t="s">
        <x:v>68</x:v>
      </x:c>
      <x:c r="E2447">
        <x:v>8</x:v>
      </x:c>
      <x:c r="F2447">
        <x:v>15.613</x:v>
      </x:c>
      <x:c r="G2447" s="8">
        <x:v>71444.6958983814</x:v>
      </x:c>
      <x:c r="H2447" s="8">
        <x:v>0</x:v>
      </x:c>
      <x:c r="I2447">
        <x:v>213341.908033787</x:v>
      </x:c>
      <x:c r="J2447" s="10">
        <x:v>22.4</x:v>
      </x:c>
      <x:c r="K2447" s="10">
        <x:v>76.553000690457</x:v>
      </x:c>
      <x:c r="L2447">
        <x:f>NA()</x:f>
      </x:c>
    </x:row>
    <x:row r="2448">
      <x:c r="A2448">
        <x:v>3078899</x:v>
      </x:c>
      <x:c r="B2448" s="1">
        <x:v>43742.603408831</x:v>
      </x:c>
      <x:c r="C2448" s="6">
        <x:v>122.305240695</x:v>
      </x:c>
      <x:c r="D2448" s="13" t="s">
        <x:v>68</x:v>
      </x:c>
      <x:c r="E2448">
        <x:v>8</x:v>
      </x:c>
      <x:c r="F2448">
        <x:v>15.619</x:v>
      </x:c>
      <x:c r="G2448" s="8">
        <x:v>71484.4999746948</x:v>
      </x:c>
      <x:c r="H2448" s="8">
        <x:v>0</x:v>
      </x:c>
      <x:c r="I2448">
        <x:v>213333.280614716</x:v>
      </x:c>
      <x:c r="J2448" s="10">
        <x:v>22.4</x:v>
      </x:c>
      <x:c r="K2448" s="10">
        <x:v>76.553000690457</x:v>
      </x:c>
      <x:c r="L2448">
        <x:f>NA()</x:f>
      </x:c>
    </x:row>
    <x:row r="2449">
      <x:c r="A2449">
        <x:v>3078909</x:v>
      </x:c>
      <x:c r="B2449" s="1">
        <x:v>43742.6034434838</x:v>
      </x:c>
      <x:c r="C2449" s="6">
        <x:v>122.355123703333</x:v>
      </x:c>
      <x:c r="D2449" s="13" t="s">
        <x:v>68</x:v>
      </x:c>
      <x:c r="E2449">
        <x:v>8</x:v>
      </x:c>
      <x:c r="F2449">
        <x:v>15.618</x:v>
      </x:c>
      <x:c r="G2449" s="8">
        <x:v>71469.8488853546</x:v>
      </x:c>
      <x:c r="H2449" s="8">
        <x:v>0</x:v>
      </x:c>
      <x:c r="I2449">
        <x:v>213341.907709826</x:v>
      </x:c>
      <x:c r="J2449" s="10">
        <x:v>22.4</x:v>
      </x:c>
      <x:c r="K2449" s="10">
        <x:v>76.553000690457</x:v>
      </x:c>
      <x:c r="L2449">
        <x:f>NA()</x:f>
      </x:c>
    </x:row>
    <x:row r="2450">
      <x:c r="A2450">
        <x:v>3078919</x:v>
      </x:c>
      <x:c r="B2450" s="1">
        <x:v>43742.603478125</x:v>
      </x:c>
      <x:c r="C2450" s="6">
        <x:v>122.405006575</x:v>
      </x:c>
      <x:c r="D2450" s="13" t="s">
        <x:v>68</x:v>
      </x:c>
      <x:c r="E2450">
        <x:v>8</x:v>
      </x:c>
      <x:c r="F2450">
        <x:v>15.615</x:v>
      </x:c>
      <x:c r="G2450" s="8">
        <x:v>71461.6814367936</x:v>
      </x:c>
      <x:c r="H2450" s="8">
        <x:v>0</x:v>
      </x:c>
      <x:c r="I2450">
        <x:v>213326.381433667</x:v>
      </x:c>
      <x:c r="J2450" s="10">
        <x:v>22.4</x:v>
      </x:c>
      <x:c r="K2450" s="10">
        <x:v>76.553000690457</x:v>
      </x:c>
      <x:c r="L2450">
        <x:f>NA()</x:f>
      </x:c>
    </x:row>
    <x:row r="2451">
      <x:c r="A2451">
        <x:v>3078929</x:v>
      </x:c>
      <x:c r="B2451" s="1">
        <x:v>43742.6035132755</x:v>
      </x:c>
      <x:c r="C2451" s="6">
        <x:v>122.455627755</x:v>
      </x:c>
      <x:c r="D2451" s="13" t="s">
        <x:v>68</x:v>
      </x:c>
      <x:c r="E2451">
        <x:v>8</x:v>
      </x:c>
      <x:c r="F2451">
        <x:v>15.611</x:v>
      </x:c>
      <x:c r="G2451" s="8">
        <x:v>71466.086364196</x:v>
      </x:c>
      <x:c r="H2451" s="8">
        <x:v>0</x:v>
      </x:c>
      <x:c r="I2451">
        <x:v>213336.962508647</x:v>
      </x:c>
      <x:c r="J2451" s="10">
        <x:v>22.4</x:v>
      </x:c>
      <x:c r="K2451" s="10">
        <x:v>76.553000690457</x:v>
      </x:c>
      <x:c r="L2451">
        <x:f>NA()</x:f>
      </x:c>
    </x:row>
    <x:row r="2452">
      <x:c r="A2452">
        <x:v>3078939</x:v>
      </x:c>
      <x:c r="B2452" s="1">
        <x:v>43742.6035480324</x:v>
      </x:c>
      <x:c r="C2452" s="6">
        <x:v>122.505670971667</x:v>
      </x:c>
      <x:c r="D2452" s="13" t="s">
        <x:v>68</x:v>
      </x:c>
      <x:c r="E2452">
        <x:v>8</x:v>
      </x:c>
      <x:c r="F2452">
        <x:v>15.617</x:v>
      </x:c>
      <x:c r="G2452" s="8">
        <x:v>71462.6177066312</x:v>
      </x:c>
      <x:c r="H2452" s="8">
        <x:v>0</x:v>
      </x:c>
      <x:c r="I2452">
        <x:v>213335.413633725</x:v>
      </x:c>
      <x:c r="J2452" s="10">
        <x:v>22.4</x:v>
      </x:c>
      <x:c r="K2452" s="10">
        <x:v>76.553000690457</x:v>
      </x:c>
      <x:c r="L2452">
        <x:f>NA()</x:f>
      </x:c>
    </x:row>
    <x:row r="2453">
      <x:c r="A2453">
        <x:v>3078949</x:v>
      </x:c>
      <x:c r="B2453" s="1">
        <x:v>43742.6035826736</x:v>
      </x:c>
      <x:c r="C2453" s="6">
        <x:v>122.555573145</x:v>
      </x:c>
      <x:c r="D2453" s="13" t="s">
        <x:v>68</x:v>
      </x:c>
      <x:c r="E2453">
        <x:v>8</x:v>
      </x:c>
      <x:c r="F2453">
        <x:v>15.613</x:v>
      </x:c>
      <x:c r="G2453" s="8">
        <x:v>71446.533488655</x:v>
      </x:c>
      <x:c r="H2453" s="8">
        <x:v>0</x:v>
      </x:c>
      <x:c r="I2453">
        <x:v>213318.877830633</x:v>
      </x:c>
      <x:c r="J2453" s="10">
        <x:v>22.4</x:v>
      </x:c>
      <x:c r="K2453" s="10">
        <x:v>76.553000690457</x:v>
      </x:c>
      <x:c r="L2453">
        <x:f>NA()</x:f>
      </x:c>
    </x:row>
    <x:row r="2454">
      <x:c r="A2454">
        <x:v>3078959</x:v>
      </x:c>
      <x:c r="B2454" s="1">
        <x:v>43742.6036173264</x:v>
      </x:c>
      <x:c r="C2454" s="6">
        <x:v>122.605441548333</x:v>
      </x:c>
      <x:c r="D2454" s="13" t="s">
        <x:v>68</x:v>
      </x:c>
      <x:c r="E2454">
        <x:v>8</x:v>
      </x:c>
      <x:c r="F2454">
        <x:v>15.613</x:v>
      </x:c>
      <x:c r="G2454" s="8">
        <x:v>71430.9997759987</x:v>
      </x:c>
      <x:c r="H2454" s="8">
        <x:v>0</x:v>
      </x:c>
      <x:c r="I2454">
        <x:v>213328.941671229</x:v>
      </x:c>
      <x:c r="J2454" s="10">
        <x:v>22.4</x:v>
      </x:c>
      <x:c r="K2454" s="10">
        <x:v>76.553000690457</x:v>
      </x:c>
      <x:c r="L2454">
        <x:f>NA()</x:f>
      </x:c>
    </x:row>
    <x:row r="2455">
      <x:c r="A2455">
        <x:v>3078969</x:v>
      </x:c>
      <x:c r="B2455" s="1">
        <x:v>43742.6036519329</x:v>
      </x:c>
      <x:c r="C2455" s="6">
        <x:v>122.655291893333</x:v>
      </x:c>
      <x:c r="D2455" s="13" t="s">
        <x:v>68</x:v>
      </x:c>
      <x:c r="E2455">
        <x:v>8</x:v>
      </x:c>
      <x:c r="F2455">
        <x:v>15.607</x:v>
      </x:c>
      <x:c r="G2455" s="8">
        <x:v>71429.172131175</x:v>
      </x:c>
      <x:c r="H2455" s="8">
        <x:v>0</x:v>
      </x:c>
      <x:c r="I2455">
        <x:v>213343.778321473</x:v>
      </x:c>
      <x:c r="J2455" s="10">
        <x:v>22.4</x:v>
      </x:c>
      <x:c r="K2455" s="10">
        <x:v>76.553000690457</x:v>
      </x:c>
      <x:c r="L2455">
        <x:f>NA()</x:f>
      </x:c>
    </x:row>
    <x:row r="2456">
      <x:c r="A2456">
        <x:v>3078979</x:v>
      </x:c>
      <x:c r="B2456" s="1">
        <x:v>43742.6036865741</x:v>
      </x:c>
      <x:c r="C2456" s="6">
        <x:v>122.705214508333</x:v>
      </x:c>
      <x:c r="D2456" s="13" t="s">
        <x:v>68</x:v>
      </x:c>
      <x:c r="E2456">
        <x:v>8</x:v>
      </x:c>
      <x:c r="F2456">
        <x:v>15.612</x:v>
      </x:c>
      <x:c r="G2456" s="8">
        <x:v>71448.8974648008</x:v>
      </x:c>
      <x:c r="H2456" s="8">
        <x:v>0</x:v>
      </x:c>
      <x:c r="I2456">
        <x:v>213332.83486633</x:v>
      </x:c>
      <x:c r="J2456" s="10">
        <x:v>22.4</x:v>
      </x:c>
      <x:c r="K2456" s="10">
        <x:v>76.553000690457</x:v>
      </x:c>
      <x:c r="L2456">
        <x:f>NA()</x:f>
      </x:c>
    </x:row>
    <x:row r="2457">
      <x:c r="A2457">
        <x:v>3078989</x:v>
      </x:c>
      <x:c r="B2457" s="1">
        <x:v>43742.6037211458</x:v>
      </x:c>
      <x:c r="C2457" s="6">
        <x:v>122.754964348333</x:v>
      </x:c>
      <x:c r="D2457" s="13" t="s">
        <x:v>68</x:v>
      </x:c>
      <x:c r="E2457">
        <x:v>8</x:v>
      </x:c>
      <x:c r="F2457">
        <x:v>15.605</x:v>
      </x:c>
      <x:c r="G2457" s="8">
        <x:v>71430.1383224161</x:v>
      </x:c>
      <x:c r="H2457" s="8">
        <x:v>0</x:v>
      </x:c>
      <x:c r="I2457">
        <x:v>213335.940617053</x:v>
      </x:c>
      <x:c r="J2457" s="10">
        <x:v>22.4</x:v>
      </x:c>
      <x:c r="K2457" s="10">
        <x:v>76.553000690457</x:v>
      </x:c>
      <x:c r="L2457">
        <x:f>NA()</x:f>
      </x:c>
    </x:row>
    <x:row r="2458">
      <x:c r="A2458">
        <x:v>3078999</x:v>
      </x:c>
      <x:c r="B2458" s="1">
        <x:v>43742.603756331</x:v>
      </x:c>
      <x:c r="C2458" s="6">
        <x:v>122.805645468333</x:v>
      </x:c>
      <x:c r="D2458" s="13" t="s">
        <x:v>68</x:v>
      </x:c>
      <x:c r="E2458">
        <x:v>8</x:v>
      </x:c>
      <x:c r="F2458">
        <x:v>15.607</x:v>
      </x:c>
      <x:c r="G2458" s="8">
        <x:v>71444.3292838631</x:v>
      </x:c>
      <x:c r="H2458" s="8">
        <x:v>0</x:v>
      </x:c>
      <x:c r="I2458">
        <x:v>213337.017416718</x:v>
      </x:c>
      <x:c r="J2458" s="10">
        <x:v>22.4</x:v>
      </x:c>
      <x:c r="K2458" s="10">
        <x:v>76.553000690457</x:v>
      </x:c>
      <x:c r="L2458">
        <x:f>NA()</x:f>
      </x:c>
    </x:row>
    <x:row r="2459">
      <x:c r="A2459">
        <x:v>3079009</x:v>
      </x:c>
      <x:c r="B2459" s="1">
        <x:v>43742.6037908912</x:v>
      </x:c>
      <x:c r="C2459" s="6">
        <x:v>122.855390383333</x:v>
      </x:c>
      <x:c r="D2459" s="13" t="s">
        <x:v>68</x:v>
      </x:c>
      <x:c r="E2459">
        <x:v>8</x:v>
      </x:c>
      <x:c r="F2459">
        <x:v>15.606</x:v>
      </x:c>
      <x:c r="G2459" s="8">
        <x:v>71426.0436708357</x:v>
      </x:c>
      <x:c r="H2459" s="8">
        <x:v>0</x:v>
      </x:c>
      <x:c r="I2459">
        <x:v>213329.580449414</x:v>
      </x:c>
      <x:c r="J2459" s="10">
        <x:v>22.4</x:v>
      </x:c>
      <x:c r="K2459" s="10">
        <x:v>76.553000690457</x:v>
      </x:c>
      <x:c r="L2459">
        <x:f>NA()</x:f>
      </x:c>
    </x:row>
    <x:row r="2460">
      <x:c r="A2460">
        <x:v>3079019</x:v>
      </x:c>
      <x:c r="B2460" s="1">
        <x:v>43742.603825544</x:v>
      </x:c>
      <x:c r="C2460" s="6">
        <x:v>122.90528369</x:v>
      </x:c>
      <x:c r="D2460" s="13" t="s">
        <x:v>68</x:v>
      </x:c>
      <x:c r="E2460">
        <x:v>8</x:v>
      </x:c>
      <x:c r="F2460">
        <x:v>15.604</x:v>
      </x:c>
      <x:c r="G2460" s="8">
        <x:v>71417.4975161038</x:v>
      </x:c>
      <x:c r="H2460" s="8">
        <x:v>0</x:v>
      </x:c>
      <x:c r="I2460">
        <x:v>213324.111763615</x:v>
      </x:c>
      <x:c r="J2460" s="10">
        <x:v>22.4</x:v>
      </x:c>
      <x:c r="K2460" s="10">
        <x:v>76.553000690457</x:v>
      </x:c>
      <x:c r="L2460">
        <x:f>NA()</x:f>
      </x:c>
    </x:row>
    <x:row r="2461">
      <x:c r="A2461">
        <x:v>3079029</x:v>
      </x:c>
      <x:c r="B2461" s="1">
        <x:v>43742.6038601852</x:v>
      </x:c>
      <x:c r="C2461" s="6">
        <x:v>122.955192798333</x:v>
      </x:c>
      <x:c r="D2461" s="13" t="s">
        <x:v>68</x:v>
      </x:c>
      <x:c r="E2461">
        <x:v>8</x:v>
      </x:c>
      <x:c r="F2461">
        <x:v>15.596</x:v>
      </x:c>
      <x:c r="G2461" s="8">
        <x:v>71398.0912327579</x:v>
      </x:c>
      <x:c r="H2461" s="8">
        <x:v>0</x:v>
      </x:c>
      <x:c r="I2461">
        <x:v>213344.646211428</x:v>
      </x:c>
      <x:c r="J2461" s="10">
        <x:v>22.4</x:v>
      </x:c>
      <x:c r="K2461" s="10">
        <x:v>76.553000690457</x:v>
      </x:c>
      <x:c r="L2461">
        <x:f>NA()</x:f>
      </x:c>
    </x:row>
    <x:row r="2462">
      <x:c r="A2462">
        <x:v>3079039</x:v>
      </x:c>
      <x:c r="B2462" s="1">
        <x:v>43742.6038949884</x:v>
      </x:c>
      <x:c r="C2462" s="6">
        <x:v>123.005292976667</x:v>
      </x:c>
      <x:c r="D2462" s="13" t="s">
        <x:v>68</x:v>
      </x:c>
      <x:c r="E2462">
        <x:v>8</x:v>
      </x:c>
      <x:c r="F2462">
        <x:v>15.598</x:v>
      </x:c>
      <x:c r="G2462" s="8">
        <x:v>71373.5040700134</x:v>
      </x:c>
      <x:c r="H2462" s="8">
        <x:v>0</x:v>
      </x:c>
      <x:c r="I2462">
        <x:v>213326.547813582</x:v>
      </x:c>
      <x:c r="J2462" s="10">
        <x:v>22.4</x:v>
      </x:c>
      <x:c r="K2462" s="10">
        <x:v>76.553000690457</x:v>
      </x:c>
      <x:c r="L2462">
        <x:f>NA()</x:f>
      </x:c>
    </x:row>
    <x:row r="2463">
      <x:c r="A2463">
        <x:v>3079049</x:v>
      </x:c>
      <x:c r="B2463" s="1">
        <x:v>43742.6039297454</x:v>
      </x:c>
      <x:c r="C2463" s="6">
        <x:v>123.055334306667</x:v>
      </x:c>
      <x:c r="D2463" s="13" t="s">
        <x:v>68</x:v>
      </x:c>
      <x:c r="E2463">
        <x:v>8</x:v>
      </x:c>
      <x:c r="F2463">
        <x:v>15.603</x:v>
      </x:c>
      <x:c r="G2463" s="8">
        <x:v>71367.9971957655</x:v>
      </x:c>
      <x:c r="H2463" s="8">
        <x:v>0</x:v>
      </x:c>
      <x:c r="I2463">
        <x:v>213338.440583085</x:v>
      </x:c>
      <x:c r="J2463" s="10">
        <x:v>22.4</x:v>
      </x:c>
      <x:c r="K2463" s="10">
        <x:v>76.553000690457</x:v>
      </x:c>
      <x:c r="L2463">
        <x:f>NA()</x:f>
      </x:c>
    </x:row>
    <x:row r="2464">
      <x:c r="A2464">
        <x:v>3079059</x:v>
      </x:c>
      <x:c r="B2464" s="1">
        <x:v>43742.6039644676</x:v>
      </x:c>
      <x:c r="C2464" s="6">
        <x:v>123.10535349</x:v>
      </x:c>
      <x:c r="D2464" s="13" t="s">
        <x:v>68</x:v>
      </x:c>
      <x:c r="E2464">
        <x:v>8</x:v>
      </x:c>
      <x:c r="F2464">
        <x:v>15.593</x:v>
      </x:c>
      <x:c r="G2464" s="8">
        <x:v>71383.8275769241</x:v>
      </x:c>
      <x:c r="H2464" s="8">
        <x:v>0</x:v>
      </x:c>
      <x:c r="I2464">
        <x:v>213349.757334259</x:v>
      </x:c>
      <x:c r="J2464" s="10">
        <x:v>22.4</x:v>
      </x:c>
      <x:c r="K2464" s="10">
        <x:v>76.553000690457</x:v>
      </x:c>
      <x:c r="L2464">
        <x:f>NA()</x:f>
      </x:c>
    </x:row>
    <x:row r="2465">
      <x:c r="A2465">
        <x:v>3079069</x:v>
      </x:c>
      <x:c r="B2465" s="1">
        <x:v>43742.6039991551</x:v>
      </x:c>
      <x:c r="C2465" s="6">
        <x:v>123.1553193</x:v>
      </x:c>
      <x:c r="D2465" s="13" t="s">
        <x:v>68</x:v>
      </x:c>
      <x:c r="E2465">
        <x:v>8</x:v>
      </x:c>
      <x:c r="F2465">
        <x:v>15.596</x:v>
      </x:c>
      <x:c r="G2465" s="8">
        <x:v>71369.9872951905</x:v>
      </x:c>
      <x:c r="H2465" s="8">
        <x:v>0</x:v>
      </x:c>
      <x:c r="I2465">
        <x:v>213346.22069056</x:v>
      </x:c>
      <x:c r="J2465" s="10">
        <x:v>22.4</x:v>
      </x:c>
      <x:c r="K2465" s="10">
        <x:v>76.553000690457</x:v>
      </x:c>
      <x:c r="L2465">
        <x:f>NA()</x:f>
      </x:c>
    </x:row>
    <x:row r="2466">
      <x:c r="A2466">
        <x:v>3079079</x:v>
      </x:c>
      <x:c r="B2466" s="1">
        <x:v>43742.6040337963</x:v>
      </x:c>
      <x:c r="C2466" s="6">
        <x:v>123.205216333333</x:v>
      </x:c>
      <x:c r="D2466" s="13" t="s">
        <x:v>68</x:v>
      </x:c>
      <x:c r="E2466">
        <x:v>8</x:v>
      </x:c>
      <x:c r="F2466">
        <x:v>15.6</x:v>
      </x:c>
      <x:c r="G2466" s="8">
        <x:v>71376.2619525899</x:v>
      </x:c>
      <x:c r="H2466" s="8">
        <x:v>0</x:v>
      </x:c>
      <x:c r="I2466">
        <x:v>213340.328940463</x:v>
      </x:c>
      <x:c r="J2466" s="10">
        <x:v>22.4</x:v>
      </x:c>
      <x:c r="K2466" s="10">
        <x:v>76.553000690457</x:v>
      </x:c>
      <x:c r="L2466">
        <x:f>NA()</x:f>
      </x:c>
    </x:row>
    <x:row r="2467">
      <x:c r="A2467">
        <x:v>3079089</x:v>
      </x:c>
      <x:c r="B2467" s="1">
        <x:v>43742.6040686343</x:v>
      </x:c>
      <x:c r="C2467" s="6">
        <x:v>123.25536413</x:v>
      </x:c>
      <x:c r="D2467" s="13" t="s">
        <x:v>68</x:v>
      </x:c>
      <x:c r="E2467">
        <x:v>8</x:v>
      </x:c>
      <x:c r="F2467">
        <x:v>15.594</x:v>
      </x:c>
      <x:c r="G2467" s="8">
        <x:v>71365.3085342616</x:v>
      </x:c>
      <x:c r="H2467" s="8">
        <x:v>0</x:v>
      </x:c>
      <x:c r="I2467">
        <x:v>213335.693798364</x:v>
      </x:c>
      <x:c r="J2467" s="10">
        <x:v>22.4</x:v>
      </x:c>
      <x:c r="K2467" s="10">
        <x:v>76.553000690457</x:v>
      </x:c>
      <x:c r="L2467">
        <x:f>NA()</x:f>
      </x:c>
    </x:row>
    <x:row r="2468">
      <x:c r="A2468">
        <x:v>3079099</x:v>
      </x:c>
      <x:c r="B2468" s="1">
        <x:v>43742.6041032755</x:v>
      </x:c>
      <x:c r="C2468" s="6">
        <x:v>123.305257406667</x:v>
      </x:c>
      <x:c r="D2468" s="13" t="s">
        <x:v>68</x:v>
      </x:c>
      <x:c r="E2468">
        <x:v>8</x:v>
      </x:c>
      <x:c r="F2468">
        <x:v>15.598</x:v>
      </x:c>
      <x:c r="G2468" s="8">
        <x:v>71373.2715457</x:v>
      </x:c>
      <x:c r="H2468" s="8">
        <x:v>0</x:v>
      </x:c>
      <x:c r="I2468">
        <x:v>213328.836469558</x:v>
      </x:c>
      <x:c r="J2468" s="10">
        <x:v>22.4</x:v>
      </x:c>
      <x:c r="K2468" s="10">
        <x:v>76.553000690457</x:v>
      </x:c>
      <x:c r="L2468">
        <x:f>NA()</x:f>
      </x:c>
    </x:row>
    <x:row r="2469">
      <x:c r="A2469">
        <x:v>3079109</x:v>
      </x:c>
      <x:c r="B2469" s="1">
        <x:v>43742.6041379282</x:v>
      </x:c>
      <x:c r="C2469" s="6">
        <x:v>123.355161711667</x:v>
      </x:c>
      <x:c r="D2469" s="13" t="s">
        <x:v>68</x:v>
      </x:c>
      <x:c r="E2469">
        <x:v>8</x:v>
      </x:c>
      <x:c r="F2469">
        <x:v>15.597</x:v>
      </x:c>
      <x:c r="G2469" s="8">
        <x:v>71372.4674879289</x:v>
      </x:c>
      <x:c r="H2469" s="8">
        <x:v>0</x:v>
      </x:c>
      <x:c r="I2469">
        <x:v>213329.392359489</x:v>
      </x:c>
      <x:c r="J2469" s="10">
        <x:v>22.4</x:v>
      </x:c>
      <x:c r="K2469" s="10">
        <x:v>76.553000690457</x:v>
      </x:c>
      <x:c r="L2469">
        <x:f>NA()</x:f>
      </x:c>
    </x:row>
    <x:row r="2470">
      <x:c r="A2470">
        <x:v>3079119</x:v>
      </x:c>
      <x:c r="B2470" s="1">
        <x:v>43742.6041725694</x:v>
      </x:c>
      <x:c r="C2470" s="6">
        <x:v>123.405031783333</x:v>
      </x:c>
      <x:c r="D2470" s="13" t="s">
        <x:v>68</x:v>
      </x:c>
      <x:c r="E2470">
        <x:v>8</x:v>
      </x:c>
      <x:c r="F2470">
        <x:v>15.607</x:v>
      </x:c>
      <x:c r="G2470" s="8">
        <x:v>71404.7039319005</x:v>
      </x:c>
      <x:c r="H2470" s="8">
        <x:v>0</x:v>
      </x:c>
      <x:c r="I2470">
        <x:v>213344.720471262</x:v>
      </x:c>
      <x:c r="J2470" s="10">
        <x:v>22.4</x:v>
      </x:c>
      <x:c r="K2470" s="10">
        <x:v>76.553000690457</x:v>
      </x:c>
      <x:c r="L2470">
        <x:f>NA()</x:f>
      </x:c>
    </x:row>
    <x:row r="2471">
      <x:c r="A2471">
        <x:v>3079129</x:v>
      </x:c>
      <x:c r="B2471" s="1">
        <x:v>43742.6042072917</x:v>
      </x:c>
      <x:c r="C2471" s="6">
        <x:v>123.455001451667</x:v>
      </x:c>
      <x:c r="D2471" s="13" t="s">
        <x:v>68</x:v>
      </x:c>
      <x:c r="E2471">
        <x:v>8</x:v>
      </x:c>
      <x:c r="F2471">
        <x:v>15.593</x:v>
      </x:c>
      <x:c r="G2471" s="8">
        <x:v>71379.6511969889</x:v>
      </x:c>
      <x:c r="H2471" s="8">
        <x:v>0</x:v>
      </x:c>
      <x:c r="I2471">
        <x:v>213340.962492324</x:v>
      </x:c>
      <x:c r="J2471" s="10">
        <x:v>22.4</x:v>
      </x:c>
      <x:c r="K2471" s="10">
        <x:v>76.553000690457</x:v>
      </x:c>
      <x:c r="L2471">
        <x:f>NA()</x:f>
      </x:c>
    </x:row>
    <x:row r="2472">
      <x:c r="A2472">
        <x:v>3079139</x:v>
      </x:c>
      <x:c r="B2472" s="1">
        <x:v>43742.6042423611</x:v>
      </x:c>
      <x:c r="C2472" s="6">
        <x:v>123.505515723333</x:v>
      </x:c>
      <x:c r="D2472" s="13" t="s">
        <x:v>68</x:v>
      </x:c>
      <x:c r="E2472">
        <x:v>8</x:v>
      </x:c>
      <x:c r="F2472">
        <x:v>15.592</x:v>
      </x:c>
      <x:c r="G2472" s="8">
        <x:v>71374.9714854956</x:v>
      </x:c>
      <x:c r="H2472" s="8">
        <x:v>0</x:v>
      </x:c>
      <x:c r="I2472">
        <x:v>213341.377703376</x:v>
      </x:c>
      <x:c r="J2472" s="10">
        <x:v>22.4</x:v>
      </x:c>
      <x:c r="K2472" s="10">
        <x:v>76.553000690457</x:v>
      </x:c>
      <x:c r="L2472">
        <x:f>NA()</x:f>
      </x:c>
    </x:row>
    <x:row r="2473">
      <x:c r="A2473">
        <x:v>3079149</x:v>
      </x:c>
      <x:c r="B2473" s="1">
        <x:v>43742.6042770023</x:v>
      </x:c>
      <x:c r="C2473" s="6">
        <x:v>123.555428778333</x:v>
      </x:c>
      <x:c r="D2473" s="13" t="s">
        <x:v>68</x:v>
      </x:c>
      <x:c r="E2473">
        <x:v>8</x:v>
      </x:c>
      <x:c r="F2473">
        <x:v>15.597</x:v>
      </x:c>
      <x:c r="G2473" s="8">
        <x:v>71361.2341021163</x:v>
      </x:c>
      <x:c r="H2473" s="8">
        <x:v>0</x:v>
      </x:c>
      <x:c r="I2473">
        <x:v>213336.31119683</x:v>
      </x:c>
      <x:c r="J2473" s="10">
        <x:v>22.4</x:v>
      </x:c>
      <x:c r="K2473" s="10">
        <x:v>76.553000690457</x:v>
      </x:c>
      <x:c r="L2473">
        <x:f>NA()</x:f>
      </x:c>
    </x:row>
    <x:row r="2474">
      <x:c r="A2474">
        <x:v>3079159</x:v>
      </x:c>
      <x:c r="B2474" s="1">
        <x:v>43742.6043116898</x:v>
      </x:c>
      <x:c r="C2474" s="6">
        <x:v>123.605369305</x:v>
      </x:c>
      <x:c r="D2474" s="13" t="s">
        <x:v>68</x:v>
      </x:c>
      <x:c r="E2474">
        <x:v>8</x:v>
      </x:c>
      <x:c r="F2474">
        <x:v>15.588</x:v>
      </x:c>
      <x:c r="G2474" s="8">
        <x:v>71328.8132346917</x:v>
      </x:c>
      <x:c r="H2474" s="8">
        <x:v>0</x:v>
      </x:c>
      <x:c r="I2474">
        <x:v>213347.066355513</x:v>
      </x:c>
      <x:c r="J2474" s="10">
        <x:v>22.4</x:v>
      </x:c>
      <x:c r="K2474" s="10">
        <x:v>76.553000690457</x:v>
      </x:c>
      <x:c r="L2474">
        <x:f>NA()</x:f>
      </x:c>
    </x:row>
    <x:row r="2475">
      <x:c r="A2475">
        <x:v>3079169</x:v>
      </x:c>
      <x:c r="B2475" s="1">
        <x:v>43742.6043463773</x:v>
      </x:c>
      <x:c r="C2475" s="6">
        <x:v>123.655289113333</x:v>
      </x:c>
      <x:c r="D2475" s="13" t="s">
        <x:v>68</x:v>
      </x:c>
      <x:c r="E2475">
        <x:v>8</x:v>
      </x:c>
      <x:c r="F2475">
        <x:v>15.575</x:v>
      </x:c>
      <x:c r="G2475" s="8">
        <x:v>71313.4194577851</x:v>
      </x:c>
      <x:c r="H2475" s="8">
        <x:v>0</x:v>
      </x:c>
      <x:c r="I2475">
        <x:v>213332.568889388</x:v>
      </x:c>
      <x:c r="J2475" s="10">
        <x:v>22.4</x:v>
      </x:c>
      <x:c r="K2475" s="10">
        <x:v>76.553000690457</x:v>
      </x:c>
      <x:c r="L2475">
        <x:f>NA()</x:f>
      </x:c>
    </x:row>
    <x:row r="2476">
      <x:c r="A2476">
        <x:v>3079179</x:v>
      </x:c>
      <x:c r="B2476" s="1">
        <x:v>43742.6043810185</x:v>
      </x:c>
      <x:c r="C2476" s="6">
        <x:v>123.7051834</x:v>
      </x:c>
      <x:c r="D2476" s="13" t="s">
        <x:v>68</x:v>
      </x:c>
      <x:c r="E2476">
        <x:v>8</x:v>
      </x:c>
      <x:c r="F2476">
        <x:v>15.583</x:v>
      </x:c>
      <x:c r="G2476" s="8">
        <x:v>71312.30494783</x:v>
      </x:c>
      <x:c r="H2476" s="8">
        <x:v>0</x:v>
      </x:c>
      <x:c r="I2476">
        <x:v>213343.615804651</x:v>
      </x:c>
      <x:c r="J2476" s="10">
        <x:v>22.4</x:v>
      </x:c>
      <x:c r="K2476" s="10">
        <x:v>76.553000690457</x:v>
      </x:c>
      <x:c r="L2476">
        <x:f>NA()</x:f>
      </x:c>
    </x:row>
    <x:row r="2477">
      <x:c r="A2477">
        <x:v>3079189</x:v>
      </x:c>
      <x:c r="B2477" s="1">
        <x:v>43742.6044157407</x:v>
      </x:c>
      <x:c r="C2477" s="6">
        <x:v>123.755197853333</x:v>
      </x:c>
      <x:c r="D2477" s="13" t="s">
        <x:v>68</x:v>
      </x:c>
      <x:c r="E2477">
        <x:v>8</x:v>
      </x:c>
      <x:c r="F2477">
        <x:v>15.585</x:v>
      </x:c>
      <x:c r="G2477" s="8">
        <x:v>71305.5619472692</x:v>
      </x:c>
      <x:c r="H2477" s="8">
        <x:v>0</x:v>
      </x:c>
      <x:c r="I2477">
        <x:v>213346.01622089</x:v>
      </x:c>
      <x:c r="J2477" s="10">
        <x:v>22.4</x:v>
      </x:c>
      <x:c r="K2477" s="10">
        <x:v>76.553000690457</x:v>
      </x:c>
      <x:c r="L2477">
        <x:f>NA()</x:f>
      </x:c>
    </x:row>
    <x:row r="2478">
      <x:c r="A2478">
        <x:v>3079199</x:v>
      </x:c>
      <x:c r="B2478" s="1">
        <x:v>43742.604450544</x:v>
      </x:c>
      <x:c r="C2478" s="6">
        <x:v>123.805310116667</x:v>
      </x:c>
      <x:c r="D2478" s="13" t="s">
        <x:v>68</x:v>
      </x:c>
      <x:c r="E2478">
        <x:v>8</x:v>
      </x:c>
      <x:c r="F2478">
        <x:v>15.584</x:v>
      </x:c>
      <x:c r="G2478" s="8">
        <x:v>71312.2563474618</x:v>
      </x:c>
      <x:c r="H2478" s="8">
        <x:v>0</x:v>
      </x:c>
      <x:c r="I2478">
        <x:v>213343.792649778</x:v>
      </x:c>
      <x:c r="J2478" s="10">
        <x:v>22.4</x:v>
      </x:c>
      <x:c r="K2478" s="10">
        <x:v>76.553000690457</x:v>
      </x:c>
      <x:c r="L2478">
        <x:f>NA()</x:f>
      </x:c>
    </x:row>
    <x:row r="2479">
      <x:c r="A2479">
        <x:v>3079209</x:v>
      </x:c>
      <x:c r="B2479" s="1">
        <x:v>43742.6044852199</x:v>
      </x:c>
      <x:c r="C2479" s="6">
        <x:v>123.855245245</x:v>
      </x:c>
      <x:c r="D2479" s="13" t="s">
        <x:v>68</x:v>
      </x:c>
      <x:c r="E2479">
        <x:v>8</x:v>
      </x:c>
      <x:c r="F2479">
        <x:v>15.578</x:v>
      </x:c>
      <x:c r="G2479" s="8">
        <x:v>71297.2275969459</x:v>
      </x:c>
      <x:c r="H2479" s="8">
        <x:v>0</x:v>
      </x:c>
      <x:c r="I2479">
        <x:v>213340.19566755</x:v>
      </x:c>
      <x:c r="J2479" s="10">
        <x:v>22.4</x:v>
      </x:c>
      <x:c r="K2479" s="10">
        <x:v>76.553000690457</x:v>
      </x:c>
      <x:c r="L2479">
        <x:f>NA()</x:f>
      </x:c>
    </x:row>
    <x:row r="2480">
      <x:c r="A2480">
        <x:v>3079219</x:v>
      </x:c>
      <x:c r="B2480" s="1">
        <x:v>43742.6045199884</x:v>
      </x:c>
      <x:c r="C2480" s="6">
        <x:v>123.905327195</x:v>
      </x:c>
      <x:c r="D2480" s="13" t="s">
        <x:v>68</x:v>
      </x:c>
      <x:c r="E2480">
        <x:v>8</x:v>
      </x:c>
      <x:c r="F2480">
        <x:v>15.579</x:v>
      </x:c>
      <x:c r="G2480" s="8">
        <x:v>71285.3869243424</x:v>
      </x:c>
      <x:c r="H2480" s="8">
        <x:v>0</x:v>
      </x:c>
      <x:c r="I2480">
        <x:v>213341.460988083</x:v>
      </x:c>
      <x:c r="J2480" s="10">
        <x:v>22.4</x:v>
      </x:c>
      <x:c r="K2480" s="10">
        <x:v>76.553000690457</x:v>
      </x:c>
      <x:c r="L2480">
        <x:f>NA()</x:f>
      </x:c>
    </x:row>
    <x:row r="2481">
      <x:c r="A2481">
        <x:v>3079229</x:v>
      </x:c>
      <x:c r="B2481" s="1">
        <x:v>43742.6045547106</x:v>
      </x:c>
      <x:c r="C2481" s="6">
        <x:v>123.955278098333</x:v>
      </x:c>
      <x:c r="D2481" s="13" t="s">
        <x:v>68</x:v>
      </x:c>
      <x:c r="E2481">
        <x:v>8</x:v>
      </x:c>
      <x:c r="F2481">
        <x:v>15.578</x:v>
      </x:c>
      <x:c r="G2481" s="8">
        <x:v>71279.7730931069</x:v>
      </x:c>
      <x:c r="H2481" s="8">
        <x:v>0</x:v>
      </x:c>
      <x:c r="I2481">
        <x:v>213336.223544241</x:v>
      </x:c>
      <x:c r="J2481" s="10">
        <x:v>22.4</x:v>
      </x:c>
      <x:c r="K2481" s="10">
        <x:v>76.553000690457</x:v>
      </x:c>
      <x:c r="L2481">
        <x:f>NA()</x:f>
      </x:c>
    </x:row>
    <x:row r="2482">
      <x:c r="A2482">
        <x:v>3079239</x:v>
      </x:c>
      <x:c r="B2482" s="1">
        <x:v>43742.6045893866</x:v>
      </x:c>
      <x:c r="C2482" s="6">
        <x:v>124.00522261</x:v>
      </x:c>
      <x:c r="D2482" s="13" t="s">
        <x:v>68</x:v>
      </x:c>
      <x:c r="E2482">
        <x:v>8</x:v>
      </x:c>
      <x:c r="F2482">
        <x:v>15.578</x:v>
      </x:c>
      <x:c r="G2482" s="8">
        <x:v>71301.7078967055</x:v>
      </x:c>
      <x:c r="H2482" s="8">
        <x:v>0</x:v>
      </x:c>
      <x:c r="I2482">
        <x:v>213347.480577757</x:v>
      </x:c>
      <x:c r="J2482" s="10">
        <x:v>22.4</x:v>
      </x:c>
      <x:c r="K2482" s="10">
        <x:v>76.553000690457</x:v>
      </x:c>
      <x:c r="L2482">
        <x:f>NA()</x:f>
      </x:c>
    </x:row>
    <x:row r="2483">
      <x:c r="A2483">
        <x:v>3079249</x:v>
      </x:c>
      <x:c r="B2483" s="1">
        <x:v>43742.6046240741</x:v>
      </x:c>
      <x:c r="C2483" s="6">
        <x:v>124.05517975</x:v>
      </x:c>
      <x:c r="D2483" s="13" t="s">
        <x:v>68</x:v>
      </x:c>
      <x:c r="E2483">
        <x:v>8</x:v>
      </x:c>
      <x:c r="F2483">
        <x:v>15.576</x:v>
      </x:c>
      <x:c r="G2483" s="8">
        <x:v>71300.0026442128</x:v>
      </x:c>
      <x:c r="H2483" s="8">
        <x:v>0</x:v>
      </x:c>
      <x:c r="I2483">
        <x:v>213347.46132417</x:v>
      </x:c>
      <x:c r="J2483" s="10">
        <x:v>22.4</x:v>
      </x:c>
      <x:c r="K2483" s="10">
        <x:v>76.553000690457</x:v>
      </x:c>
      <x:c r="L2483">
        <x:f>NA()</x:f>
      </x:c>
    </x:row>
    <x:row r="2484">
      <x:c r="A2484">
        <x:v>3079259</x:v>
      </x:c>
      <x:c r="B2484" s="1">
        <x:v>43742.6046587963</x:v>
      </x:c>
      <x:c r="C2484" s="6">
        <x:v>124.105179003333</x:v>
      </x:c>
      <x:c r="D2484" s="13" t="s">
        <x:v>68</x:v>
      </x:c>
      <x:c r="E2484">
        <x:v>8</x:v>
      </x:c>
      <x:c r="F2484">
        <x:v>15.58</x:v>
      </x:c>
      <x:c r="G2484" s="8">
        <x:v>71303.5707133976</x:v>
      </x:c>
      <x:c r="H2484" s="8">
        <x:v>0</x:v>
      </x:c>
      <x:c r="I2484">
        <x:v>213343.913240741</x:v>
      </x:c>
      <x:c r="J2484" s="10">
        <x:v>22.4</x:v>
      </x:c>
      <x:c r="K2484" s="10">
        <x:v>76.553000690457</x:v>
      </x:c>
      <x:c r="L2484">
        <x:f>NA()</x:f>
      </x:c>
    </x:row>
    <x:row r="2485">
      <x:c r="A2485">
        <x:v>3079269</x:v>
      </x:c>
      <x:c r="B2485" s="1">
        <x:v>43742.6046935532</x:v>
      </x:c>
      <x:c r="C2485" s="6">
        <x:v>124.155236231667</x:v>
      </x:c>
      <x:c r="D2485" s="13" t="s">
        <x:v>68</x:v>
      </x:c>
      <x:c r="E2485">
        <x:v>8</x:v>
      </x:c>
      <x:c r="F2485">
        <x:v>15.576</x:v>
      </x:c>
      <x:c r="G2485" s="8">
        <x:v>71271.9073391042</x:v>
      </x:c>
      <x:c r="H2485" s="8">
        <x:v>0</x:v>
      </x:c>
      <x:c r="I2485">
        <x:v>213344.900595994</x:v>
      </x:c>
      <x:c r="J2485" s="10">
        <x:v>22.4</x:v>
      </x:c>
      <x:c r="K2485" s="10">
        <x:v>76.553000690457</x:v>
      </x:c>
      <x:c r="L2485">
        <x:f>NA()</x:f>
      </x:c>
    </x:row>
    <x:row r="2486">
      <x:c r="A2486">
        <x:v>3079279</x:v>
      </x:c>
      <x:c r="B2486" s="1">
        <x:v>43742.6047282755</x:v>
      </x:c>
      <x:c r="C2486" s="6">
        <x:v>124.205237341667</x:v>
      </x:c>
      <x:c r="D2486" s="13" t="s">
        <x:v>68</x:v>
      </x:c>
      <x:c r="E2486">
        <x:v>8</x:v>
      </x:c>
      <x:c r="F2486">
        <x:v>15.566</x:v>
      </x:c>
      <x:c r="G2486" s="8">
        <x:v>71259.4645381794</x:v>
      </x:c>
      <x:c r="H2486" s="8">
        <x:v>0</x:v>
      </x:c>
      <x:c r="I2486">
        <x:v>213344.32492733</x:v>
      </x:c>
      <x:c r="J2486" s="10">
        <x:v>22.4</x:v>
      </x:c>
      <x:c r="K2486" s="10">
        <x:v>76.553000690457</x:v>
      </x:c>
      <x:c r="L2486">
        <x:f>NA()</x:f>
      </x:c>
    </x:row>
    <x:row r="2487">
      <x:c r="A2487">
        <x:v>3079289</x:v>
      </x:c>
      <x:c r="B2487" s="1">
        <x:v>43742.6047629977</x:v>
      </x:c>
      <x:c r="C2487" s="6">
        <x:v>124.255225323333</x:v>
      </x:c>
      <x:c r="D2487" s="13" t="s">
        <x:v>68</x:v>
      </x:c>
      <x:c r="E2487">
        <x:v>8</x:v>
      </x:c>
      <x:c r="F2487">
        <x:v>15.57</x:v>
      </x:c>
      <x:c r="G2487" s="8">
        <x:v>71276.1443015405</x:v>
      </x:c>
      <x:c r="H2487" s="8">
        <x:v>0</x:v>
      </x:c>
      <x:c r="I2487">
        <x:v>213353.421382793</x:v>
      </x:c>
      <x:c r="J2487" s="10">
        <x:v>22.4</x:v>
      </x:c>
      <x:c r="K2487" s="10">
        <x:v>76.553000690457</x:v>
      </x:c>
      <x:c r="L2487">
        <x:f>NA()</x:f>
      </x:c>
    </x:row>
    <x:row r="2488">
      <x:c r="A2488">
        <x:v>3079299</x:v>
      </x:c>
      <x:c r="B2488" s="1">
        <x:v>43742.6047976852</x:v>
      </x:c>
      <x:c r="C2488" s="6">
        <x:v>124.305187398333</x:v>
      </x:c>
      <x:c r="D2488" s="13" t="s">
        <x:v>68</x:v>
      </x:c>
      <x:c r="E2488">
        <x:v>8</x:v>
      </x:c>
      <x:c r="F2488">
        <x:v>15.575</x:v>
      </x:c>
      <x:c r="G2488" s="8">
        <x:v>71287.1082635931</x:v>
      </x:c>
      <x:c r="H2488" s="8">
        <x:v>0</x:v>
      </x:c>
      <x:c r="I2488">
        <x:v>213349.055775339</x:v>
      </x:c>
      <x:c r="J2488" s="10">
        <x:v>22.4</x:v>
      </x:c>
      <x:c r="K2488" s="10">
        <x:v>76.553000690457</x:v>
      </x:c>
      <x:c r="L2488">
        <x:f>NA()</x:f>
      </x:c>
    </x:row>
    <x:row r="2489">
      <x:c r="A2489">
        <x:v>3079309</x:v>
      </x:c>
      <x:c r="B2489" s="1">
        <x:v>43742.6048323727</x:v>
      </x:c>
      <x:c r="C2489" s="6">
        <x:v>124.355160151667</x:v>
      </x:c>
      <x:c r="D2489" s="13" t="s">
        <x:v>68</x:v>
      </x:c>
      <x:c r="E2489">
        <x:v>8</x:v>
      </x:c>
      <x:c r="F2489">
        <x:v>15.571</x:v>
      </x:c>
      <x:c r="G2489" s="8">
        <x:v>71281.0445249654</x:v>
      </x:c>
      <x:c r="H2489" s="8">
        <x:v>0</x:v>
      </x:c>
      <x:c r="I2489">
        <x:v>213359.531839616</x:v>
      </x:c>
      <x:c r="J2489" s="10">
        <x:v>22.4</x:v>
      </x:c>
      <x:c r="K2489" s="10">
        <x:v>76.553000690457</x:v>
      </x:c>
      <x:c r="L2489">
        <x:f>NA()</x:f>
      </x:c>
    </x:row>
    <x:row r="2490">
      <x:c r="A2490">
        <x:v>3079319</x:v>
      </x:c>
      <x:c r="B2490" s="1">
        <x:v>43742.6048672106</x:v>
      </x:c>
      <x:c r="C2490" s="6">
        <x:v>124.405268635</x:v>
      </x:c>
      <x:c r="D2490" s="13" t="s">
        <x:v>68</x:v>
      </x:c>
      <x:c r="E2490">
        <x:v>8</x:v>
      </x:c>
      <x:c r="F2490">
        <x:v>15.568</x:v>
      </x:c>
      <x:c r="G2490" s="8">
        <x:v>71247.1248612118</x:v>
      </x:c>
      <x:c r="H2490" s="8">
        <x:v>0</x:v>
      </x:c>
      <x:c r="I2490">
        <x:v>213349.626187645</x:v>
      </x:c>
      <x:c r="J2490" s="10">
        <x:v>22.4</x:v>
      </x:c>
      <x:c r="K2490" s="10">
        <x:v>76.553000690457</x:v>
      </x:c>
      <x:c r="L2490">
        <x:f>NA()</x:f>
      </x:c>
    </x:row>
    <x:row r="2491">
      <x:c r="A2491">
        <x:v>3079329</x:v>
      </x:c>
      <x:c r="B2491" s="1">
        <x:v>43742.6049019329</x:v>
      </x:c>
      <x:c r="C2491" s="6">
        <x:v>124.455302166667</x:v>
      </x:c>
      <x:c r="D2491" s="13" t="s">
        <x:v>68</x:v>
      </x:c>
      <x:c r="E2491">
        <x:v>8</x:v>
      </x:c>
      <x:c r="F2491">
        <x:v>15.554</x:v>
      </x:c>
      <x:c r="G2491" s="8">
        <x:v>71200.8900459686</x:v>
      </x:c>
      <x:c r="H2491" s="8">
        <x:v>0</x:v>
      </x:c>
      <x:c r="I2491">
        <x:v>213351.021827637</x:v>
      </x:c>
      <x:c r="J2491" s="10">
        <x:v>22.4</x:v>
      </x:c>
      <x:c r="K2491" s="10">
        <x:v>76.553000690457</x:v>
      </x:c>
      <x:c r="L2491">
        <x:f>NA()</x:f>
      </x:c>
    </x:row>
    <x:row r="2492">
      <x:c r="A2492">
        <x:v>3079339</x:v>
      </x:c>
      <x:c r="B2492" s="1">
        <x:v>43742.6049366551</x:v>
      </x:c>
      <x:c r="C2492" s="6">
        <x:v>124.50531066</x:v>
      </x:c>
      <x:c r="D2492" s="13" t="s">
        <x:v>68</x:v>
      </x:c>
      <x:c r="E2492">
        <x:v>8</x:v>
      </x:c>
      <x:c r="F2492">
        <x:v>15.556</x:v>
      </x:c>
      <x:c r="G2492" s="8">
        <x:v>71178.7702932739</x:v>
      </x:c>
      <x:c r="H2492" s="8">
        <x:v>0</x:v>
      </x:c>
      <x:c r="I2492">
        <x:v>213349.244359528</x:v>
      </x:c>
      <x:c r="J2492" s="10">
        <x:v>22.4</x:v>
      </x:c>
      <x:c r="K2492" s="10">
        <x:v>76.553000690457</x:v>
      </x:c>
      <x:c r="L2492">
        <x:f>NA()</x:f>
      </x:c>
    </x:row>
    <x:row r="2493">
      <x:c r="A2493">
        <x:v>3079349</x:v>
      </x:c>
      <x:c r="B2493" s="1">
        <x:v>43742.6049714931</x:v>
      </x:c>
      <x:c r="C2493" s="6">
        <x:v>124.555459731667</x:v>
      </x:c>
      <x:c r="D2493" s="13" t="s">
        <x:v>68</x:v>
      </x:c>
      <x:c r="E2493">
        <x:v>8</x:v>
      </x:c>
      <x:c r="F2493">
        <x:v>15.553</x:v>
      </x:c>
      <x:c r="G2493" s="8">
        <x:v>71148.3162804538</x:v>
      </x:c>
      <x:c r="H2493" s="8">
        <x:v>0</x:v>
      </x:c>
      <x:c r="I2493">
        <x:v>213358.42810597</x:v>
      </x:c>
      <x:c r="J2493" s="10">
        <x:v>22.4</x:v>
      </x:c>
      <x:c r="K2493" s="10">
        <x:v>76.553000690457</x:v>
      </x:c>
      <x:c r="L2493">
        <x:f>NA()</x:f>
      </x:c>
    </x:row>
    <x:row r="2494">
      <x:c r="A2494">
        <x:v>3079359</x:v>
      </x:c>
      <x:c r="B2494" s="1">
        <x:v>43742.6050062153</x:v>
      </x:c>
      <x:c r="C2494" s="6">
        <x:v>124.60546368</x:v>
      </x:c>
      <x:c r="D2494" s="13" t="s">
        <x:v>68</x:v>
      </x:c>
      <x:c r="E2494">
        <x:v>8</x:v>
      </x:c>
      <x:c r="F2494">
        <x:v>15.539</x:v>
      </x:c>
      <x:c r="G2494" s="8">
        <x:v>71116.1269956521</x:v>
      </x:c>
      <x:c r="H2494" s="8">
        <x:v>0</x:v>
      </x:c>
      <x:c r="I2494">
        <x:v>213348.500019461</x:v>
      </x:c>
      <x:c r="J2494" s="10">
        <x:v>22.4</x:v>
      </x:c>
      <x:c r="K2494" s="10">
        <x:v>76.553000690457</x:v>
      </x:c>
      <x:c r="L2494">
        <x:f>NA()</x:f>
      </x:c>
    </x:row>
    <x:row r="2495">
      <x:c r="A2495">
        <x:v>3079369</x:v>
      </x:c>
      <x:c r="B2495" s="1">
        <x:v>43742.6050409375</x:v>
      </x:c>
      <x:c r="C2495" s="6">
        <x:v>124.655442793333</x:v>
      </x:c>
      <x:c r="D2495" s="13" t="s">
        <x:v>68</x:v>
      </x:c>
      <x:c r="E2495">
        <x:v>8</x:v>
      </x:c>
      <x:c r="F2495">
        <x:v>15.533</x:v>
      </x:c>
      <x:c r="G2495" s="8">
        <x:v>71089.9205869001</x:v>
      </x:c>
      <x:c r="H2495" s="8">
        <x:v>0</x:v>
      </x:c>
      <x:c r="I2495">
        <x:v>213358.169898413</x:v>
      </x:c>
      <x:c r="J2495" s="10">
        <x:v>22.4</x:v>
      </x:c>
      <x:c r="K2495" s="10">
        <x:v>76.553000690457</x:v>
      </x:c>
      <x:c r="L2495">
        <x:f>NA()</x:f>
      </x:c>
    </x:row>
    <x:row r="2496">
      <x:c r="A2496">
        <x:v>3079379</x:v>
      </x:c>
      <x:c r="B2496" s="1">
        <x:v>43742.6050756597</x:v>
      </x:c>
      <x:c r="C2496" s="6">
        <x:v>124.705458971667</x:v>
      </x:c>
      <x:c r="D2496" s="13" t="s">
        <x:v>68</x:v>
      </x:c>
      <x:c r="E2496">
        <x:v>8</x:v>
      </x:c>
      <x:c r="F2496">
        <x:v>15.527</x:v>
      </x:c>
      <x:c r="G2496" s="8">
        <x:v>71069.1510839285</x:v>
      </x:c>
      <x:c r="H2496" s="8">
        <x:v>0</x:v>
      </x:c>
      <x:c r="I2496">
        <x:v>213359.452321912</x:v>
      </x:c>
      <x:c r="J2496" s="10">
        <x:v>22.4</x:v>
      </x:c>
      <x:c r="K2496" s="10">
        <x:v>76.553000690457</x:v>
      </x:c>
      <x:c r="L2496">
        <x:f>NA()</x:f>
      </x:c>
    </x:row>
    <x:row r="2497">
      <x:c r="A2497">
        <x:v>3079389</x:v>
      </x:c>
      <x:c r="B2497" s="1">
        <x:v>43742.6051103819</x:v>
      </x:c>
      <x:c r="C2497" s="6">
        <x:v>124.755475516667</x:v>
      </x:c>
      <x:c r="D2497" s="13" t="s">
        <x:v>68</x:v>
      </x:c>
      <x:c r="E2497">
        <x:v>8</x:v>
      </x:c>
      <x:c r="F2497">
        <x:v>15.526</x:v>
      </x:c>
      <x:c r="G2497" s="8">
        <x:v>71060.3752516972</x:v>
      </x:c>
      <x:c r="H2497" s="8">
        <x:v>0</x:v>
      </x:c>
      <x:c r="I2497">
        <x:v>213350.389571302</x:v>
      </x:c>
      <x:c r="J2497" s="10">
        <x:v>22.4</x:v>
      </x:c>
      <x:c r="K2497" s="10">
        <x:v>76.553000690457</x:v>
      </x:c>
      <x:c r="L2497">
        <x:f>NA()</x:f>
      </x:c>
    </x:row>
    <x:row r="2498">
      <x:c r="A2498">
        <x:v>3079399</x:v>
      </x:c>
      <x:c r="B2498" s="1">
        <x:v>43742.6051450579</x:v>
      </x:c>
      <x:c r="C2498" s="6">
        <x:v>124.805405213333</x:v>
      </x:c>
      <x:c r="D2498" s="13" t="s">
        <x:v>68</x:v>
      </x:c>
      <x:c r="E2498">
        <x:v>8</x:v>
      </x:c>
      <x:c r="F2498">
        <x:v>15.527</x:v>
      </x:c>
      <x:c r="G2498" s="8">
        <x:v>71040.3778898769</x:v>
      </x:c>
      <x:c r="H2498" s="8">
        <x:v>0</x:v>
      </x:c>
      <x:c r="I2498">
        <x:v>213347.977423023</x:v>
      </x:c>
      <x:c r="J2498" s="10">
        <x:v>22.4</x:v>
      </x:c>
      <x:c r="K2498" s="10">
        <x:v>76.553000690457</x:v>
      </x:c>
      <x:c r="L2498">
        <x:f>NA()</x:f>
      </x:c>
    </x:row>
    <x:row r="2499">
      <x:c r="A2499">
        <x:v>3079409</x:v>
      </x:c>
      <x:c r="B2499" s="1">
        <x:v>43742.6051797106</x:v>
      </x:c>
      <x:c r="C2499" s="6">
        <x:v>124.855277263333</x:v>
      </x:c>
      <x:c r="D2499" s="13" t="s">
        <x:v>68</x:v>
      </x:c>
      <x:c r="E2499">
        <x:v>8</x:v>
      </x:c>
      <x:c r="F2499">
        <x:v>15.525</x:v>
      </x:c>
      <x:c r="G2499" s="8">
        <x:v>71042.1274058523</x:v>
      </x:c>
      <x:c r="H2499" s="8">
        <x:v>0</x:v>
      </x:c>
      <x:c r="I2499">
        <x:v>213349.400328258</x:v>
      </x:c>
      <x:c r="J2499" s="10">
        <x:v>22.4</x:v>
      </x:c>
      <x:c r="K2499" s="10">
        <x:v>76.553000690457</x:v>
      </x:c>
      <x:c r="L2499">
        <x:f>NA()</x:f>
      </x:c>
    </x:row>
    <x:row r="2500">
      <x:c r="A2500">
        <x:v>3079419</x:v>
      </x:c>
      <x:c r="B2500" s="1">
        <x:v>43742.6052143171</x:v>
      </x:c>
      <x:c r="C2500" s="6">
        <x:v>124.90513907</x:v>
      </x:c>
      <x:c r="D2500" s="13" t="s">
        <x:v>68</x:v>
      </x:c>
      <x:c r="E2500">
        <x:v>8</x:v>
      </x:c>
      <x:c r="F2500">
        <x:v>15.518</x:v>
      </x:c>
      <x:c r="G2500" s="8">
        <x:v>71004.6381234941</x:v>
      </x:c>
      <x:c r="H2500" s="8">
        <x:v>0</x:v>
      </x:c>
      <x:c r="I2500">
        <x:v>213355.052094686</x:v>
      </x:c>
      <x:c r="J2500" s="10">
        <x:v>22.4</x:v>
      </x:c>
      <x:c r="K2500" s="10">
        <x:v>76.553000690457</x:v>
      </x:c>
      <x:c r="L2500">
        <x:f>NA()</x:f>
      </x:c>
    </x:row>
    <x:row r="2501">
      <x:c r="A2501">
        <x:v>3079429</x:v>
      </x:c>
      <x:c r="B2501" s="1">
        <x:v>43742.6052489931</x:v>
      </x:c>
      <x:c r="C2501" s="6">
        <x:v>124.955074288333</x:v>
      </x:c>
      <x:c r="D2501" s="13" t="s">
        <x:v>68</x:v>
      </x:c>
      <x:c r="E2501">
        <x:v>8</x:v>
      </x:c>
      <x:c r="F2501">
        <x:v>15.517</x:v>
      </x:c>
      <x:c r="G2501" s="8">
        <x:v>71000.5977682428</x:v>
      </x:c>
      <x:c r="H2501" s="8">
        <x:v>0</x:v>
      </x:c>
      <x:c r="I2501">
        <x:v>213346.220310161</x:v>
      </x:c>
      <x:c r="J2501" s="10">
        <x:v>22.4</x:v>
      </x:c>
      <x:c r="K2501" s="10">
        <x:v>76.553000690457</x:v>
      </x:c>
      <x:c r="L2501">
        <x:f>NA()</x:f>
      </x:c>
    </x:row>
    <x:row r="2502">
      <x:c r="A2502">
        <x:v>3079439</x:v>
      </x:c>
      <x:c r="B2502" s="1">
        <x:v>43742.6052837616</x:v>
      </x:c>
      <x:c r="C2502" s="6">
        <x:v>125.005114805</x:v>
      </x:c>
      <x:c r="D2502" s="13" t="s">
        <x:v>68</x:v>
      </x:c>
      <x:c r="E2502">
        <x:v>8</x:v>
      </x:c>
      <x:c r="F2502">
        <x:v>15.506</x:v>
      </x:c>
      <x:c r="G2502" s="8">
        <x:v>70967.6017364884</x:v>
      </x:c>
      <x:c r="H2502" s="8">
        <x:v>0</x:v>
      </x:c>
      <x:c r="I2502">
        <x:v>213350.022388378</x:v>
      </x:c>
      <x:c r="J2502" s="10">
        <x:v>22.4</x:v>
      </x:c>
      <x:c r="K2502" s="10">
        <x:v>76.553000690457</x:v>
      </x:c>
      <x:c r="L2502">
        <x:f>NA()</x:f>
      </x:c>
    </x:row>
    <x:row r="2503">
      <x:c r="A2503">
        <x:v>3079449</x:v>
      </x:c>
      <x:c r="B2503" s="1">
        <x:v>43742.6053183218</x:v>
      </x:c>
      <x:c r="C2503" s="6">
        <x:v>125.054925541667</x:v>
      </x:c>
      <x:c r="D2503" s="13" t="s">
        <x:v>68</x:v>
      </x:c>
      <x:c r="E2503">
        <x:v>8</x:v>
      </x:c>
      <x:c r="F2503">
        <x:v>15.506</x:v>
      </x:c>
      <x:c r="G2503" s="8">
        <x:v>70940.5001399095</x:v>
      </x:c>
      <x:c r="H2503" s="8">
        <x:v>0</x:v>
      </x:c>
      <x:c r="I2503">
        <x:v>213352.875810269</x:v>
      </x:c>
      <x:c r="J2503" s="10">
        <x:v>22.4</x:v>
      </x:c>
      <x:c r="K2503" s="10">
        <x:v>76.553000690457</x:v>
      </x:c>
      <x:c r="L2503">
        <x:f>NA()</x:f>
      </x:c>
    </x:row>
    <x:row r="2504">
      <x:c r="A2504">
        <x:v>3079459</x:v>
      </x:c>
      <x:c r="B2504" s="1">
        <x:v>43742.605353588</x:v>
      </x:c>
      <x:c r="C2504" s="6">
        <x:v>125.10566764</x:v>
      </x:c>
      <x:c r="D2504" s="13" t="s">
        <x:v>68</x:v>
      </x:c>
      <x:c r="E2504">
        <x:v>8</x:v>
      </x:c>
      <x:c r="F2504">
        <x:v>15.506</x:v>
      </x:c>
      <x:c r="G2504" s="8">
        <x:v>70928.3008758736</x:v>
      </x:c>
      <x:c r="H2504" s="8">
        <x:v>0</x:v>
      </x:c>
      <x:c r="I2504">
        <x:v>213338.55898406</x:v>
      </x:c>
      <x:c r="J2504" s="10">
        <x:v>22.4</x:v>
      </x:c>
      <x:c r="K2504" s="10">
        <x:v>76.553000690457</x:v>
      </x:c>
      <x:c r="L2504">
        <x:f>NA()</x:f>
      </x:c>
    </x:row>
    <x:row r="2505">
      <x:c r="A2505">
        <x:v>3079469</x:v>
      </x:c>
      <x:c r="B2505" s="1">
        <x:v>43742.6053881134</x:v>
      </x:c>
      <x:c r="C2505" s="6">
        <x:v>125.155398531667</x:v>
      </x:c>
      <x:c r="D2505" s="13" t="s">
        <x:v>68</x:v>
      </x:c>
      <x:c r="E2505">
        <x:v>8</x:v>
      </x:c>
      <x:c r="F2505">
        <x:v>15.503</x:v>
      </x:c>
      <x:c r="G2505" s="8">
        <x:v>70925.4882891961</x:v>
      </x:c>
      <x:c r="H2505" s="8">
        <x:v>0</x:v>
      </x:c>
      <x:c r="I2505">
        <x:v>213344.023785974</x:v>
      </x:c>
      <x:c r="J2505" s="10">
        <x:v>22.4</x:v>
      </x:c>
      <x:c r="K2505" s="10">
        <x:v>76.553000690457</x:v>
      </x:c>
      <x:c r="L2505">
        <x:f>NA()</x:f>
      </x:c>
    </x:row>
    <x:row r="2506">
      <x:c r="A2506">
        <x:v>3079479</x:v>
      </x:c>
      <x:c r="B2506" s="1">
        <x:v>43742.6054228009</x:v>
      </x:c>
      <x:c r="C2506" s="6">
        <x:v>125.205360115</x:v>
      </x:c>
      <x:c r="D2506" s="13" t="s">
        <x:v>68</x:v>
      </x:c>
      <x:c r="E2506">
        <x:v>8</x:v>
      </x:c>
      <x:c r="F2506">
        <x:v>15.502</x:v>
      </x:c>
      <x:c r="G2506" s="8">
        <x:v>70906.126005585</x:v>
      </x:c>
      <x:c r="H2506" s="8">
        <x:v>0</x:v>
      </x:c>
      <x:c r="I2506">
        <x:v>213357.189729297</x:v>
      </x:c>
      <x:c r="J2506" s="10">
        <x:v>22.4</x:v>
      </x:c>
      <x:c r="K2506" s="10">
        <x:v>76.553000690457</x:v>
      </x:c>
      <x:c r="L2506">
        <x:f>NA()</x:f>
      </x:c>
    </x:row>
    <x:row r="2507">
      <x:c r="A2507">
        <x:v>3079489</x:v>
      </x:c>
      <x:c r="B2507" s="1">
        <x:v>43742.6054576389</x:v>
      </x:c>
      <x:c r="C2507" s="6">
        <x:v>125.255543</x:v>
      </x:c>
      <x:c r="D2507" s="13" t="s">
        <x:v>68</x:v>
      </x:c>
      <x:c r="E2507">
        <x:v>8</x:v>
      </x:c>
      <x:c r="F2507">
        <x:v>15.496</x:v>
      </x:c>
      <x:c r="G2507" s="8">
        <x:v>70920.2502448727</x:v>
      </x:c>
      <x:c r="H2507" s="8">
        <x:v>0</x:v>
      </x:c>
      <x:c r="I2507">
        <x:v>213345.113962953</x:v>
      </x:c>
      <x:c r="J2507" s="10">
        <x:v>22.4</x:v>
      </x:c>
      <x:c r="K2507" s="10">
        <x:v>76.553000690457</x:v>
      </x:c>
      <x:c r="L2507">
        <x:f>NA()</x:f>
      </x:c>
    </x:row>
    <x:row r="2508">
      <x:c r="A2508">
        <x:v>3079499</x:v>
      </x:c>
      <x:c r="B2508" s="1">
        <x:v>43742.6054923958</x:v>
      </x:c>
      <x:c r="C2508" s="6">
        <x:v>125.305573988333</x:v>
      </x:c>
      <x:c r="D2508" s="13" t="s">
        <x:v>68</x:v>
      </x:c>
      <x:c r="E2508">
        <x:v>8</x:v>
      </x:c>
      <x:c r="F2508">
        <x:v>15.49</x:v>
      </x:c>
      <x:c r="G2508" s="8">
        <x:v>70892.7071110389</x:v>
      </x:c>
      <x:c r="H2508" s="8">
        <x:v>0</x:v>
      </x:c>
      <x:c r="I2508">
        <x:v>213348.716284599</x:v>
      </x:c>
      <x:c r="J2508" s="10">
        <x:v>22.4</x:v>
      </x:c>
      <x:c r="K2508" s="10">
        <x:v>76.553000690457</x:v>
      </x:c>
      <x:c r="L2508">
        <x:f>NA()</x:f>
      </x:c>
    </x:row>
    <x:row r="2509">
      <x:c r="A2509">
        <x:v>3079509</x:v>
      </x:c>
      <x:c r="B2509" s="1">
        <x:v>43742.6055272338</x:v>
      </x:c>
      <x:c r="C2509" s="6">
        <x:v>125.355732106667</x:v>
      </x:c>
      <x:c r="D2509" s="13" t="s">
        <x:v>68</x:v>
      </x:c>
      <x:c r="E2509">
        <x:v>8</x:v>
      </x:c>
      <x:c r="F2509">
        <x:v>15.49</x:v>
      </x:c>
      <x:c r="G2509" s="8">
        <x:v>70885.1315225558</x:v>
      </x:c>
      <x:c r="H2509" s="8">
        <x:v>0</x:v>
      </x:c>
      <x:c r="I2509">
        <x:v>213355.33380559</x:v>
      </x:c>
      <x:c r="J2509" s="10">
        <x:v>22.4</x:v>
      </x:c>
      <x:c r="K2509" s="10">
        <x:v>76.553000690457</x:v>
      </x:c>
      <x:c r="L2509">
        <x:f>NA()</x:f>
      </x:c>
    </x:row>
    <x:row r="2510">
      <x:c r="A2510">
        <x:v>3079519</x:v>
      </x:c>
      <x:c r="B2510" s="1">
        <x:v>43742.6055619213</x:v>
      </x:c>
      <x:c r="C2510" s="6">
        <x:v>125.405689666667</x:v>
      </x:c>
      <x:c r="D2510" s="13" t="s">
        <x:v>68</x:v>
      </x:c>
      <x:c r="E2510">
        <x:v>8</x:v>
      </x:c>
      <x:c r="F2510">
        <x:v>15.488</x:v>
      </x:c>
      <x:c r="G2510" s="8">
        <x:v>70875.7050652128</x:v>
      </x:c>
      <x:c r="H2510" s="8">
        <x:v>0</x:v>
      </x:c>
      <x:c r="I2510">
        <x:v>213352.240049013</x:v>
      </x:c>
      <x:c r="J2510" s="10">
        <x:v>22.4</x:v>
      </x:c>
      <x:c r="K2510" s="10">
        <x:v>76.553000690457</x:v>
      </x:c>
      <x:c r="L2510">
        <x:f>NA()</x:f>
      </x:c>
    </x:row>
    <x:row r="2511">
      <x:c r="A2511">
        <x:v>3079529</x:v>
      </x:c>
      <x:c r="B2511" s="1">
        <x:v>43742.6055966435</x:v>
      </x:c>
      <x:c r="C2511" s="6">
        <x:v>125.455672116667</x:v>
      </x:c>
      <x:c r="D2511" s="13" t="s">
        <x:v>68</x:v>
      </x:c>
      <x:c r="E2511">
        <x:v>8</x:v>
      </x:c>
      <x:c r="F2511">
        <x:v>15.487</x:v>
      </x:c>
      <x:c r="G2511" s="8">
        <x:v>70859.0490852091</x:v>
      </x:c>
      <x:c r="H2511" s="8">
        <x:v>0</x:v>
      </x:c>
      <x:c r="I2511">
        <x:v>213355.277835847</x:v>
      </x:c>
      <x:c r="J2511" s="10">
        <x:v>22.4</x:v>
      </x:c>
      <x:c r="K2511" s="10">
        <x:v>76.553000690457</x:v>
      </x:c>
      <x:c r="L2511">
        <x:f>NA()</x:f>
      </x:c>
    </x:row>
    <x:row r="2512">
      <x:c r="A2512">
        <x:v>3079539</x:v>
      </x:c>
      <x:c r="B2512" s="1">
        <x:v>43742.605631331</x:v>
      </x:c>
      <x:c r="C2512" s="6">
        <x:v>125.505624023333</x:v>
      </x:c>
      <x:c r="D2512" s="13" t="s">
        <x:v>68</x:v>
      </x:c>
      <x:c r="E2512">
        <x:v>8</x:v>
      </x:c>
      <x:c r="F2512">
        <x:v>15.489</x:v>
      </x:c>
      <x:c r="G2512" s="8">
        <x:v>70855.2185654047</x:v>
      </x:c>
      <x:c r="H2512" s="8">
        <x:v>0</x:v>
      </x:c>
      <x:c r="I2512">
        <x:v>213346.555317967</x:v>
      </x:c>
      <x:c r="J2512" s="10">
        <x:v>22.4</x:v>
      </x:c>
      <x:c r="K2512" s="10">
        <x:v>76.553000690457</x:v>
      </x:c>
      <x:c r="L2512">
        <x:f>NA()</x:f>
      </x:c>
    </x:row>
    <x:row r="2513">
      <x:c r="A2513">
        <x:v>3079549</x:v>
      </x:c>
      <x:c r="B2513" s="1">
        <x:v>43742.6056659375</x:v>
      </x:c>
      <x:c r="C2513" s="6">
        <x:v>125.555444536667</x:v>
      </x:c>
      <x:c r="D2513" s="13" t="s">
        <x:v>68</x:v>
      </x:c>
      <x:c r="E2513">
        <x:v>8</x:v>
      </x:c>
      <x:c r="F2513">
        <x:v>15.482</x:v>
      </x:c>
      <x:c r="G2513" s="8">
        <x:v>70835.5901409672</x:v>
      </x:c>
      <x:c r="H2513" s="8">
        <x:v>0</x:v>
      </x:c>
      <x:c r="I2513">
        <x:v>213348.035709183</x:v>
      </x:c>
      <x:c r="J2513" s="10">
        <x:v>22.4</x:v>
      </x:c>
      <x:c r="K2513" s="10">
        <x:v>76.553000690457</x:v>
      </x:c>
      <x:c r="L2513">
        <x:f>NA()</x:f>
      </x:c>
    </x:row>
    <x:row r="2514">
      <x:c r="A2514">
        <x:v>3079559</x:v>
      </x:c>
      <x:c r="B2514" s="1">
        <x:v>43742.6057006134</x:v>
      </x:c>
      <x:c r="C2514" s="6">
        <x:v>125.605406568333</x:v>
      </x:c>
      <x:c r="D2514" s="13" t="s">
        <x:v>68</x:v>
      </x:c>
      <x:c r="E2514">
        <x:v>8</x:v>
      </x:c>
      <x:c r="F2514">
        <x:v>15.48</x:v>
      </x:c>
      <x:c r="G2514" s="8">
        <x:v>70832.0006721452</x:v>
      </x:c>
      <x:c r="H2514" s="8">
        <x:v>0</x:v>
      </x:c>
      <x:c r="I2514">
        <x:v>213333.691391592</x:v>
      </x:c>
      <x:c r="J2514" s="10">
        <x:v>22.4</x:v>
      </x:c>
      <x:c r="K2514" s="10">
        <x:v>76.553000690457</x:v>
      </x:c>
      <x:c r="L2514">
        <x:f>NA()</x:f>
      </x:c>
    </x:row>
    <x:row r="2515">
      <x:c r="A2515">
        <x:v>3079569</x:v>
      </x:c>
      <x:c r="B2515" s="1">
        <x:v>43742.6057352662</x:v>
      </x:c>
      <x:c r="C2515" s="6">
        <x:v>125.655328358333</x:v>
      </x:c>
      <x:c r="D2515" s="13" t="s">
        <x:v>68</x:v>
      </x:c>
      <x:c r="E2515">
        <x:v>8</x:v>
      </x:c>
      <x:c r="F2515">
        <x:v>15.477</x:v>
      </x:c>
      <x:c r="G2515" s="8">
        <x:v>70812.434822536</x:v>
      </x:c>
      <x:c r="H2515" s="8">
        <x:v>0</x:v>
      </x:c>
      <x:c r="I2515">
        <x:v>213344.356608317</x:v>
      </x:c>
      <x:c r="J2515" s="10">
        <x:v>22.4</x:v>
      </x:c>
      <x:c r="K2515" s="10">
        <x:v>76.553000690457</x:v>
      </x:c>
      <x:c r="L2515">
        <x:f>NA()</x:f>
      </x:c>
    </x:row>
    <x:row r="2516">
      <x:c r="A2516">
        <x:v>3079579</x:v>
      </x:c>
      <x:c r="B2516" s="1">
        <x:v>43742.6057698727</x:v>
      </x:c>
      <x:c r="C2516" s="6">
        <x:v>125.705149293333</x:v>
      </x:c>
      <x:c r="D2516" s="13" t="s">
        <x:v>68</x:v>
      </x:c>
      <x:c r="E2516">
        <x:v>8</x:v>
      </x:c>
      <x:c r="F2516">
        <x:v>15.474</x:v>
      </x:c>
      <x:c r="G2516" s="8">
        <x:v>70818.3541445558</x:v>
      </x:c>
      <x:c r="H2516" s="8">
        <x:v>0</x:v>
      </x:c>
      <x:c r="I2516">
        <x:v>213333.55540833</x:v>
      </x:c>
      <x:c r="J2516" s="10">
        <x:v>22.4</x:v>
      </x:c>
      <x:c r="K2516" s="10">
        <x:v>76.553000690457</x:v>
      </x:c>
      <x:c r="L2516">
        <x:f>NA()</x:f>
      </x:c>
    </x:row>
    <x:row r="2517">
      <x:c r="A2517">
        <x:v>3079589</x:v>
      </x:c>
      <x:c r="B2517" s="1">
        <x:v>43742.6058045139</x:v>
      </x:c>
      <x:c r="C2517" s="6">
        <x:v>125.755022035</x:v>
      </x:c>
      <x:c r="D2517" s="13" t="s">
        <x:v>68</x:v>
      </x:c>
      <x:c r="E2517">
        <x:v>8</x:v>
      </x:c>
      <x:c r="F2517">
        <x:v>15.478</x:v>
      </x:c>
      <x:c r="G2517" s="8">
        <x:v>70833.6754316845</x:v>
      </x:c>
      <x:c r="H2517" s="8">
        <x:v>0</x:v>
      </x:c>
      <x:c r="I2517">
        <x:v>213342.200538616</x:v>
      </x:c>
      <x:c r="J2517" s="10">
        <x:v>22.4</x:v>
      </x:c>
      <x:c r="K2517" s="10">
        <x:v>76.553000690457</x:v>
      </x:c>
      <x:c r="L2517">
        <x:f>NA()</x:f>
      </x:c>
    </x:row>
    <x:row r="2518">
      <x:c r="A2518">
        <x:v>3079599</x:v>
      </x:c>
      <x:c r="B2518" s="1">
        <x:v>43742.6058396991</x:v>
      </x:c>
      <x:c r="C2518" s="6">
        <x:v>125.805696058333</x:v>
      </x:c>
      <x:c r="D2518" s="13" t="s">
        <x:v>68</x:v>
      </x:c>
      <x:c r="E2518">
        <x:v>8</x:v>
      </x:c>
      <x:c r="F2518">
        <x:v>15.477</x:v>
      </x:c>
      <x:c r="G2518" s="8">
        <x:v>70833.1889920192</x:v>
      </x:c>
      <x:c r="H2518" s="8">
        <x:v>0</x:v>
      </x:c>
      <x:c r="I2518">
        <x:v>213335.065717209</x:v>
      </x:c>
      <x:c r="J2518" s="10">
        <x:v>22.4</x:v>
      </x:c>
      <x:c r="K2518" s="10">
        <x:v>76.553000690457</x:v>
      </x:c>
      <x:c r="L2518">
        <x:f>NA()</x:f>
      </x:c>
    </x:row>
    <x:row r="2519">
      <x:c r="A2519">
        <x:v>3079609</x:v>
      </x:c>
      <x:c r="B2519" s="1">
        <x:v>43742.6058739236</x:v>
      </x:c>
      <x:c r="C2519" s="6">
        <x:v>125.854937036667</x:v>
      </x:c>
      <x:c r="D2519" s="13" t="s">
        <x:v>68</x:v>
      </x:c>
      <x:c r="E2519">
        <x:v>8</x:v>
      </x:c>
      <x:c r="F2519">
        <x:v>15.477</x:v>
      </x:c>
      <x:c r="G2519" s="8">
        <x:v>70810.6906783788</x:v>
      </x:c>
      <x:c r="H2519" s="8">
        <x:v>0</x:v>
      </x:c>
      <x:c r="I2519">
        <x:v>213331.779279953</x:v>
      </x:c>
      <x:c r="J2519" s="10">
        <x:v>22.4</x:v>
      </x:c>
      <x:c r="K2519" s="10">
        <x:v>76.553000690457</x:v>
      </x:c>
      <x:c r="L2519">
        <x:f>NA()</x:f>
      </x:c>
    </x:row>
    <x:row r="2520">
      <x:c r="A2520">
        <x:v>3079619</x:v>
      </x:c>
      <x:c r="B2520" s="1">
        <x:v>43742.6059086458</x:v>
      </x:c>
      <x:c r="C2520" s="6">
        <x:v>125.904939968333</x:v>
      </x:c>
      <x:c r="D2520" s="13" t="s">
        <x:v>68</x:v>
      </x:c>
      <x:c r="E2520">
        <x:v>8</x:v>
      </x:c>
      <x:c r="F2520">
        <x:v>15.479</x:v>
      </x:c>
      <x:c r="G2520" s="8">
        <x:v>70806.1089170317</x:v>
      </x:c>
      <x:c r="H2520" s="8">
        <x:v>0</x:v>
      </x:c>
      <x:c r="I2520">
        <x:v>213341.662852965</x:v>
      </x:c>
      <x:c r="J2520" s="10">
        <x:v>22.4</x:v>
      </x:c>
      <x:c r="K2520" s="10">
        <x:v>76.553000690457</x:v>
      </x:c>
      <x:c r="L2520">
        <x:f>NA()</x:f>
      </x:c>
    </x:row>
    <x:row r="2521">
      <x:c r="A2521">
        <x:v>3079629</x:v>
      </x:c>
      <x:c r="B2521" s="1">
        <x:v>43742.6059439005</x:v>
      </x:c>
      <x:c r="C2521" s="6">
        <x:v>125.955727983333</x:v>
      </x:c>
      <x:c r="D2521" s="13" t="s">
        <x:v>68</x:v>
      </x:c>
      <x:c r="E2521">
        <x:v>8</x:v>
      </x:c>
      <x:c r="F2521">
        <x:v>15.467</x:v>
      </x:c>
      <x:c r="G2521" s="8">
        <x:v>70795.9816714681</x:v>
      </x:c>
      <x:c r="H2521" s="8">
        <x:v>0</x:v>
      </x:c>
      <x:c r="I2521">
        <x:v>213339.278845502</x:v>
      </x:c>
      <x:c r="J2521" s="10">
        <x:v>22.4</x:v>
      </x:c>
      <x:c r="K2521" s="10">
        <x:v>76.553000690457</x:v>
      </x:c>
      <x:c r="L2521">
        <x:f>NA()</x:f>
      </x:c>
    </x:row>
    <x:row r="2522">
      <x:c r="A2522">
        <x:v>3079639</x:v>
      </x:c>
      <x:c r="B2522" s="1">
        <x:v>43742.6059785532</x:v>
      </x:c>
      <x:c r="C2522" s="6">
        <x:v>126.005611965</x:v>
      </x:c>
      <x:c r="D2522" s="13" t="s">
        <x:v>68</x:v>
      </x:c>
      <x:c r="E2522">
        <x:v>8</x:v>
      </x:c>
      <x:c r="F2522">
        <x:v>15.469</x:v>
      </x:c>
      <x:c r="G2522" s="8">
        <x:v>70784.9293152886</x:v>
      </x:c>
      <x:c r="H2522" s="8">
        <x:v>0</x:v>
      </x:c>
      <x:c r="I2522">
        <x:v>213337.031475073</x:v>
      </x:c>
      <x:c r="J2522" s="10">
        <x:v>22.4</x:v>
      </x:c>
      <x:c r="K2522" s="10">
        <x:v>76.553000690457</x:v>
      </x:c>
      <x:c r="L2522">
        <x:f>NA()</x:f>
      </x:c>
    </x:row>
    <x:row r="2523">
      <x:c r="A2523">
        <x:v>3079649</x:v>
      </x:c>
      <x:c r="B2523" s="1">
        <x:v>43742.6060132292</x:v>
      </x:c>
      <x:c r="C2523" s="6">
        <x:v>126.055591371667</x:v>
      </x:c>
      <x:c r="D2523" s="13" t="s">
        <x:v>68</x:v>
      </x:c>
      <x:c r="E2523">
        <x:v>8</x:v>
      </x:c>
      <x:c r="F2523">
        <x:v>15.47</x:v>
      </x:c>
      <x:c r="G2523" s="8">
        <x:v>70793.6798707404</x:v>
      </x:c>
      <x:c r="H2523" s="8">
        <x:v>0</x:v>
      </x:c>
      <x:c r="I2523">
        <x:v>213336.813983142</x:v>
      </x:c>
      <x:c r="J2523" s="10">
        <x:v>22.4</x:v>
      </x:c>
      <x:c r="K2523" s="10">
        <x:v>76.553000690457</x:v>
      </x:c>
      <x:c r="L2523">
        <x:f>NA()</x:f>
      </x:c>
    </x:row>
    <x:row r="2524">
      <x:c r="A2524">
        <x:v>3079659</x:v>
      </x:c>
      <x:c r="B2524" s="1">
        <x:v>43742.6060478819</x:v>
      </x:c>
      <x:c r="C2524" s="6">
        <x:v>126.10548293</x:v>
      </x:c>
      <x:c r="D2524" s="13" t="s">
        <x:v>68</x:v>
      </x:c>
      <x:c r="E2524">
        <x:v>8</x:v>
      </x:c>
      <x:c r="F2524">
        <x:v>15.468</x:v>
      </x:c>
      <x:c r="G2524" s="8">
        <x:v>70774.5630619999</x:v>
      </x:c>
      <x:c r="H2524" s="8">
        <x:v>0</x:v>
      </x:c>
      <x:c r="I2524">
        <x:v>213338.319521468</x:v>
      </x:c>
      <x:c r="J2524" s="10">
        <x:v>22.4</x:v>
      </x:c>
      <x:c r="K2524" s="10">
        <x:v>76.553000690457</x:v>
      </x:c>
      <x:c r="L2524">
        <x:f>NA()</x:f>
      </x:c>
    </x:row>
    <x:row r="2525">
      <x:c r="A2525">
        <x:v>3079669</x:v>
      </x:c>
      <x:c r="B2525" s="1">
        <x:v>43742.6060826042</x:v>
      </x:c>
      <x:c r="C2525" s="6">
        <x:v>126.155457576667</x:v>
      </x:c>
      <x:c r="D2525" s="13" t="s">
        <x:v>68</x:v>
      </x:c>
      <x:c r="E2525">
        <x:v>8</x:v>
      </x:c>
      <x:c r="F2525">
        <x:v>15.468</x:v>
      </x:c>
      <x:c r="G2525" s="8">
        <x:v>70777.0378855818</x:v>
      </x:c>
      <x:c r="H2525" s="8">
        <x:v>0</x:v>
      </x:c>
      <x:c r="I2525">
        <x:v>213336.193308714</x:v>
      </x:c>
      <x:c r="J2525" s="10">
        <x:v>22.4</x:v>
      </x:c>
      <x:c r="K2525" s="10">
        <x:v>76.553000690457</x:v>
      </x:c>
      <x:c r="L2525">
        <x:f>NA()</x:f>
      </x:c>
    </x:row>
    <x:row r="2526">
      <x:c r="A2526">
        <x:v>3079679</x:v>
      </x:c>
      <x:c r="B2526" s="1">
        <x:v>43742.6061172801</x:v>
      </x:c>
      <x:c r="C2526" s="6">
        <x:v>126.205405053333</x:v>
      </x:c>
      <x:c r="D2526" s="13" t="s">
        <x:v>68</x:v>
      </x:c>
      <x:c r="E2526">
        <x:v>8</x:v>
      </x:c>
      <x:c r="F2526">
        <x:v>15.469</x:v>
      </x:c>
      <x:c r="G2526" s="8">
        <x:v>70774.5846020601</x:v>
      </x:c>
      <x:c r="H2526" s="8">
        <x:v>0</x:v>
      </x:c>
      <x:c r="I2526">
        <x:v>213338.787145345</x:v>
      </x:c>
      <x:c r="J2526" s="10">
        <x:v>22.4</x:v>
      </x:c>
      <x:c r="K2526" s="10">
        <x:v>76.553000690457</x:v>
      </x:c>
      <x:c r="L2526">
        <x:f>NA()</x:f>
      </x:c>
    </x:row>
    <x:row r="2527">
      <x:c r="A2527">
        <x:v>3079689</x:v>
      </x:c>
      <x:c r="B2527" s="1">
        <x:v>43742.6061520023</x:v>
      </x:c>
      <x:c r="C2527" s="6">
        <x:v>126.255431231667</x:v>
      </x:c>
      <x:c r="D2527" s="13" t="s">
        <x:v>68</x:v>
      </x:c>
      <x:c r="E2527">
        <x:v>8</x:v>
      </x:c>
      <x:c r="F2527">
        <x:v>15.47</x:v>
      </x:c>
      <x:c r="G2527" s="8">
        <x:v>70782.8501105459</x:v>
      </x:c>
      <x:c r="H2527" s="8">
        <x:v>0</x:v>
      </x:c>
      <x:c r="I2527">
        <x:v>213332.259558522</x:v>
      </x:c>
      <x:c r="J2527" s="10">
        <x:v>22.4</x:v>
      </x:c>
      <x:c r="K2527" s="10">
        <x:v>76.553000690457</x:v>
      </x:c>
      <x:c r="L2527">
        <x:f>NA()</x:f>
      </x:c>
    </x:row>
    <x:row r="2528">
      <x:c r="A2528">
        <x:v>3079699</x:v>
      </x:c>
      <x:c r="B2528" s="1">
        <x:v>43742.6061867245</x:v>
      </x:c>
      <x:c r="C2528" s="6">
        <x:v>126.305410061667</x:v>
      </x:c>
      <x:c r="D2528" s="13" t="s">
        <x:v>68</x:v>
      </x:c>
      <x:c r="E2528">
        <x:v>8</x:v>
      </x:c>
      <x:c r="F2528">
        <x:v>15.46</x:v>
      </x:c>
      <x:c r="G2528" s="8">
        <x:v>70761.3125560043</x:v>
      </x:c>
      <x:c r="H2528" s="8">
        <x:v>0</x:v>
      </x:c>
      <x:c r="I2528">
        <x:v>213334.738163401</x:v>
      </x:c>
      <x:c r="J2528" s="10">
        <x:v>22.4</x:v>
      </x:c>
      <x:c r="K2528" s="10">
        <x:v>76.553000690457</x:v>
      </x:c>
      <x:c r="L2528">
        <x:f>NA()</x:f>
      </x:c>
    </x:row>
    <x:row r="2529">
      <x:c r="A2529">
        <x:v>3079709</x:v>
      </x:c>
      <x:c r="B2529" s="1">
        <x:v>43742.6062215278</x:v>
      </x:c>
      <x:c r="C2529" s="6">
        <x:v>126.355503261667</x:v>
      </x:c>
      <x:c r="D2529" s="13" t="s">
        <x:v>68</x:v>
      </x:c>
      <x:c r="E2529">
        <x:v>8</x:v>
      </x:c>
      <x:c r="F2529">
        <x:v>15.456</x:v>
      </x:c>
      <x:c r="G2529" s="8">
        <x:v>70749.3727307</x:v>
      </x:c>
      <x:c r="H2529" s="8">
        <x:v>0</x:v>
      </x:c>
      <x:c r="I2529">
        <x:v>213342.690913622</x:v>
      </x:c>
      <x:c r="J2529" s="10">
        <x:v>22.4</x:v>
      </x:c>
      <x:c r="K2529" s="10">
        <x:v>76.553000690457</x:v>
      </x:c>
      <x:c r="L2529">
        <x:f>NA()</x:f>
      </x:c>
    </x:row>
    <x:row r="2530">
      <x:c r="A2530">
        <x:v>3079719</x:v>
      </x:c>
      <x:c r="B2530" s="1">
        <x:v>43742.6062562153</x:v>
      </x:c>
      <x:c r="C2530" s="6">
        <x:v>126.405466006667</x:v>
      </x:c>
      <x:c r="D2530" s="13" t="s">
        <x:v>68</x:v>
      </x:c>
      <x:c r="E2530">
        <x:v>8</x:v>
      </x:c>
      <x:c r="F2530">
        <x:v>15.465</x:v>
      </x:c>
      <x:c r="G2530" s="8">
        <x:v>70761.6465162285</x:v>
      </x:c>
      <x:c r="H2530" s="8">
        <x:v>0</x:v>
      </x:c>
      <x:c r="I2530">
        <x:v>213341.057617866</x:v>
      </x:c>
      <x:c r="J2530" s="10">
        <x:v>22.4</x:v>
      </x:c>
      <x:c r="K2530" s="10">
        <x:v>76.553000690457</x:v>
      </x:c>
      <x:c r="L2530">
        <x:f>NA()</x:f>
      </x:c>
    </x:row>
    <x:row r="2531">
      <x:c r="A2531">
        <x:v>3079729</x:v>
      </x:c>
      <x:c r="B2531" s="1">
        <x:v>43742.6062909722</x:v>
      </x:c>
      <x:c r="C2531" s="6">
        <x:v>126.455525606667</x:v>
      </x:c>
      <x:c r="D2531" s="13" t="s">
        <x:v>68</x:v>
      </x:c>
      <x:c r="E2531">
        <x:v>8</x:v>
      </x:c>
      <x:c r="F2531">
        <x:v>15.466</x:v>
      </x:c>
      <x:c r="G2531" s="8">
        <x:v>70744.5246494589</x:v>
      </x:c>
      <x:c r="H2531" s="8">
        <x:v>0</x:v>
      </x:c>
      <x:c r="I2531">
        <x:v>213339.423581787</x:v>
      </x:c>
      <x:c r="J2531" s="10">
        <x:v>22.4</x:v>
      </x:c>
      <x:c r="K2531" s="10">
        <x:v>76.553000690457</x:v>
      </x:c>
      <x:c r="L2531">
        <x:f>NA()</x:f>
      </x:c>
    </x:row>
    <x:row r="2532">
      <x:c r="A2532">
        <x:v>3079739</x:v>
      </x:c>
      <x:c r="B2532" s="1">
        <x:v>43742.6063256597</x:v>
      </x:c>
      <x:c r="C2532" s="6">
        <x:v>126.50547041</x:v>
      </x:c>
      <x:c r="D2532" s="13" t="s">
        <x:v>68</x:v>
      </x:c>
      <x:c r="E2532">
        <x:v>8</x:v>
      </x:c>
      <x:c r="F2532">
        <x:v>15.452</x:v>
      </x:c>
      <x:c r="G2532" s="8">
        <x:v>70733.966306982</x:v>
      </x:c>
      <x:c r="H2532" s="8">
        <x:v>0</x:v>
      </x:c>
      <x:c r="I2532">
        <x:v>213331.787854057</x:v>
      </x:c>
      <x:c r="J2532" s="10">
        <x:v>22.4</x:v>
      </x:c>
      <x:c r="K2532" s="10">
        <x:v>76.553000690457</x:v>
      </x:c>
      <x:c r="L2532">
        <x:f>NA()</x:f>
      </x:c>
    </x:row>
    <x:row r="2533">
      <x:c r="A2533">
        <x:v>3079749</x:v>
      </x:c>
      <x:c r="B2533" s="1">
        <x:v>43742.6063603356</x:v>
      </x:c>
      <x:c r="C2533" s="6">
        <x:v>126.555430553333</x:v>
      </x:c>
      <x:c r="D2533" s="13" t="s">
        <x:v>68</x:v>
      </x:c>
      <x:c r="E2533">
        <x:v>8</x:v>
      </x:c>
      <x:c r="F2533">
        <x:v>15.448</x:v>
      </x:c>
      <x:c r="G2533" s="8">
        <x:v>70689.2614478983</x:v>
      </x:c>
      <x:c r="H2533" s="8">
        <x:v>0</x:v>
      </x:c>
      <x:c r="I2533">
        <x:v>213321.700480021</x:v>
      </x:c>
      <x:c r="J2533" s="10">
        <x:v>22.4</x:v>
      </x:c>
      <x:c r="K2533" s="10">
        <x:v>76.553000690457</x:v>
      </x:c>
      <x:c r="L2533">
        <x:f>NA()</x:f>
      </x:c>
    </x:row>
    <x:row r="2534">
      <x:c r="A2534">
        <x:v>3079759</x:v>
      </x:c>
      <x:c r="B2534" s="1">
        <x:v>43742.6063950579</x:v>
      </x:c>
      <x:c r="C2534" s="6">
        <x:v>126.60542658</x:v>
      </x:c>
      <x:c r="D2534" s="13" t="s">
        <x:v>68</x:v>
      </x:c>
      <x:c r="E2534">
        <x:v>8</x:v>
      </x:c>
      <x:c r="F2534">
        <x:v>15.444</x:v>
      </x:c>
      <x:c r="G2534" s="8">
        <x:v>70668.2060845838</x:v>
      </x:c>
      <x:c r="H2534" s="8">
        <x:v>0</x:v>
      </x:c>
      <x:c r="I2534">
        <x:v>213326.372998944</x:v>
      </x:c>
      <x:c r="J2534" s="10">
        <x:v>22.4</x:v>
      </x:c>
      <x:c r="K2534" s="10">
        <x:v>76.553000690457</x:v>
      </x:c>
      <x:c r="L2534">
        <x:f>NA()</x:f>
      </x:c>
    </x:row>
    <x:row r="2535">
      <x:c r="A2535">
        <x:v>3079769</x:v>
      </x:c>
      <x:c r="B2535" s="1">
        <x:v>43742.6064297107</x:v>
      </x:c>
      <x:c r="C2535" s="6">
        <x:v>126.655309508333</x:v>
      </x:c>
      <x:c r="D2535" s="13" t="s">
        <x:v>68</x:v>
      </x:c>
      <x:c r="E2535">
        <x:v>8</x:v>
      </x:c>
      <x:c r="F2535">
        <x:v>15.448</x:v>
      </x:c>
      <x:c r="G2535" s="8">
        <x:v>70697.6313592453</x:v>
      </x:c>
      <x:c r="H2535" s="8">
        <x:v>0</x:v>
      </x:c>
      <x:c r="I2535">
        <x:v>213317.197332807</x:v>
      </x:c>
      <x:c r="J2535" s="10">
        <x:v>22.4</x:v>
      </x:c>
      <x:c r="K2535" s="10">
        <x:v>76.553000690457</x:v>
      </x:c>
      <x:c r="L2535">
        <x:f>NA()</x:f>
      </x:c>
    </x:row>
    <x:row r="2536">
      <x:c r="A2536">
        <x:v>3079779</x:v>
      </x:c>
      <x:c r="B2536" s="1">
        <x:v>43742.6064644329</x:v>
      </x:c>
      <x:c r="C2536" s="6">
        <x:v>126.705295008333</x:v>
      </x:c>
      <x:c r="D2536" s="13" t="s">
        <x:v>68</x:v>
      </x:c>
      <x:c r="E2536">
        <x:v>8</x:v>
      </x:c>
      <x:c r="F2536">
        <x:v>15.457</x:v>
      </x:c>
      <x:c r="G2536" s="8">
        <x:v>70708.2459961694</x:v>
      </x:c>
      <x:c r="H2536" s="8">
        <x:v>0</x:v>
      </x:c>
      <x:c r="I2536">
        <x:v>213330.120784209</x:v>
      </x:c>
      <x:c r="J2536" s="10">
        <x:v>22.4</x:v>
      </x:c>
      <x:c r="K2536" s="10">
        <x:v>76.553000690457</x:v>
      </x:c>
      <x:c r="L2536">
        <x:f>NA()</x:f>
      </x:c>
    </x:row>
    <x:row r="2537">
      <x:c r="A2537">
        <x:v>3079789</x:v>
      </x:c>
      <x:c r="B2537" s="1">
        <x:v>43742.6064991088</x:v>
      </x:c>
      <x:c r="C2537" s="6">
        <x:v>126.755230066667</x:v>
      </x:c>
      <x:c r="D2537" s="13" t="s">
        <x:v>68</x:v>
      </x:c>
      <x:c r="E2537">
        <x:v>8</x:v>
      </x:c>
      <x:c r="F2537">
        <x:v>15.447</x:v>
      </x:c>
      <x:c r="G2537" s="8">
        <x:v>70682.2413967839</x:v>
      </x:c>
      <x:c r="H2537" s="8">
        <x:v>0</x:v>
      </x:c>
      <x:c r="I2537">
        <x:v>213327.709292896</x:v>
      </x:c>
      <x:c r="J2537" s="10">
        <x:v>22.4</x:v>
      </x:c>
      <x:c r="K2537" s="10">
        <x:v>76.553000690457</x:v>
      </x:c>
      <x:c r="L2537">
        <x:f>NA()</x:f>
      </x:c>
    </x:row>
    <x:row r="2538">
      <x:c r="A2538">
        <x:v>3079799</x:v>
      </x:c>
      <x:c r="B2538" s="1">
        <x:v>43742.6065337616</x:v>
      </x:c>
      <x:c r="C2538" s="6">
        <x:v>126.805111043333</x:v>
      </x:c>
      <x:c r="D2538" s="13" t="s">
        <x:v>68</x:v>
      </x:c>
      <x:c r="E2538">
        <x:v>8</x:v>
      </x:c>
      <x:c r="F2538">
        <x:v>15.44</x:v>
      </x:c>
      <x:c r="G2538" s="8">
        <x:v>70647.8714916658</x:v>
      </x:c>
      <x:c r="H2538" s="8">
        <x:v>0</x:v>
      </x:c>
      <x:c r="I2538">
        <x:v>213325.546277451</x:v>
      </x:c>
      <x:c r="J2538" s="10">
        <x:v>22.4</x:v>
      </x:c>
      <x:c r="K2538" s="10">
        <x:v>76.553000690457</x:v>
      </x:c>
      <x:c r="L2538">
        <x:f>NA()</x:f>
      </x:c>
    </x:row>
    <x:row r="2539">
      <x:c r="A2539">
        <x:v>3079809</x:v>
      </x:c>
      <x:c r="B2539" s="1">
        <x:v>43742.6065688657</x:v>
      </x:c>
      <x:c r="C2539" s="6">
        <x:v>126.85568287</x:v>
      </x:c>
      <x:c r="D2539" s="13" t="s">
        <x:v>68</x:v>
      </x:c>
      <x:c r="E2539">
        <x:v>8</x:v>
      </x:c>
      <x:c r="F2539">
        <x:v>15.433</x:v>
      </x:c>
      <x:c r="G2539" s="8">
        <x:v>70610.0657050104</x:v>
      </x:c>
      <x:c r="H2539" s="8">
        <x:v>0</x:v>
      </x:c>
      <x:c r="I2539">
        <x:v>213327.122618564</x:v>
      </x:c>
      <x:c r="J2539" s="10">
        <x:v>22.4</x:v>
      </x:c>
      <x:c r="K2539" s="10">
        <x:v>76.553000690457</x:v>
      </x:c>
      <x:c r="L2539">
        <x:f>NA()</x:f>
      </x:c>
    </x:row>
    <x:row r="2540">
      <x:c r="A2540">
        <x:v>3079819</x:v>
      </x:c>
      <x:c r="B2540" s="1">
        <x:v>43742.6066035532</x:v>
      </x:c>
      <x:c r="C2540" s="6">
        <x:v>126.905633493333</x:v>
      </x:c>
      <x:c r="D2540" s="13" t="s">
        <x:v>68</x:v>
      </x:c>
      <x:c r="E2540">
        <x:v>8</x:v>
      </x:c>
      <x:c r="F2540">
        <x:v>15.43</x:v>
      </x:c>
      <x:c r="G2540" s="8">
        <x:v>70589.9258892149</x:v>
      </x:c>
      <x:c r="H2540" s="8">
        <x:v>0</x:v>
      </x:c>
      <x:c r="I2540">
        <x:v>213309.659454539</x:v>
      </x:c>
      <x:c r="J2540" s="10">
        <x:v>22.4</x:v>
      </x:c>
      <x:c r="K2540" s="10">
        <x:v>76.553000690457</x:v>
      </x:c>
      <x:c r="L2540">
        <x:f>NA()</x:f>
      </x:c>
    </x:row>
    <x:row r="2541">
      <x:c r="A2541">
        <x:v>3079829</x:v>
      </x:c>
      <x:c r="B2541" s="1">
        <x:v>43742.6066383102</x:v>
      </x:c>
      <x:c r="C2541" s="6">
        <x:v>126.955682125</x:v>
      </x:c>
      <x:c r="D2541" s="13" t="s">
        <x:v>68</x:v>
      </x:c>
      <x:c r="E2541">
        <x:v>8</x:v>
      </x:c>
      <x:c r="F2541">
        <x:v>15.426</x:v>
      </x:c>
      <x:c r="G2541" s="8">
        <x:v>70599.8716240314</x:v>
      </x:c>
      <x:c r="H2541" s="8">
        <x:v>0</x:v>
      </x:c>
      <x:c r="I2541">
        <x:v>213313.469862715</x:v>
      </x:c>
      <x:c r="J2541" s="10">
        <x:v>22.4</x:v>
      </x:c>
      <x:c r="K2541" s="10">
        <x:v>76.553000690457</x:v>
      </x:c>
      <x:c r="L2541">
        <x:f>NA()</x:f>
      </x:c>
    </x:row>
    <x:row r="2542">
      <x:c r="A2542">
        <x:v>3079839</x:v>
      </x:c>
      <x:c r="B2542" s="1">
        <x:v>43742.6066729514</x:v>
      </x:c>
      <x:c r="C2542" s="6">
        <x:v>127.005596725</x:v>
      </x:c>
      <x:c r="D2542" s="13" t="s">
        <x:v>68</x:v>
      </x:c>
      <x:c r="E2542">
        <x:v>8</x:v>
      </x:c>
      <x:c r="F2542">
        <x:v>15.431</x:v>
      </x:c>
      <x:c r="G2542" s="8">
        <x:v>70613.0322520811</x:v>
      </x:c>
      <x:c r="H2542" s="8">
        <x:v>0</x:v>
      </x:c>
      <x:c r="I2542">
        <x:v>213312.564080469</x:v>
      </x:c>
      <x:c r="J2542" s="10">
        <x:v>22.4</x:v>
      </x:c>
      <x:c r="K2542" s="10">
        <x:v>76.553000690457</x:v>
      </x:c>
      <x:c r="L2542">
        <x:f>NA()</x:f>
      </x:c>
    </x:row>
    <x:row r="2543">
      <x:c r="A2543">
        <x:v>3079849</x:v>
      </x:c>
      <x:c r="B2543" s="1">
        <x:v>43742.6067076042</x:v>
      </x:c>
      <x:c r="C2543" s="6">
        <x:v>127.055465543333</x:v>
      </x:c>
      <x:c r="D2543" s="13" t="s">
        <x:v>68</x:v>
      </x:c>
      <x:c r="E2543">
        <x:v>8</x:v>
      </x:c>
      <x:c r="F2543">
        <x:v>15.44</x:v>
      </x:c>
      <x:c r="G2543" s="8">
        <x:v>70629.005529535</x:v>
      </x:c>
      <x:c r="H2543" s="8">
        <x:v>0</x:v>
      </x:c>
      <x:c r="I2543">
        <x:v>213321.682027691</x:v>
      </x:c>
      <x:c r="J2543" s="10">
        <x:v>22.4</x:v>
      </x:c>
      <x:c r="K2543" s="10">
        <x:v>76.553000690457</x:v>
      </x:c>
      <x:c r="L2543">
        <x:f>NA()</x:f>
      </x:c>
    </x:row>
    <x:row r="2544">
      <x:c r="A2544">
        <x:v>3079859</x:v>
      </x:c>
      <x:c r="B2544" s="1">
        <x:v>43742.6067423264</x:v>
      </x:c>
      <x:c r="C2544" s="6">
        <x:v>127.105463071667</x:v>
      </x:c>
      <x:c r="D2544" s="13" t="s">
        <x:v>68</x:v>
      </x:c>
      <x:c r="E2544">
        <x:v>8</x:v>
      </x:c>
      <x:c r="F2544">
        <x:v>15.428</x:v>
      </x:c>
      <x:c r="G2544" s="8">
        <x:v>70585.5780879318</x:v>
      </x:c>
      <x:c r="H2544" s="8">
        <x:v>0</x:v>
      </x:c>
      <x:c r="I2544">
        <x:v>213320.143549932</x:v>
      </x:c>
      <x:c r="J2544" s="10">
        <x:v>22.4</x:v>
      </x:c>
      <x:c r="K2544" s="10">
        <x:v>76.553000690457</x:v>
      </x:c>
      <x:c r="L2544">
        <x:f>NA()</x:f>
      </x:c>
    </x:row>
    <x:row r="2545">
      <x:c r="A2545">
        <x:v>3079869</x:v>
      </x:c>
      <x:c r="B2545" s="1">
        <x:v>43742.6067769676</x:v>
      </x:c>
      <x:c r="C2545" s="6">
        <x:v>127.155340335</x:v>
      </x:c>
      <x:c r="D2545" s="13" t="s">
        <x:v>68</x:v>
      </x:c>
      <x:c r="E2545">
        <x:v>8</x:v>
      </x:c>
      <x:c r="F2545">
        <x:v>15.425</x:v>
      </x:c>
      <x:c r="G2545" s="8">
        <x:v>70566.0818053886</x:v>
      </x:c>
      <x:c r="H2545" s="8">
        <x:v>0</x:v>
      </x:c>
      <x:c r="I2545">
        <x:v>213320.980677794</x:v>
      </x:c>
      <x:c r="J2545" s="10">
        <x:v>22.4</x:v>
      </x:c>
      <x:c r="K2545" s="10">
        <x:v>76.553000690457</x:v>
      </x:c>
      <x:c r="L2545">
        <x:f>NA()</x:f>
      </x:c>
    </x:row>
    <x:row r="2546">
      <x:c r="A2546">
        <x:v>3079879</x:v>
      </x:c>
      <x:c r="B2546" s="1">
        <x:v>43742.6068116898</x:v>
      </x:c>
      <x:c r="C2546" s="6">
        <x:v>127.205350315</x:v>
      </x:c>
      <x:c r="D2546" s="13" t="s">
        <x:v>68</x:v>
      </x:c>
      <x:c r="E2546">
        <x:v>8</x:v>
      </x:c>
      <x:c r="F2546">
        <x:v>15.427</x:v>
      </x:c>
      <x:c r="G2546" s="8">
        <x:v>70566.9983874181</x:v>
      </x:c>
      <x:c r="H2546" s="8">
        <x:v>0</x:v>
      </x:c>
      <x:c r="I2546">
        <x:v>213319.671446617</x:v>
      </x:c>
      <x:c r="J2546" s="10">
        <x:v>22.4</x:v>
      </x:c>
      <x:c r="K2546" s="10">
        <x:v>76.553000690457</x:v>
      </x:c>
      <x:c r="L2546">
        <x:f>NA()</x:f>
      </x:c>
    </x:row>
    <x:row r="2547">
      <x:c r="A2547">
        <x:v>3079889</x:v>
      </x:c>
      <x:c r="B2547" s="1">
        <x:v>43742.606846412</x:v>
      </x:c>
      <x:c r="C2547" s="6">
        <x:v>127.255354878333</x:v>
      </x:c>
      <x:c r="D2547" s="13" t="s">
        <x:v>68</x:v>
      </x:c>
      <x:c r="E2547">
        <x:v>8</x:v>
      </x:c>
      <x:c r="F2547">
        <x:v>15.419</x:v>
      </x:c>
      <x:c r="G2547" s="8">
        <x:v>70565.8289791279</x:v>
      </x:c>
      <x:c r="H2547" s="8">
        <x:v>0</x:v>
      </x:c>
      <x:c r="I2547">
        <x:v>213311.316051384</x:v>
      </x:c>
      <x:c r="J2547" s="10">
        <x:v>22.4</x:v>
      </x:c>
      <x:c r="K2547" s="10">
        <x:v>76.553000690457</x:v>
      </x:c>
      <x:c r="L2547">
        <x:f>NA()</x:f>
      </x:c>
    </x:row>
    <x:row r="2548">
      <x:c r="A2548">
        <x:v>3079899</x:v>
      </x:c>
      <x:c r="B2548" s="1">
        <x:v>43742.6068810995</x:v>
      </x:c>
      <x:c r="C2548" s="6">
        <x:v>127.305297863333</x:v>
      </x:c>
      <x:c r="D2548" s="13" t="s">
        <x:v>68</x:v>
      </x:c>
      <x:c r="E2548">
        <x:v>8</x:v>
      </x:c>
      <x:c r="F2548">
        <x:v>15.426</x:v>
      </x:c>
      <x:c r="G2548" s="8">
        <x:v>70550.821017597</x:v>
      </x:c>
      <x:c r="H2548" s="8">
        <x:v>0</x:v>
      </x:c>
      <x:c r="I2548">
        <x:v>213303.753035298</x:v>
      </x:c>
      <x:c r="J2548" s="10">
        <x:v>22.4</x:v>
      </x:c>
      <x:c r="K2548" s="10">
        <x:v>76.553000690457</x:v>
      </x:c>
      <x:c r="L2548">
        <x:f>NA()</x:f>
      </x:c>
    </x:row>
    <x:row r="2549">
      <x:c r="A2549">
        <x:v>3079909</x:v>
      </x:c>
      <x:c r="B2549" s="1">
        <x:v>43742.6069157755</x:v>
      </x:c>
      <x:c r="C2549" s="6">
        <x:v>127.355239671667</x:v>
      </x:c>
      <x:c r="D2549" s="13" t="s">
        <x:v>68</x:v>
      </x:c>
      <x:c r="E2549">
        <x:v>8</x:v>
      </x:c>
      <x:c r="F2549">
        <x:v>15.421</x:v>
      </x:c>
      <x:c r="G2549" s="8">
        <x:v>70544.7300147158</x:v>
      </x:c>
      <x:c r="H2549" s="8">
        <x:v>0</x:v>
      </x:c>
      <x:c r="I2549">
        <x:v>213318.099200108</x:v>
      </x:c>
      <x:c r="J2549" s="10">
        <x:v>22.4</x:v>
      </x:c>
      <x:c r="K2549" s="10">
        <x:v>76.553000690457</x:v>
      </x:c>
      <x:c r="L2549">
        <x:f>NA()</x:f>
      </x:c>
    </x:row>
    <x:row r="2550">
      <x:c r="A2550">
        <x:v>3079919</x:v>
      </x:c>
      <x:c r="B2550" s="1">
        <x:v>43742.606950463</x:v>
      </x:c>
      <x:c r="C2550" s="6">
        <x:v>127.405180123333</x:v>
      </x:c>
      <x:c r="D2550" s="13" t="s">
        <x:v>68</x:v>
      </x:c>
      <x:c r="E2550">
        <x:v>8</x:v>
      </x:c>
      <x:c r="F2550">
        <x:v>15.42</x:v>
      </x:c>
      <x:c r="G2550" s="8">
        <x:v>70541.8754559237</x:v>
      </x:c>
      <x:c r="H2550" s="8">
        <x:v>0</x:v>
      </x:c>
      <x:c r="I2550">
        <x:v>213305.617737999</x:v>
      </x:c>
      <x:c r="J2550" s="10">
        <x:v>22.4</x:v>
      </x:c>
      <x:c r="K2550" s="10">
        <x:v>76.553000690457</x:v>
      </x:c>
      <x:c r="L2550">
        <x:f>NA()</x:f>
      </x:c>
    </x:row>
    <x:row r="2551">
      <x:c r="A2551">
        <x:v>3079929</x:v>
      </x:c>
      <x:c r="B2551" s="1">
        <x:v>43742.6069851042</x:v>
      </x:c>
      <x:c r="C2551" s="6">
        <x:v>127.455076576667</x:v>
      </x:c>
      <x:c r="D2551" s="13" t="s">
        <x:v>68</x:v>
      </x:c>
      <x:c r="E2551">
        <x:v>8</x:v>
      </x:c>
      <x:c r="F2551">
        <x:v>15.417</x:v>
      </x:c>
      <x:c r="G2551" s="8">
        <x:v>70554.4128579152</x:v>
      </x:c>
      <x:c r="H2551" s="8">
        <x:v>0</x:v>
      </x:c>
      <x:c r="I2551">
        <x:v>213314.473078093</x:v>
      </x:c>
      <x:c r="J2551" s="10">
        <x:v>22.4</x:v>
      </x:c>
      <x:c r="K2551" s="10">
        <x:v>76.553000690457</x:v>
      </x:c>
      <x:c r="L2551">
        <x:f>NA()</x:f>
      </x:c>
    </x:row>
    <x:row r="2552">
      <x:c r="A2552">
        <x:v>3079939</x:v>
      </x:c>
      <x:c r="B2552" s="1">
        <x:v>43742.6070197917</x:v>
      </x:c>
      <x:c r="C2552" s="6">
        <x:v>127.505044731667</x:v>
      </x:c>
      <x:c r="D2552" s="13" t="s">
        <x:v>68</x:v>
      </x:c>
      <x:c r="E2552">
        <x:v>8</x:v>
      </x:c>
      <x:c r="F2552">
        <x:v>15.421</x:v>
      </x:c>
      <x:c r="G2552" s="8">
        <x:v>70566.8796254482</x:v>
      </x:c>
      <x:c r="H2552" s="8">
        <x:v>0</x:v>
      </x:c>
      <x:c r="I2552">
        <x:v>213317.119503631</x:v>
      </x:c>
      <x:c r="J2552" s="10">
        <x:v>22.4</x:v>
      </x:c>
      <x:c r="K2552" s="10">
        <x:v>76.553000690457</x:v>
      </x:c>
      <x:c r="L2552">
        <x:f>NA()</x:f>
      </x:c>
    </x:row>
    <x:row r="2553">
      <x:c r="A2553">
        <x:v>3079949</x:v>
      </x:c>
      <x:c r="B2553" s="1">
        <x:v>43742.6070544792</x:v>
      </x:c>
      <x:c r="C2553" s="6">
        <x:v>127.55498159</x:v>
      </x:c>
      <x:c r="D2553" s="13" t="s">
        <x:v>68</x:v>
      </x:c>
      <x:c r="E2553">
        <x:v>8</x:v>
      </x:c>
      <x:c r="F2553">
        <x:v>15.419</x:v>
      </x:c>
      <x:c r="G2553" s="8">
        <x:v>70565.4786945304</x:v>
      </x:c>
      <x:c r="H2553" s="8">
        <x:v>0</x:v>
      </x:c>
      <x:c r="I2553">
        <x:v>213297.248180435</x:v>
      </x:c>
      <x:c r="J2553" s="10">
        <x:v>22.4</x:v>
      </x:c>
      <x:c r="K2553" s="10">
        <x:v>76.553000690457</x:v>
      </x:c>
      <x:c r="L2553">
        <x:f>NA()</x:f>
      </x:c>
    </x:row>
    <x:row r="2554">
      <x:c r="A2554">
        <x:v>3079959</x:v>
      </x:c>
      <x:c r="B2554" s="1">
        <x:v>43742.6070891551</x:v>
      </x:c>
      <x:c r="C2554" s="6">
        <x:v>127.604929415</x:v>
      </x:c>
      <x:c r="D2554" s="13" t="s">
        <x:v>68</x:v>
      </x:c>
      <x:c r="E2554">
        <x:v>8</x:v>
      </x:c>
      <x:c r="F2554">
        <x:v>15.426</x:v>
      </x:c>
      <x:c r="G2554" s="8">
        <x:v>70556.7806684633</x:v>
      </x:c>
      <x:c r="H2554" s="8">
        <x:v>0</x:v>
      </x:c>
      <x:c r="I2554">
        <x:v>213292.465084438</x:v>
      </x:c>
      <x:c r="J2554" s="10">
        <x:v>22.4</x:v>
      </x:c>
      <x:c r="K2554" s="10">
        <x:v>76.553000690457</x:v>
      </x:c>
      <x:c r="L2554">
        <x:f>NA()</x:f>
      </x:c>
    </x:row>
    <x:row r="2555">
      <x:c r="A2555">
        <x:v>3079969</x:v>
      </x:c>
      <x:c r="B2555" s="1">
        <x:v>43742.6071239236</x:v>
      </x:c>
      <x:c r="C2555" s="6">
        <x:v>127.654933538333</x:v>
      </x:c>
      <x:c r="D2555" s="13" t="s">
        <x:v>68</x:v>
      </x:c>
      <x:c r="E2555">
        <x:v>8</x:v>
      </x:c>
      <x:c r="F2555">
        <x:v>15.416</x:v>
      </x:c>
      <x:c r="G2555" s="8">
        <x:v>70520.2690930625</x:v>
      </x:c>
      <x:c r="H2555" s="8">
        <x:v>0</x:v>
      </x:c>
      <x:c r="I2555">
        <x:v>213303.555888054</x:v>
      </x:c>
      <x:c r="J2555" s="10">
        <x:v>22.4</x:v>
      </x:c>
      <x:c r="K2555" s="10">
        <x:v>76.553000690457</x:v>
      </x:c>
      <x:c r="L2555">
        <x:f>NA()</x:f>
      </x:c>
    </x:row>
    <x:row r="2556">
      <x:c r="A2556">
        <x:v>3079979</x:v>
      </x:c>
      <x:c r="B2556" s="1">
        <x:v>43742.6071585995</x:v>
      </x:c>
      <x:c r="C2556" s="6">
        <x:v>127.704903178333</x:v>
      </x:c>
      <x:c r="D2556" s="13" t="s">
        <x:v>68</x:v>
      </x:c>
      <x:c r="E2556">
        <x:v>8</x:v>
      </x:c>
      <x:c r="F2556">
        <x:v>15.421</x:v>
      </x:c>
      <x:c r="G2556" s="8">
        <x:v>70539.0785814534</x:v>
      </x:c>
      <x:c r="H2556" s="8">
        <x:v>0</x:v>
      </x:c>
      <x:c r="I2556">
        <x:v>213307.858651402</x:v>
      </x:c>
      <x:c r="J2556" s="10">
        <x:v>22.4</x:v>
      </x:c>
      <x:c r="K2556" s="10">
        <x:v>76.553000690457</x:v>
      </x:c>
      <x:c r="L2556">
        <x:f>NA()</x:f>
      </x:c>
    </x:row>
    <x:row r="2557">
      <x:c r="A2557">
        <x:v>3079989</x:v>
      </x:c>
      <x:c r="B2557" s="1">
        <x:v>43742.6071939005</x:v>
      </x:c>
      <x:c r="C2557" s="6">
        <x:v>127.755723286667</x:v>
      </x:c>
      <x:c r="D2557" s="13" t="s">
        <x:v>68</x:v>
      </x:c>
      <x:c r="E2557">
        <x:v>8</x:v>
      </x:c>
      <x:c r="F2557">
        <x:v>15.422</x:v>
      </x:c>
      <x:c r="G2557" s="8">
        <x:v>70537.747823363</x:v>
      </x:c>
      <x:c r="H2557" s="8">
        <x:v>0</x:v>
      </x:c>
      <x:c r="I2557">
        <x:v>213308.100443039</x:v>
      </x:c>
      <x:c r="J2557" s="10">
        <x:v>22.4</x:v>
      </x:c>
      <x:c r="K2557" s="10">
        <x:v>76.553000690457</x:v>
      </x:c>
      <x:c r="L2557">
        <x:f>NA()</x:f>
      </x:c>
    </x:row>
    <x:row r="2558">
      <x:c r="A2558">
        <x:v>3079999</x:v>
      </x:c>
      <x:c r="B2558" s="1">
        <x:v>43742.607228588</x:v>
      </x:c>
      <x:c r="C2558" s="6">
        <x:v>127.805707485</x:v>
      </x:c>
      <x:c r="D2558" s="13" t="s">
        <x:v>68</x:v>
      </x:c>
      <x:c r="E2558">
        <x:v>8</x:v>
      </x:c>
      <x:c r="F2558">
        <x:v>15.416</x:v>
      </x:c>
      <x:c r="G2558" s="8">
        <x:v>70523.6071494264</x:v>
      </x:c>
      <x:c r="H2558" s="8">
        <x:v>0</x:v>
      </x:c>
      <x:c r="I2558">
        <x:v>213296.099924137</x:v>
      </x:c>
      <x:c r="J2558" s="10">
        <x:v>22.4</x:v>
      </x:c>
      <x:c r="K2558" s="10">
        <x:v>76.553000690457</x:v>
      </x:c>
      <x:c r="L2558">
        <x:f>NA()</x:f>
      </x:c>
    </x:row>
    <x:row r="2559">
      <x:c r="A2559">
        <x:v>3080009</x:v>
      </x:c>
      <x:c r="B2559" s="1">
        <x:v>43742.6072632755</x:v>
      </x:c>
      <x:c r="C2559" s="6">
        <x:v>127.855652098333</x:v>
      </x:c>
      <x:c r="D2559" s="13" t="s">
        <x:v>68</x:v>
      </x:c>
      <x:c r="E2559">
        <x:v>8</x:v>
      </x:c>
      <x:c r="F2559">
        <x:v>15.412</x:v>
      </x:c>
      <x:c r="G2559" s="8">
        <x:v>70510.0919140159</x:v>
      </x:c>
      <x:c r="H2559" s="8">
        <x:v>0</x:v>
      </x:c>
      <x:c r="I2559">
        <x:v>213292.248791238</x:v>
      </x:c>
      <x:c r="J2559" s="10">
        <x:v>22.4</x:v>
      </x:c>
      <x:c r="K2559" s="10">
        <x:v>76.553000690457</x:v>
      </x:c>
      <x:c r="L2559">
        <x:f>NA()</x:f>
      </x:c>
    </x:row>
    <x:row r="2560">
      <x:c r="A2560">
        <x:v>3080019</x:v>
      </x:c>
      <x:c r="B2560" s="1">
        <x:v>43742.6072979977</x:v>
      </x:c>
      <x:c r="C2560" s="6">
        <x:v>127.905616033333</x:v>
      </x:c>
      <x:c r="D2560" s="13" t="s">
        <x:v>68</x:v>
      </x:c>
      <x:c r="E2560">
        <x:v>8</x:v>
      </x:c>
      <x:c r="F2560">
        <x:v>15.425</x:v>
      </x:c>
      <x:c r="G2560" s="8">
        <x:v>70529.61330212</x:v>
      </x:c>
      <x:c r="H2560" s="8">
        <x:v>0</x:v>
      </x:c>
      <x:c r="I2560">
        <x:v>213299.305161886</x:v>
      </x:c>
      <x:c r="J2560" s="10">
        <x:v>22.4</x:v>
      </x:c>
      <x:c r="K2560" s="10">
        <x:v>76.553000690457</x:v>
      </x:c>
      <x:c r="L2560">
        <x:f>NA()</x:f>
      </x:c>
    </x:row>
    <x:row r="2561">
      <x:c r="A2561">
        <x:v>3080029</x:v>
      </x:c>
      <x:c r="B2561" s="1">
        <x:v>43742.6073327199</x:v>
      </x:c>
      <x:c r="C2561" s="6">
        <x:v>127.95566167</x:v>
      </x:c>
      <x:c r="D2561" s="13" t="s">
        <x:v>68</x:v>
      </x:c>
      <x:c r="E2561">
        <x:v>8</x:v>
      </x:c>
      <x:c r="F2561">
        <x:v>15.414</x:v>
      </x:c>
      <x:c r="G2561" s="8">
        <x:v>70523.9373421228</x:v>
      </x:c>
      <x:c r="H2561" s="8">
        <x:v>0</x:v>
      </x:c>
      <x:c r="I2561">
        <x:v>213306.999352864</x:v>
      </x:c>
      <x:c r="J2561" s="10">
        <x:v>22.4</x:v>
      </x:c>
      <x:c r="K2561" s="10">
        <x:v>76.553000690457</x:v>
      </x:c>
      <x:c r="L2561">
        <x:f>NA()</x:f>
      </x:c>
    </x:row>
    <x:row r="2562">
      <x:c r="A2562">
        <x:v>3080039</x:v>
      </x:c>
      <x:c r="B2562" s="1">
        <x:v>43742.6073674421</x:v>
      </x:c>
      <x:c r="C2562" s="6">
        <x:v>128.005617675</x:v>
      </x:c>
      <x:c r="D2562" s="13" t="s">
        <x:v>68</x:v>
      </x:c>
      <x:c r="E2562">
        <x:v>8</x:v>
      </x:c>
      <x:c r="F2562">
        <x:v>15.413</x:v>
      </x:c>
      <x:c r="G2562" s="8">
        <x:v>70489.4716139628</x:v>
      </x:c>
      <x:c r="H2562" s="8">
        <x:v>0</x:v>
      </x:c>
      <x:c r="I2562">
        <x:v>213304.648276393</x:v>
      </x:c>
      <x:c r="J2562" s="10">
        <x:v>22.4</x:v>
      </x:c>
      <x:c r="K2562" s="10">
        <x:v>76.553000690457</x:v>
      </x:c>
      <x:c r="L2562">
        <x:f>NA()</x:f>
      </x:c>
    </x:row>
    <x:row r="2563">
      <x:c r="A2563">
        <x:v>3080049</x:v>
      </x:c>
      <x:c r="B2563" s="1">
        <x:v>43742.6074020833</x:v>
      </x:c>
      <x:c r="C2563" s="6">
        <x:v>128.055505748333</x:v>
      </x:c>
      <x:c r="D2563" s="13" t="s">
        <x:v>68</x:v>
      </x:c>
      <x:c r="E2563">
        <x:v>8</x:v>
      </x:c>
      <x:c r="F2563">
        <x:v>15.406</x:v>
      </x:c>
      <x:c r="G2563" s="8">
        <x:v>70472.1861865855</x:v>
      </x:c>
      <x:c r="H2563" s="8">
        <x:v>0</x:v>
      </x:c>
      <x:c r="I2563">
        <x:v>213304.797002439</x:v>
      </x:c>
      <x:c r="J2563" s="10">
        <x:v>22.4</x:v>
      </x:c>
      <x:c r="K2563" s="10">
        <x:v>76.553000690457</x:v>
      </x:c>
      <x:c r="L2563">
        <x:f>NA()</x:f>
      </x:c>
    </x:row>
    <x:row r="2564">
      <x:c r="A2564">
        <x:v>3080059</x:v>
      </x:c>
      <x:c r="B2564" s="1">
        <x:v>43742.6074367708</x:v>
      </x:c>
      <x:c r="C2564" s="6">
        <x:v>128.10546654</x:v>
      </x:c>
      <x:c r="D2564" s="13" t="s">
        <x:v>68</x:v>
      </x:c>
      <x:c r="E2564">
        <x:v>8</x:v>
      </x:c>
      <x:c r="F2564">
        <x:v>15.407</x:v>
      </x:c>
      <x:c r="G2564" s="8">
        <x:v>70479.6943074858</x:v>
      </x:c>
      <x:c r="H2564" s="8">
        <x:v>0</x:v>
      </x:c>
      <x:c r="I2564">
        <x:v>213297.765897154</x:v>
      </x:c>
      <x:c r="J2564" s="10">
        <x:v>22.4</x:v>
      </x:c>
      <x:c r="K2564" s="10">
        <x:v>76.553000690457</x:v>
      </x:c>
      <x:c r="L2564">
        <x:f>NA()</x:f>
      </x:c>
    </x:row>
    <x:row r="2565">
      <x:c r="A2565">
        <x:v>3080069</x:v>
      </x:c>
      <x:c r="B2565" s="1">
        <x:v>43742.6074713773</x:v>
      </x:c>
      <x:c r="C2565" s="6">
        <x:v>128.155291043333</x:v>
      </x:c>
      <x:c r="D2565" s="13" t="s">
        <x:v>68</x:v>
      </x:c>
      <x:c r="E2565">
        <x:v>8</x:v>
      </x:c>
      <x:c r="F2565">
        <x:v>15.412</x:v>
      </x:c>
      <x:c r="G2565" s="8">
        <x:v>70482.3921568871</x:v>
      </x:c>
      <x:c r="H2565" s="8">
        <x:v>0</x:v>
      </x:c>
      <x:c r="I2565">
        <x:v>213297.771787573</x:v>
      </x:c>
      <x:c r="J2565" s="10">
        <x:v>22.4</x:v>
      </x:c>
      <x:c r="K2565" s="10">
        <x:v>76.553000690457</x:v>
      </x:c>
      <x:c r="L2565">
        <x:f>NA()</x:f>
      </x:c>
    </x:row>
    <x:row r="2566">
      <x:c r="A2566">
        <x:v>3080079</x:v>
      </x:c>
      <x:c r="B2566" s="1">
        <x:v>43742.6075060532</x:v>
      </x:c>
      <x:c r="C2566" s="6">
        <x:v>128.20526409</x:v>
      </x:c>
      <x:c r="D2566" s="13" t="s">
        <x:v>68</x:v>
      </x:c>
      <x:c r="E2566">
        <x:v>8</x:v>
      </x:c>
      <x:c r="F2566">
        <x:v>15.41</x:v>
      </x:c>
      <x:c r="G2566" s="8">
        <x:v>70498.7570722235</x:v>
      </x:c>
      <x:c r="H2566" s="8">
        <x:v>0</x:v>
      </x:c>
      <x:c r="I2566">
        <x:v>213303.009053138</x:v>
      </x:c>
      <x:c r="J2566" s="10">
        <x:v>22.4</x:v>
      </x:c>
      <x:c r="K2566" s="10">
        <x:v>76.553000690457</x:v>
      </x:c>
      <x:c r="L2566">
        <x:f>NA()</x:f>
      </x:c>
    </x:row>
    <x:row r="2567">
      <x:c r="A2567">
        <x:v>3080089</x:v>
      </x:c>
      <x:c r="B2567" s="1">
        <x:v>43742.6075407755</x:v>
      </x:c>
      <x:c r="C2567" s="6">
        <x:v>128.255256221667</x:v>
      </x:c>
      <x:c r="D2567" s="13" t="s">
        <x:v>68</x:v>
      </x:c>
      <x:c r="E2567">
        <x:v>8</x:v>
      </x:c>
      <x:c r="F2567">
        <x:v>15.407</x:v>
      </x:c>
      <x:c r="G2567" s="8">
        <x:v>70484.9885432863</x:v>
      </x:c>
      <x:c r="H2567" s="8">
        <x:v>0</x:v>
      </x:c>
      <x:c r="I2567">
        <x:v>213307.470865719</x:v>
      </x:c>
      <x:c r="J2567" s="10">
        <x:v>22.4</x:v>
      </x:c>
      <x:c r="K2567" s="10">
        <x:v>76.553000690457</x:v>
      </x:c>
      <x:c r="L2567">
        <x:f>NA()</x:f>
      </x:c>
    </x:row>
    <x:row r="2568">
      <x:c r="A2568">
        <x:v>3080099</x:v>
      </x:c>
      <x:c r="B2568" s="1">
        <x:v>43742.607575544</x:v>
      </x:c>
      <x:c r="C2568" s="6">
        <x:v>128.305311101667</x:v>
      </x:c>
      <x:c r="D2568" s="13" t="s">
        <x:v>68</x:v>
      </x:c>
      <x:c r="E2568">
        <x:v>8</x:v>
      </x:c>
      <x:c r="F2568">
        <x:v>15.407</x:v>
      </x:c>
      <x:c r="G2568" s="8">
        <x:v>70444.1953923323</x:v>
      </x:c>
      <x:c r="H2568" s="8">
        <x:v>0</x:v>
      </x:c>
      <x:c r="I2568">
        <x:v>213298.980604239</x:v>
      </x:c>
      <x:c r="J2568" s="10">
        <x:v>22.4</x:v>
      </x:c>
      <x:c r="K2568" s="10">
        <x:v>76.553000690457</x:v>
      </x:c>
      <x:c r="L2568">
        <x:f>NA()</x:f>
      </x:c>
    </x:row>
    <x:row r="2569">
      <x:c r="A2569">
        <x:v>3080109</x:v>
      </x:c>
      <x:c r="B2569" s="1">
        <x:v>43742.6076103356</x:v>
      </x:c>
      <x:c r="C2569" s="6">
        <x:v>128.355405458333</x:v>
      </x:c>
      <x:c r="D2569" s="13" t="s">
        <x:v>68</x:v>
      </x:c>
      <x:c r="E2569">
        <x:v>8</x:v>
      </x:c>
      <x:c r="F2569">
        <x:v>15.399</x:v>
      </x:c>
      <x:c r="G2569" s="8">
        <x:v>70445.396992277</x:v>
      </x:c>
      <x:c r="H2569" s="8">
        <x:v>0</x:v>
      </x:c>
      <x:c r="I2569">
        <x:v>213292.413498767</x:v>
      </x:c>
      <x:c r="J2569" s="10">
        <x:v>22.4</x:v>
      </x:c>
      <x:c r="K2569" s="10">
        <x:v>76.553000690457</x:v>
      </x:c>
      <x:c r="L2569">
        <x:f>NA()</x:f>
      </x:c>
    </x:row>
    <x:row r="2570">
      <x:c r="A2570">
        <x:v>3080119</x:v>
      </x:c>
      <x:c r="B2570" s="1">
        <x:v>43742.6076450231</x:v>
      </x:c>
      <x:c r="C2570" s="6">
        <x:v>128.405345081667</x:v>
      </x:c>
      <x:c r="D2570" s="13" t="s">
        <x:v>68</x:v>
      </x:c>
      <x:c r="E2570">
        <x:v>8</x:v>
      </x:c>
      <x:c r="F2570">
        <x:v>15.395</x:v>
      </x:c>
      <x:c r="G2570" s="8">
        <x:v>70413.3382784114</x:v>
      </x:c>
      <x:c r="H2570" s="8">
        <x:v>0</x:v>
      </x:c>
      <x:c r="I2570">
        <x:v>213299.117665719</x:v>
      </x:c>
      <x:c r="J2570" s="10">
        <x:v>22.4</x:v>
      </x:c>
      <x:c r="K2570" s="10">
        <x:v>76.553000690457</x:v>
      </x:c>
      <x:c r="L2570">
        <x:f>NA()</x:f>
      </x:c>
    </x:row>
    <x:row r="2571">
      <x:c r="A2571">
        <x:v>3080129</x:v>
      </x:c>
      <x:c r="B2571" s="1">
        <x:v>43742.6076797454</x:v>
      </x:c>
      <x:c r="C2571" s="6">
        <x:v>128.455368715</x:v>
      </x:c>
      <x:c r="D2571" s="13" t="s">
        <x:v>68</x:v>
      </x:c>
      <x:c r="E2571">
        <x:v>8</x:v>
      </x:c>
      <x:c r="F2571">
        <x:v>15.389</x:v>
      </x:c>
      <x:c r="G2571" s="8">
        <x:v>70392.0535512665</x:v>
      </x:c>
      <x:c r="H2571" s="8">
        <x:v>0</x:v>
      </x:c>
      <x:c r="I2571">
        <x:v>213304.058079626</x:v>
      </x:c>
      <x:c r="J2571" s="10">
        <x:v>22.4</x:v>
      </x:c>
      <x:c r="K2571" s="10">
        <x:v>76.553000690457</x:v>
      </x:c>
      <x:c r="L2571">
        <x:f>NA()</x:f>
      </x:c>
    </x:row>
    <x:row r="2572">
      <x:c r="A2572">
        <x:v>3080139</x:v>
      </x:c>
      <x:c r="B2572" s="1">
        <x:v>43742.6077145833</x:v>
      </x:c>
      <x:c r="C2572" s="6">
        <x:v>128.505514533333</x:v>
      </x:c>
      <x:c r="D2572" s="13" t="s">
        <x:v>68</x:v>
      </x:c>
      <x:c r="E2572">
        <x:v>8</x:v>
      </x:c>
      <x:c r="F2572">
        <x:v>15.385</x:v>
      </x:c>
      <x:c r="G2572" s="8">
        <x:v>70366.998675669</x:v>
      </x:c>
      <x:c r="H2572" s="8">
        <x:v>0</x:v>
      </x:c>
      <x:c r="I2572">
        <x:v>213295.190243714</x:v>
      </x:c>
      <x:c r="J2572" s="10">
        <x:v>22.4</x:v>
      </x:c>
      <x:c r="K2572" s="10">
        <x:v>76.553000690457</x:v>
      </x:c>
      <x:c r="L2572">
        <x:f>NA()</x:f>
      </x:c>
    </x:row>
    <x:row r="2573">
      <x:c r="A2573">
        <x:v>3080149</x:v>
      </x:c>
      <x:c r="B2573" s="1">
        <x:v>43742.6077492708</x:v>
      </x:c>
      <x:c r="C2573" s="6">
        <x:v>128.55549131</x:v>
      </x:c>
      <x:c r="D2573" s="13" t="s">
        <x:v>68</x:v>
      </x:c>
      <x:c r="E2573">
        <x:v>8</x:v>
      </x:c>
      <x:c r="F2573">
        <x:v>15.388</x:v>
      </x:c>
      <x:c r="G2573" s="8">
        <x:v>70361.9801830974</x:v>
      </x:c>
      <x:c r="H2573" s="8">
        <x:v>0</x:v>
      </x:c>
      <x:c r="I2573">
        <x:v>213296.741194051</x:v>
      </x:c>
      <x:c r="J2573" s="10">
        <x:v>22.4</x:v>
      </x:c>
      <x:c r="K2573" s="10">
        <x:v>76.553000690457</x:v>
      </x:c>
      <x:c r="L2573">
        <x:f>NA()</x:f>
      </x:c>
    </x:row>
    <x:row r="2574">
      <x:c r="A2574">
        <x:v>3080159</x:v>
      </x:c>
      <x:c r="B2574" s="1">
        <x:v>43742.6077840625</x:v>
      </x:c>
      <x:c r="C2574" s="6">
        <x:v>128.605588748333</x:v>
      </x:c>
      <x:c r="D2574" s="13" t="s">
        <x:v>68</x:v>
      </x:c>
      <x:c r="E2574">
        <x:v>8</x:v>
      </x:c>
      <x:c r="F2574">
        <x:v>15.388</x:v>
      </x:c>
      <x:c r="G2574" s="8">
        <x:v>70373.6341004616</x:v>
      </x:c>
      <x:c r="H2574" s="8">
        <x:v>0</x:v>
      </x:c>
      <x:c r="I2574">
        <x:v>213293.801270854</x:v>
      </x:c>
      <x:c r="J2574" s="10">
        <x:v>22.4</x:v>
      </x:c>
      <x:c r="K2574" s="10">
        <x:v>76.553000690457</x:v>
      </x:c>
      <x:c r="L2574">
        <x:f>NA()</x:f>
      </x:c>
    </x:row>
    <x:row r="2575">
      <x:c r="A2575">
        <x:v>3080169</x:v>
      </x:c>
      <x:c r="B2575" s="1">
        <x:v>43742.60781875</x:v>
      </x:c>
      <x:c r="C2575" s="6">
        <x:v>128.655536155</x:v>
      </x:c>
      <x:c r="D2575" s="13" t="s">
        <x:v>68</x:v>
      </x:c>
      <x:c r="E2575">
        <x:v>8</x:v>
      </x:c>
      <x:c r="F2575">
        <x:v>15.382</x:v>
      </x:c>
      <x:c r="G2575" s="8">
        <x:v>70368.1088987534</x:v>
      </x:c>
      <x:c r="H2575" s="8">
        <x:v>0</x:v>
      </x:c>
      <x:c r="I2575">
        <x:v>213298.31176763</x:v>
      </x:c>
      <x:c r="J2575" s="10">
        <x:v>22.4</x:v>
      </x:c>
      <x:c r="K2575" s="10">
        <x:v>76.553000690457</x:v>
      </x:c>
      <x:c r="L2575">
        <x:f>NA()</x:f>
      </x:c>
    </x:row>
    <x:row r="2576">
      <x:c r="A2576">
        <x:v>3080179</x:v>
      </x:c>
      <x:c r="B2576" s="1">
        <x:v>43742.6078534722</x:v>
      </x:c>
      <x:c r="C2576" s="6">
        <x:v>128.705503483333</x:v>
      </x:c>
      <x:c r="D2576" s="13" t="s">
        <x:v>68</x:v>
      </x:c>
      <x:c r="E2576">
        <x:v>8</x:v>
      </x:c>
      <x:c r="F2576">
        <x:v>15.378</x:v>
      </x:c>
      <x:c r="G2576" s="8">
        <x:v>70358.8313293169</x:v>
      </x:c>
      <x:c r="H2576" s="8">
        <x:v>0</x:v>
      </x:c>
      <x:c r="I2576">
        <x:v>213297.372790047</x:v>
      </x:c>
      <x:c r="J2576" s="10">
        <x:v>22.4</x:v>
      </x:c>
      <x:c r="K2576" s="10">
        <x:v>76.553000690457</x:v>
      </x:c>
      <x:c r="L2576">
        <x:f>NA()</x:f>
      </x:c>
    </x:row>
    <x:row r="2577">
      <x:c r="A2577">
        <x:v>3080189</x:v>
      </x:c>
      <x:c r="B2577" s="1">
        <x:v>43742.6078881944</x:v>
      </x:c>
      <x:c r="C2577" s="6">
        <x:v>128.755501505</x:v>
      </x:c>
      <x:c r="D2577" s="13" t="s">
        <x:v>68</x:v>
      </x:c>
      <x:c r="E2577">
        <x:v>8</x:v>
      </x:c>
      <x:c r="F2577">
        <x:v>15.377</x:v>
      </x:c>
      <x:c r="G2577" s="8">
        <x:v>70332.4728641043</x:v>
      </x:c>
      <x:c r="H2577" s="8">
        <x:v>0</x:v>
      </x:c>
      <x:c r="I2577">
        <x:v>213301.745992863</x:v>
      </x:c>
      <x:c r="J2577" s="10">
        <x:v>22.4</x:v>
      </x:c>
      <x:c r="K2577" s="10">
        <x:v>76.553000690457</x:v>
      </x:c>
      <x:c r="L2577">
        <x:f>NA()</x:f>
      </x:c>
    </x:row>
    <x:row r="2578">
      <x:c r="A2578">
        <x:v>3080199</x:v>
      </x:c>
      <x:c r="B2578" s="1">
        <x:v>43742.6079228819</x:v>
      </x:c>
      <x:c r="C2578" s="6">
        <x:v>128.805444803333</x:v>
      </x:c>
      <x:c r="D2578" s="13" t="s">
        <x:v>68</x:v>
      </x:c>
      <x:c r="E2578">
        <x:v>8</x:v>
      </x:c>
      <x:c r="F2578">
        <x:v>15.38</x:v>
      </x:c>
      <x:c r="G2578" s="8">
        <x:v>70335.8260188762</x:v>
      </x:c>
      <x:c r="H2578" s="8">
        <x:v>0</x:v>
      </x:c>
      <x:c r="I2578">
        <x:v>213288.002962034</x:v>
      </x:c>
      <x:c r="J2578" s="10">
        <x:v>22.4</x:v>
      </x:c>
      <x:c r="K2578" s="10">
        <x:v>76.553000690457</x:v>
      </x:c>
      <x:c r="L2578">
        <x:f>NA()</x:f>
      </x:c>
    </x:row>
    <x:row r="2579">
      <x:c r="A2579">
        <x:v>3080209</x:v>
      </x:c>
      <x:c r="B2579" s="1">
        <x:v>43742.6079575231</x:v>
      </x:c>
      <x:c r="C2579" s="6">
        <x:v>128.855377233333</x:v>
      </x:c>
      <x:c r="D2579" s="13" t="s">
        <x:v>68</x:v>
      </x:c>
      <x:c r="E2579">
        <x:v>8</x:v>
      </x:c>
      <x:c r="F2579">
        <x:v>15.368</x:v>
      </x:c>
      <x:c r="G2579" s="8">
        <x:v>70320.3316127672</x:v>
      </x:c>
      <x:c r="H2579" s="8">
        <x:v>0</x:v>
      </x:c>
      <x:c r="I2579">
        <x:v>213289.996306466</x:v>
      </x:c>
      <x:c r="J2579" s="10">
        <x:v>22.4</x:v>
      </x:c>
      <x:c r="K2579" s="10">
        <x:v>76.553000690457</x:v>
      </x:c>
      <x:c r="L2579">
        <x:f>NA()</x:f>
      </x:c>
    </x:row>
    <x:row r="2580">
      <x:c r="A2580">
        <x:v>3080219</x:v>
      </x:c>
      <x:c r="B2580" s="1">
        <x:v>43742.6079923264</x:v>
      </x:c>
      <x:c r="C2580" s="6">
        <x:v>128.905459505</x:v>
      </x:c>
      <x:c r="D2580" s="13" t="s">
        <x:v>68</x:v>
      </x:c>
      <x:c r="E2580">
        <x:v>8</x:v>
      </x:c>
      <x:c r="F2580">
        <x:v>15.372</x:v>
      </x:c>
      <x:c r="G2580" s="8">
        <x:v>70316.2433829533</x:v>
      </x:c>
      <x:c r="H2580" s="8">
        <x:v>0</x:v>
      </x:c>
      <x:c r="I2580">
        <x:v>213294.362907311</x:v>
      </x:c>
      <x:c r="J2580" s="10">
        <x:v>22.4</x:v>
      </x:c>
      <x:c r="K2580" s="10">
        <x:v>76.553000690457</x:v>
      </x:c>
      <x:c r="L2580">
        <x:f>NA()</x:f>
      </x:c>
    </x:row>
    <x:row r="2581">
      <x:c r="A2581">
        <x:v>3080229</x:v>
      </x:c>
      <x:c r="B2581" s="1">
        <x:v>43742.6080270023</x:v>
      </x:c>
      <x:c r="C2581" s="6">
        <x:v>128.95538942</x:v>
      </x:c>
      <x:c r="D2581" s="13" t="s">
        <x:v>68</x:v>
      </x:c>
      <x:c r="E2581">
        <x:v>8</x:v>
      </x:c>
      <x:c r="F2581">
        <x:v>15.374</x:v>
      </x:c>
      <x:c r="G2581" s="8">
        <x:v>70313.1236454904</x:v>
      </x:c>
      <x:c r="H2581" s="8">
        <x:v>0</x:v>
      </x:c>
      <x:c r="I2581">
        <x:v>213293.515306376</x:v>
      </x:c>
      <x:c r="J2581" s="10">
        <x:v>22.4</x:v>
      </x:c>
      <x:c r="K2581" s="10">
        <x:v>76.553000690457</x:v>
      </x:c>
      <x:c r="L2581">
        <x:f>NA()</x:f>
      </x:c>
    </x:row>
    <x:row r="2582">
      <x:c r="A2582">
        <x:v>3080239</x:v>
      </x:c>
      <x:c r="B2582" s="1">
        <x:v>43742.6080616898</x:v>
      </x:c>
      <x:c r="C2582" s="6">
        <x:v>129.005363535</x:v>
      </x:c>
      <x:c r="D2582" s="13" t="s">
        <x:v>68</x:v>
      </x:c>
      <x:c r="E2582">
        <x:v>8</x:v>
      </x:c>
      <x:c r="F2582">
        <x:v>15.373</x:v>
      </x:c>
      <x:c r="G2582" s="8">
        <x:v>70299.8780710539</x:v>
      </x:c>
      <x:c r="H2582" s="8">
        <x:v>0</x:v>
      </x:c>
      <x:c r="I2582">
        <x:v>213305.813733182</x:v>
      </x:c>
      <x:c r="J2582" s="10">
        <x:v>22.4</x:v>
      </x:c>
      <x:c r="K2582" s="10">
        <x:v>76.553000690457</x:v>
      </x:c>
      <x:c r="L2582">
        <x:f>NA()</x:f>
      </x:c>
    </x:row>
    <x:row r="2583">
      <x:c r="A2583">
        <x:v>3080249</x:v>
      </x:c>
      <x:c r="B2583" s="1">
        <x:v>43742.608096412</x:v>
      </x:c>
      <x:c r="C2583" s="6">
        <x:v>129.055351465</x:v>
      </x:c>
      <x:c r="D2583" s="13" t="s">
        <x:v>68</x:v>
      </x:c>
      <x:c r="E2583">
        <x:v>8</x:v>
      </x:c>
      <x:c r="F2583">
        <x:v>15.371</x:v>
      </x:c>
      <x:c r="G2583" s="8">
        <x:v>70309.479293468</x:v>
      </x:c>
      <x:c r="H2583" s="8">
        <x:v>0</x:v>
      </x:c>
      <x:c r="I2583">
        <x:v>213293.867872556</x:v>
      </x:c>
      <x:c r="J2583" s="10">
        <x:v>22.4</x:v>
      </x:c>
      <x:c r="K2583" s="10">
        <x:v>76.553000690457</x:v>
      </x:c>
      <x:c r="L2583">
        <x:f>NA()</x:f>
      </x:c>
    </x:row>
    <x:row r="2584">
      <x:c r="A2584">
        <x:v>3080259</x:v>
      </x:c>
      <x:c r="B2584" s="1">
        <x:v>43742.6081310995</x:v>
      </x:c>
      <x:c r="C2584" s="6">
        <x:v>129.105319845</x:v>
      </x:c>
      <x:c r="D2584" s="13" t="s">
        <x:v>68</x:v>
      </x:c>
      <x:c r="E2584">
        <x:v>8</x:v>
      </x:c>
      <x:c r="F2584">
        <x:v>15.374</x:v>
      </x:c>
      <x:c r="G2584" s="8">
        <x:v>70296.4063390492</x:v>
      </x:c>
      <x:c r="H2584" s="8">
        <x:v>0</x:v>
      </x:c>
      <x:c r="I2584">
        <x:v>213289.544496116</x:v>
      </x:c>
      <x:c r="J2584" s="10">
        <x:v>22.4</x:v>
      </x:c>
      <x:c r="K2584" s="10">
        <x:v>76.553000690457</x:v>
      </x:c>
      <x:c r="L2584">
        <x:f>NA()</x:f>
      </x:c>
    </x:row>
    <x:row r="2585">
      <x:c r="A2585">
        <x:v>3080269</x:v>
      </x:c>
      <x:c r="B2585" s="1">
        <x:v>43742.6081657755</x:v>
      </x:c>
      <x:c r="C2585" s="6">
        <x:v>129.15523311</x:v>
      </x:c>
      <x:c r="D2585" s="13" t="s">
        <x:v>68</x:v>
      </x:c>
      <x:c r="E2585">
        <x:v>8</x:v>
      </x:c>
      <x:c r="F2585">
        <x:v>15.371</x:v>
      </x:c>
      <x:c r="G2585" s="8">
        <x:v>70291.2007065663</x:v>
      </x:c>
      <x:c r="H2585" s="8">
        <x:v>0</x:v>
      </x:c>
      <x:c r="I2585">
        <x:v>213287.11274774</x:v>
      </x:c>
      <x:c r="J2585" s="10">
        <x:v>22.4</x:v>
      </x:c>
      <x:c r="K2585" s="10">
        <x:v>76.553000690457</x:v>
      </x:c>
      <x:c r="L2585">
        <x:f>NA()</x:f>
      </x:c>
    </x:row>
    <x:row r="2586">
      <x:c r="A2586">
        <x:v>3080279</x:v>
      </x:c>
      <x:c r="B2586" s="1">
        <x:v>43742.608200463</x:v>
      </x:c>
      <x:c r="C2586" s="6">
        <x:v>129.205205855</x:v>
      </x:c>
      <x:c r="D2586" s="13" t="s">
        <x:v>68</x:v>
      </x:c>
      <x:c r="E2586">
        <x:v>8</x:v>
      </x:c>
      <x:c r="F2586">
        <x:v>15.371</x:v>
      </x:c>
      <x:c r="G2586" s="8">
        <x:v>70273.8090272037</x:v>
      </x:c>
      <x:c r="H2586" s="8">
        <x:v>0</x:v>
      </x:c>
      <x:c r="I2586">
        <x:v>213295.652876796</x:v>
      </x:c>
      <x:c r="J2586" s="10">
        <x:v>22.4</x:v>
      </x:c>
      <x:c r="K2586" s="10">
        <x:v>76.553000690457</x:v>
      </x:c>
      <x:c r="L2586">
        <x:f>NA()</x:f>
      </x:c>
    </x:row>
    <x:row r="2587">
      <x:c r="A2587">
        <x:v>3080289</x:v>
      </x:c>
      <x:c r="B2587" s="1">
        <x:v>43742.6082351505</x:v>
      </x:c>
      <x:c r="C2587" s="6">
        <x:v>129.255105451667</x:v>
      </x:c>
      <x:c r="D2587" s="13" t="s">
        <x:v>68</x:v>
      </x:c>
      <x:c r="E2587">
        <x:v>8</x:v>
      </x:c>
      <x:c r="F2587">
        <x:v>15.368</x:v>
      </x:c>
      <x:c r="G2587" s="8">
        <x:v>70273.4446768117</x:v>
      </x:c>
      <x:c r="H2587" s="8">
        <x:v>0</x:v>
      </x:c>
      <x:c r="I2587">
        <x:v>213301.645353339</x:v>
      </x:c>
      <x:c r="J2587" s="10">
        <x:v>22.4</x:v>
      </x:c>
      <x:c r="K2587" s="10">
        <x:v>76.553000690457</x:v>
      </x:c>
      <x:c r="L2587">
        <x:f>NA()</x:f>
      </x:c>
    </x:row>
    <x:row r="2588">
      <x:c r="A2588">
        <x:v>3080299</x:v>
      </x:c>
      <x:c r="B2588" s="1">
        <x:v>43742.6082698264</x:v>
      </x:c>
      <x:c r="C2588" s="6">
        <x:v>129.305072581667</x:v>
      </x:c>
      <x:c r="D2588" s="13" t="s">
        <x:v>68</x:v>
      </x:c>
      <x:c r="E2588">
        <x:v>8</x:v>
      </x:c>
      <x:c r="F2588">
        <x:v>15.362</x:v>
      </x:c>
      <x:c r="G2588" s="8">
        <x:v>70265.3129015159</x:v>
      </x:c>
      <x:c r="H2588" s="8">
        <x:v>0</x:v>
      </x:c>
      <x:c r="I2588">
        <x:v>213288.481190106</x:v>
      </x:c>
      <x:c r="J2588" s="10">
        <x:v>22.4</x:v>
      </x:c>
      <x:c r="K2588" s="10">
        <x:v>76.553000690457</x:v>
      </x:c>
      <x:c r="L2588">
        <x:f>NA()</x:f>
      </x:c>
    </x:row>
    <x:row r="2589">
      <x:c r="A2589">
        <x:v>3080309</x:v>
      </x:c>
      <x:c r="B2589" s="1">
        <x:v>43742.6083044792</x:v>
      </x:c>
      <x:c r="C2589" s="6">
        <x:v>129.354997435</x:v>
      </x:c>
      <x:c r="D2589" s="13" t="s">
        <x:v>68</x:v>
      </x:c>
      <x:c r="E2589">
        <x:v>8</x:v>
      </x:c>
      <x:c r="F2589">
        <x:v>15.36</x:v>
      </x:c>
      <x:c r="G2589" s="8">
        <x:v>70243.2377672861</x:v>
      </x:c>
      <x:c r="H2589" s="8">
        <x:v>0</x:v>
      </x:c>
      <x:c r="I2589">
        <x:v>213289.15506911</x:v>
      </x:c>
      <x:c r="J2589" s="10">
        <x:v>22.4</x:v>
      </x:c>
      <x:c r="K2589" s="10">
        <x:v>76.553000690457</x:v>
      </x:c>
      <x:c r="L2589">
        <x:f>NA()</x:f>
      </x:c>
    </x:row>
    <x:row r="2590">
      <x:c r="A2590">
        <x:v>3080319</x:v>
      </x:c>
      <x:c r="B2590" s="1">
        <x:v>43742.6083392014</x:v>
      </x:c>
      <x:c r="C2590" s="6">
        <x:v>129.40497585</x:v>
      </x:c>
      <x:c r="D2590" s="13" t="s">
        <x:v>68</x:v>
      </x:c>
      <x:c r="E2590">
        <x:v>8</x:v>
      </x:c>
      <x:c r="F2590">
        <x:v>15.353</x:v>
      </x:c>
      <x:c r="G2590" s="8">
        <x:v>70228.5396581617</x:v>
      </x:c>
      <x:c r="H2590" s="8">
        <x:v>0</x:v>
      </x:c>
      <x:c r="I2590">
        <x:v>213294.854677549</x:v>
      </x:c>
      <x:c r="J2590" s="10">
        <x:v>22.4</x:v>
      </x:c>
      <x:c r="K2590" s="10">
        <x:v>76.553000690457</x:v>
      </x:c>
      <x:c r="L2590">
        <x:f>NA()</x:f>
      </x:c>
    </x:row>
    <x:row r="2591">
      <x:c r="A2591">
        <x:v>3080329</x:v>
      </x:c>
      <x:c r="B2591" s="1">
        <x:v>43742.6083739931</x:v>
      </x:c>
      <x:c r="C2591" s="6">
        <x:v>129.455068768333</x:v>
      </x:c>
      <x:c r="D2591" s="13" t="s">
        <x:v>68</x:v>
      </x:c>
      <x:c r="E2591">
        <x:v>8</x:v>
      </x:c>
      <x:c r="F2591">
        <x:v>15.355</x:v>
      </x:c>
      <x:c r="G2591" s="8">
        <x:v>70218.8503978401</x:v>
      </x:c>
      <x:c r="H2591" s="8">
        <x:v>0</x:v>
      </x:c>
      <x:c r="I2591">
        <x:v>213301.458546525</x:v>
      </x:c>
      <x:c r="J2591" s="10">
        <x:v>22.4</x:v>
      </x:c>
      <x:c r="K2591" s="10">
        <x:v>76.553000690457</x:v>
      </x:c>
      <x:c r="L2591">
        <x:f>NA()</x:f>
      </x:c>
    </x:row>
    <x:row r="2592">
      <x:c r="A2592">
        <x:v>3080339</x:v>
      </x:c>
      <x:c r="B2592" s="1">
        <x:v>43742.6084086806</x:v>
      </x:c>
      <x:c r="C2592" s="6">
        <x:v>129.505018281667</x:v>
      </x:c>
      <x:c r="D2592" s="13" t="s">
        <x:v>68</x:v>
      </x:c>
      <x:c r="E2592">
        <x:v>8</x:v>
      </x:c>
      <x:c r="F2592">
        <x:v>15.356</x:v>
      </x:c>
      <x:c r="G2592" s="8">
        <x:v>70194.2917350965</x:v>
      </x:c>
      <x:c r="H2592" s="8">
        <x:v>0</x:v>
      </x:c>
      <x:c r="I2592">
        <x:v>213288.025050993</x:v>
      </x:c>
      <x:c r="J2592" s="10">
        <x:v>22.4</x:v>
      </x:c>
      <x:c r="K2592" s="10">
        <x:v>76.553000690457</x:v>
      </x:c>
      <x:c r="L2592">
        <x:f>NA()</x:f>
      </x:c>
    </x:row>
    <x:row r="2593">
      <x:c r="A2593">
        <x:v>3080349</x:v>
      </x:c>
      <x:c r="B2593" s="1">
        <x:v>43742.6084434838</x:v>
      </x:c>
      <x:c r="C2593" s="6">
        <x:v>129.555123515</x:v>
      </x:c>
      <x:c r="D2593" s="13" t="s">
        <x:v>68</x:v>
      </x:c>
      <x:c r="E2593">
        <x:v>8</x:v>
      </x:c>
      <x:c r="F2593">
        <x:v>15.349</x:v>
      </x:c>
      <x:c r="G2593" s="8">
        <x:v>70186.9902587488</x:v>
      </x:c>
      <x:c r="H2593" s="8">
        <x:v>0</x:v>
      </x:c>
      <x:c r="I2593">
        <x:v>213282.69092617</x:v>
      </x:c>
      <x:c r="J2593" s="10">
        <x:v>22.4</x:v>
      </x:c>
      <x:c r="K2593" s="10">
        <x:v>76.553000690457</x:v>
      </x:c>
      <x:c r="L2593">
        <x:f>NA()</x:f>
      </x:c>
    </x:row>
    <x:row r="2594">
      <x:c r="A2594">
        <x:v>3080359</x:v>
      </x:c>
      <x:c r="B2594" s="1">
        <x:v>43742.6084780903</x:v>
      </x:c>
      <x:c r="C2594" s="6">
        <x:v>129.60497408</x:v>
      </x:c>
      <x:c r="D2594" s="13" t="s">
        <x:v>68</x:v>
      </x:c>
      <x:c r="E2594">
        <x:v>8</x:v>
      </x:c>
      <x:c r="F2594">
        <x:v>15.35</x:v>
      </x:c>
      <x:c r="G2594" s="8">
        <x:v>70198.1010154529</x:v>
      </x:c>
      <x:c r="H2594" s="8">
        <x:v>0</x:v>
      </x:c>
      <x:c r="I2594">
        <x:v>213286.970599058</x:v>
      </x:c>
      <x:c r="J2594" s="10">
        <x:v>22.4</x:v>
      </x:c>
      <x:c r="K2594" s="10">
        <x:v>76.553000690457</x:v>
      </x:c>
      <x:c r="L2594">
        <x:f>NA()</x:f>
      </x:c>
    </x:row>
    <x:row r="2595">
      <x:c r="A2595">
        <x:v>3080369</x:v>
      </x:c>
      <x:c r="B2595" s="1">
        <x:v>43742.6085128125</x:v>
      </x:c>
      <x:c r="C2595" s="6">
        <x:v>129.654979073333</x:v>
      </x:c>
      <x:c r="D2595" s="13" t="s">
        <x:v>68</x:v>
      </x:c>
      <x:c r="E2595">
        <x:v>8</x:v>
      </x:c>
      <x:c r="F2595">
        <x:v>15.351</x:v>
      </x:c>
      <x:c r="G2595" s="8">
        <x:v>70201.8855195326</x:v>
      </x:c>
      <x:c r="H2595" s="8">
        <x:v>0</x:v>
      </x:c>
      <x:c r="I2595">
        <x:v>213293.299768387</x:v>
      </x:c>
      <x:c r="J2595" s="10">
        <x:v>22.4</x:v>
      </x:c>
      <x:c r="K2595" s="10">
        <x:v>76.553000690457</x:v>
      </x:c>
      <x:c r="L2595">
        <x:f>NA()</x:f>
      </x:c>
    </x:row>
    <x:row r="2596">
      <x:c r="A2596">
        <x:v>3080379</x:v>
      </x:c>
      <x:c r="B2596" s="1">
        <x:v>43742.6085480324</x:v>
      </x:c>
      <x:c r="C2596" s="6">
        <x:v>129.705679508333</x:v>
      </x:c>
      <x:c r="D2596" s="13" t="s">
        <x:v>68</x:v>
      </x:c>
      <x:c r="E2596">
        <x:v>8</x:v>
      </x:c>
      <x:c r="F2596">
        <x:v>15.348</x:v>
      </x:c>
      <x:c r="G2596" s="8">
        <x:v>70182.0023905013</x:v>
      </x:c>
      <x:c r="H2596" s="8">
        <x:v>0</x:v>
      </x:c>
      <x:c r="I2596">
        <x:v>213295.724134913</x:v>
      </x:c>
      <x:c r="J2596" s="10">
        <x:v>22.4</x:v>
      </x:c>
      <x:c r="K2596" s="10">
        <x:v>76.553000690457</x:v>
      </x:c>
      <x:c r="L2596">
        <x:f>NA()</x:f>
      </x:c>
    </x:row>
    <x:row r="2597">
      <x:c r="A2597">
        <x:v>3080389</x:v>
      </x:c>
      <x:c r="B2597" s="1">
        <x:v>43742.6085827199</x:v>
      </x:c>
      <x:c r="C2597" s="6">
        <x:v>129.755651128333</x:v>
      </x:c>
      <x:c r="D2597" s="13" t="s">
        <x:v>68</x:v>
      </x:c>
      <x:c r="E2597">
        <x:v>8</x:v>
      </x:c>
      <x:c r="F2597">
        <x:v>15.352</x:v>
      </x:c>
      <x:c r="G2597" s="8">
        <x:v>70187.1067182293</x:v>
      </x:c>
      <x:c r="H2597" s="8">
        <x:v>0</x:v>
      </x:c>
      <x:c r="I2597">
        <x:v>213293.57055331</x:v>
      </x:c>
      <x:c r="J2597" s="10">
        <x:v>22.4</x:v>
      </x:c>
      <x:c r="K2597" s="10">
        <x:v>76.553000690457</x:v>
      </x:c>
      <x:c r="L2597">
        <x:f>NA()</x:f>
      </x:c>
    </x:row>
    <x:row r="2598">
      <x:c r="A2598">
        <x:v>3080399</x:v>
      </x:c>
      <x:c r="B2598" s="1">
        <x:v>43742.6086173611</x:v>
      </x:c>
      <x:c r="C2598" s="6">
        <x:v>129.8055447</x:v>
      </x:c>
      <x:c r="D2598" s="13" t="s">
        <x:v>68</x:v>
      </x:c>
      <x:c r="E2598">
        <x:v>8</x:v>
      </x:c>
      <x:c r="F2598">
        <x:v>15.35</x:v>
      </x:c>
      <x:c r="G2598" s="8">
        <x:v>70165.0571964906</x:v>
      </x:c>
      <x:c r="H2598" s="8">
        <x:v>0</x:v>
      </x:c>
      <x:c r="I2598">
        <x:v>213292.037363704</x:v>
      </x:c>
      <x:c r="J2598" s="10">
        <x:v>22.4</x:v>
      </x:c>
      <x:c r="K2598" s="10">
        <x:v>76.553000690457</x:v>
      </x:c>
      <x:c r="L2598">
        <x:f>NA()</x:f>
      </x:c>
    </x:row>
    <x:row r="2599">
      <x:c r="A2599">
        <x:v>3080409</x:v>
      </x:c>
      <x:c r="B2599" s="1">
        <x:v>43742.6086521644</x:v>
      </x:c>
      <x:c r="C2599" s="6">
        <x:v>129.855657608333</x:v>
      </x:c>
      <x:c r="D2599" s="13" t="s">
        <x:v>68</x:v>
      </x:c>
      <x:c r="E2599">
        <x:v>8</x:v>
      </x:c>
      <x:c r="F2599">
        <x:v>15.341</x:v>
      </x:c>
      <x:c r="G2599" s="8">
        <x:v>70153.2650177099</x:v>
      </x:c>
      <x:c r="H2599" s="8">
        <x:v>0</x:v>
      </x:c>
      <x:c r="I2599">
        <x:v>213281.247509168</x:v>
      </x:c>
      <x:c r="J2599" s="10">
        <x:v>22.4</x:v>
      </x:c>
      <x:c r="K2599" s="10">
        <x:v>76.553000690457</x:v>
      </x:c>
      <x:c r="L2599">
        <x:f>NA()</x:f>
      </x:c>
    </x:row>
    <x:row r="2600">
      <x:c r="A2600">
        <x:v>3080419</x:v>
      </x:c>
      <x:c r="B2600" s="1">
        <x:v>43742.6086868866</x:v>
      </x:c>
      <x:c r="C2600" s="6">
        <x:v>129.9056247</x:v>
      </x:c>
      <x:c r="D2600" s="13" t="s">
        <x:v>68</x:v>
      </x:c>
      <x:c r="E2600">
        <x:v>8</x:v>
      </x:c>
      <x:c r="F2600">
        <x:v>15.336</x:v>
      </x:c>
      <x:c r="G2600" s="8">
        <x:v>70141.1624352722</x:v>
      </x:c>
      <x:c r="H2600" s="8">
        <x:v>0</x:v>
      </x:c>
      <x:c r="I2600">
        <x:v>213279.481687117</x:v>
      </x:c>
      <x:c r="J2600" s="10">
        <x:v>22.4</x:v>
      </x:c>
      <x:c r="K2600" s="10">
        <x:v>76.553000690457</x:v>
      </x:c>
      <x:c r="L2600">
        <x:f>NA()</x:f>
      </x:c>
    </x:row>
    <x:row r="2601">
      <x:c r="A2601">
        <x:v>3080429</x:v>
      </x:c>
      <x:c r="B2601" s="1">
        <x:v>43742.6087212153</x:v>
      </x:c>
      <x:c r="C2601" s="6">
        <x:v>129.955068068333</x:v>
      </x:c>
      <x:c r="D2601" s="13" t="s">
        <x:v>68</x:v>
      </x:c>
      <x:c r="E2601">
        <x:v>8</x:v>
      </x:c>
      <x:c r="F2601">
        <x:v>15.344</x:v>
      </x:c>
      <x:c r="G2601" s="8">
        <x:v>70129.2092061261</x:v>
      </x:c>
      <x:c r="H2601" s="8">
        <x:v>0</x:v>
      </x:c>
      <x:c r="I2601">
        <x:v>213292.592636473</x:v>
      </x:c>
      <x:c r="J2601" s="10">
        <x:v>22.4</x:v>
      </x:c>
      <x:c r="K2601" s="10">
        <x:v>76.553000690457</x:v>
      </x:c>
      <x:c r="L2601">
        <x:f>NA()</x:f>
      </x:c>
    </x:row>
    <x:row r="2602">
      <x:c r="A2602">
        <x:v>3080439</x:v>
      </x:c>
      <x:c r="B2602" s="1">
        <x:v>43742.60875625</x:v>
      </x:c>
      <x:c r="C2602" s="6">
        <x:v>130.005514043333</x:v>
      </x:c>
      <x:c r="D2602" s="13" t="s">
        <x:v>68</x:v>
      </x:c>
      <x:c r="E2602">
        <x:v>8</x:v>
      </x:c>
      <x:c r="F2602">
        <x:v>15.336</x:v>
      </x:c>
      <x:c r="G2602" s="8">
        <x:v>70110.9273298149</x:v>
      </x:c>
      <x:c r="H2602" s="8">
        <x:v>0</x:v>
      </x:c>
      <x:c r="I2602">
        <x:v>213297.171632932</x:v>
      </x:c>
      <x:c r="J2602" s="10">
        <x:v>22.4</x:v>
      </x:c>
      <x:c r="K2602" s="10">
        <x:v>76.553000690457</x:v>
      </x:c>
      <x:c r="L2602">
        <x:f>NA()</x:f>
      </x:c>
    </x:row>
    <x:row r="2603">
      <x:c r="A2603">
        <x:v>3080449</x:v>
      </x:c>
      <x:c r="B2603" s="1">
        <x:v>43742.6087909375</x:v>
      </x:c>
      <x:c r="C2603" s="6">
        <x:v>130.055438353333</x:v>
      </x:c>
      <x:c r="D2603" s="13" t="s">
        <x:v>68</x:v>
      </x:c>
      <x:c r="E2603">
        <x:v>8</x:v>
      </x:c>
      <x:c r="F2603">
        <x:v>15.337</x:v>
      </x:c>
      <x:c r="G2603" s="8">
        <x:v>70110.1759167144</x:v>
      </x:c>
      <x:c r="H2603" s="8">
        <x:v>0</x:v>
      </x:c>
      <x:c r="I2603">
        <x:v>213298.100466649</x:v>
      </x:c>
      <x:c r="J2603" s="10">
        <x:v>22.4</x:v>
      </x:c>
      <x:c r="K2603" s="10">
        <x:v>76.553000690457</x:v>
      </x:c>
      <x:c r="L2603">
        <x:f>NA()</x:f>
      </x:c>
    </x:row>
    <x:row r="2604">
      <x:c r="A2604">
        <x:v>3080459</x:v>
      </x:c>
      <x:c r="B2604" s="1">
        <x:v>43742.608825544</x:v>
      </x:c>
      <x:c r="C2604" s="6">
        <x:v>130.105312578333</x:v>
      </x:c>
      <x:c r="D2604" s="13" t="s">
        <x:v>68</x:v>
      </x:c>
      <x:c r="E2604">
        <x:v>8</x:v>
      </x:c>
      <x:c r="F2604">
        <x:v>15.328</x:v>
      </x:c>
      <x:c r="G2604" s="8">
        <x:v>70083.7850676101</x:v>
      </x:c>
      <x:c r="H2604" s="8">
        <x:v>0</x:v>
      </x:c>
      <x:c r="I2604">
        <x:v>213300.673435796</x:v>
      </x:c>
      <x:c r="J2604" s="10">
        <x:v>22.4</x:v>
      </x:c>
      <x:c r="K2604" s="10">
        <x:v>76.553000690457</x:v>
      </x:c>
      <x:c r="L2604">
        <x:f>NA()</x:f>
      </x:c>
    </x:row>
    <x:row r="2605">
      <x:c r="A2605">
        <x:v>3080469</x:v>
      </x:c>
      <x:c r="B2605" s="1">
        <x:v>43742.6088647801</x:v>
      </x:c>
      <x:c r="C2605" s="6">
        <x:v>130.161825996667</x:v>
      </x:c>
      <x:c r="D2605" s="13" t="s">
        <x:v>68</x:v>
      </x:c>
      <x:c r="E2605">
        <x:v>8</x:v>
      </x:c>
      <x:c r="F2605">
        <x:v>15.326</x:v>
      </x:c>
      <x:c r="G2605" s="8">
        <x:v>70072.8211777381</x:v>
      </x:c>
      <x:c r="H2605" s="8">
        <x:v>0</x:v>
      </x:c>
      <x:c r="I2605">
        <x:v>213297.570335464</x:v>
      </x:c>
      <x:c r="J2605" s="10">
        <x:v>22.4</x:v>
      </x:c>
      <x:c r="K2605" s="10">
        <x:v>76.553000690457</x:v>
      </x:c>
      <x:c r="L2605">
        <x:f>NA()</x:f>
      </x:c>
    </x:row>
    <x:row r="2606">
      <x:c r="A2606">
        <x:v>3080479</x:v>
      </x:c>
      <x:c r="B2606" s="1">
        <x:v>43742.6088947917</x:v>
      </x:c>
      <x:c r="C2606" s="6">
        <x:v>130.205012571667</x:v>
      </x:c>
      <x:c r="D2606" s="13" t="s">
        <x:v>68</x:v>
      </x:c>
      <x:c r="E2606">
        <x:v>8</x:v>
      </x:c>
      <x:c r="F2606">
        <x:v>15.329</x:v>
      </x:c>
      <x:c r="G2606" s="8">
        <x:v>70078.0844854108</x:v>
      </x:c>
      <x:c r="H2606" s="8">
        <x:v>0</x:v>
      </x:c>
      <x:c r="I2606">
        <x:v>213296.441100676</x:v>
      </x:c>
      <x:c r="J2606" s="10">
        <x:v>22.4</x:v>
      </x:c>
      <x:c r="K2606" s="10">
        <x:v>76.553000690457</x:v>
      </x:c>
      <x:c r="L2606">
        <x:f>NA()</x:f>
      </x:c>
    </x:row>
    <x:row r="2607">
      <x:c r="A2607">
        <x:v>3080489</x:v>
      </x:c>
      <x:c r="B2607" s="1">
        <x:v>43742.6089299769</x:v>
      </x:c>
      <x:c r="C2607" s="6">
        <x:v>130.255678746667</x:v>
      </x:c>
      <x:c r="D2607" s="13" t="s">
        <x:v>68</x:v>
      </x:c>
      <x:c r="E2607">
        <x:v>8</x:v>
      </x:c>
      <x:c r="F2607">
        <x:v>15.325</x:v>
      </x:c>
      <x:c r="G2607" s="8">
        <x:v>70063.9667706942</x:v>
      </x:c>
      <x:c r="H2607" s="8">
        <x:v>0</x:v>
      </x:c>
      <x:c r="I2607">
        <x:v>213289.039702386</x:v>
      </x:c>
      <x:c r="J2607" s="10">
        <x:v>22.4</x:v>
      </x:c>
      <x:c r="K2607" s="10">
        <x:v>76.553000690457</x:v>
      </x:c>
      <x:c r="L2607">
        <x:f>NA()</x:f>
      </x:c>
    </x:row>
    <x:row r="2608">
      <x:c r="A2608">
        <x:v>3080499</x:v>
      </x:c>
      <x:c r="B2608" s="1">
        <x:v>43742.6089646644</x:v>
      </x:c>
      <x:c r="C2608" s="6">
        <x:v>130.305657815</x:v>
      </x:c>
      <x:c r="D2608" s="13" t="s">
        <x:v>68</x:v>
      </x:c>
      <x:c r="E2608">
        <x:v>8</x:v>
      </x:c>
      <x:c r="F2608">
        <x:v>15.328</x:v>
      </x:c>
      <x:c r="G2608" s="8">
        <x:v>70080.1711069978</x:v>
      </x:c>
      <x:c r="H2608" s="8">
        <x:v>0</x:v>
      </x:c>
      <x:c r="I2608">
        <x:v>213285.534136296</x:v>
      </x:c>
      <x:c r="J2608" s="10">
        <x:v>22.4</x:v>
      </x:c>
      <x:c r="K2608" s="10">
        <x:v>76.553000690457</x:v>
      </x:c>
      <x:c r="L2608">
        <x:f>NA()</x:f>
      </x:c>
    </x:row>
    <x:row r="2609">
      <x:c r="A2609">
        <x:v>3080509</x:v>
      </x:c>
      <x:c r="B2609" s="1">
        <x:v>43742.6089992708</x:v>
      </x:c>
      <x:c r="C2609" s="6">
        <x:v>130.35544907</x:v>
      </x:c>
      <x:c r="D2609" s="13" t="s">
        <x:v>68</x:v>
      </x:c>
      <x:c r="E2609">
        <x:v>8</x:v>
      </x:c>
      <x:c r="F2609">
        <x:v>15.329</x:v>
      </x:c>
      <x:c r="G2609" s="8">
        <x:v>70060.2007081755</x:v>
      </x:c>
      <x:c r="H2609" s="8">
        <x:v>0</x:v>
      </x:c>
      <x:c r="I2609">
        <x:v>213298.218501823</x:v>
      </x:c>
      <x:c r="J2609" s="10">
        <x:v>22.4</x:v>
      </x:c>
      <x:c r="K2609" s="10">
        <x:v>76.553000690457</x:v>
      </x:c>
      <x:c r="L2609">
        <x:f>NA()</x:f>
      </x:c>
    </x:row>
    <x:row r="2610">
      <x:c r="A2610">
        <x:v>3080519</x:v>
      </x:c>
      <x:c r="B2610" s="1">
        <x:v>43742.6090338773</x:v>
      </x:c>
      <x:c r="C2610" s="6">
        <x:v>130.405296863333</x:v>
      </x:c>
      <x:c r="D2610" s="13" t="s">
        <x:v>68</x:v>
      </x:c>
      <x:c r="E2610">
        <x:v>8</x:v>
      </x:c>
      <x:c r="F2610">
        <x:v>15.324</x:v>
      </x:c>
      <x:c r="G2610" s="8">
        <x:v>70059.9407673619</x:v>
      </x:c>
      <x:c r="H2610" s="8">
        <x:v>0</x:v>
      </x:c>
      <x:c r="I2610">
        <x:v>213304.224358247</x:v>
      </x:c>
      <x:c r="J2610" s="10">
        <x:v>22.4</x:v>
      </x:c>
      <x:c r="K2610" s="10">
        <x:v>76.553000690457</x:v>
      </x:c>
      <x:c r="L2610">
        <x:f>NA()</x:f>
      </x:c>
    </x:row>
    <x:row r="2611">
      <x:c r="A2611">
        <x:v>3080529</x:v>
      </x:c>
      <x:c r="B2611" s="1">
        <x:v>43742.6090684838</x:v>
      </x:c>
      <x:c r="C2611" s="6">
        <x:v>130.455164463333</x:v>
      </x:c>
      <x:c r="D2611" s="13" t="s">
        <x:v>68</x:v>
      </x:c>
      <x:c r="E2611">
        <x:v>8</x:v>
      </x:c>
      <x:c r="F2611">
        <x:v>15.323</x:v>
      </x:c>
      <x:c r="G2611" s="8">
        <x:v>70055.0106058638</x:v>
      </x:c>
      <x:c r="H2611" s="8">
        <x:v>0</x:v>
      </x:c>
      <x:c r="I2611">
        <x:v>213299.718371908</x:v>
      </x:c>
      <x:c r="J2611" s="10">
        <x:v>22.4</x:v>
      </x:c>
      <x:c r="K2611" s="10">
        <x:v>76.553000690457</x:v>
      </x:c>
      <x:c r="L2611">
        <x:f>NA()</x:f>
      </x:c>
    </x:row>
    <x:row r="2612">
      <x:c r="A2612">
        <x:v>3080539</x:v>
      </x:c>
      <x:c r="B2612" s="1">
        <x:v>43742.609103206</x:v>
      </x:c>
      <x:c r="C2612" s="6">
        <x:v>130.505127123333</x:v>
      </x:c>
      <x:c r="D2612" s="13" t="s">
        <x:v>68</x:v>
      </x:c>
      <x:c r="E2612">
        <x:v>8</x:v>
      </x:c>
      <x:c r="F2612">
        <x:v>15.322</x:v>
      </x:c>
      <x:c r="G2612" s="8">
        <x:v>70040.8630943103</x:v>
      </x:c>
      <x:c r="H2612" s="8">
        <x:v>0</x:v>
      </x:c>
      <x:c r="I2612">
        <x:v>213292.481761153</x:v>
      </x:c>
      <x:c r="J2612" s="10">
        <x:v>22.4</x:v>
      </x:c>
      <x:c r="K2612" s="10">
        <x:v>76.553000690457</x:v>
      </x:c>
      <x:c r="L2612">
        <x:f>NA()</x:f>
      </x:c>
    </x:row>
    <x:row r="2613">
      <x:c r="A2613">
        <x:v>3080549</x:v>
      </x:c>
      <x:c r="B2613" s="1">
        <x:v>43742.6091378125</x:v>
      </x:c>
      <x:c r="C2613" s="6">
        <x:v>130.554998796667</x:v>
      </x:c>
      <x:c r="D2613" s="13" t="s">
        <x:v>68</x:v>
      </x:c>
      <x:c r="E2613">
        <x:v>8</x:v>
      </x:c>
      <x:c r="F2613">
        <x:v>15.32</x:v>
      </x:c>
      <x:c r="G2613" s="8">
        <x:v>70010.8645679713</x:v>
      </x:c>
      <x:c r="H2613" s="8">
        <x:v>0</x:v>
      </x:c>
      <x:c r="I2613">
        <x:v>213301.650841147</x:v>
      </x:c>
      <x:c r="J2613" s="10">
        <x:v>22.4</x:v>
      </x:c>
      <x:c r="K2613" s="10">
        <x:v>76.553000690457</x:v>
      </x:c>
      <x:c r="L2613">
        <x:f>NA()</x:f>
      </x:c>
    </x:row>
    <x:row r="2614">
      <x:c r="A2614">
        <x:v>3080559</x:v>
      </x:c>
      <x:c r="B2614" s="1">
        <x:v>43742.6091729977</x:v>
      </x:c>
      <x:c r="C2614" s="6">
        <x:v>130.605665578333</x:v>
      </x:c>
      <x:c r="D2614" s="13" t="s">
        <x:v>68</x:v>
      </x:c>
      <x:c r="E2614">
        <x:v>8</x:v>
      </x:c>
      <x:c r="F2614">
        <x:v>15.306</x:v>
      </x:c>
      <x:c r="G2614" s="8">
        <x:v>69992.2257197834</x:v>
      </x:c>
      <x:c r="H2614" s="8">
        <x:v>0</x:v>
      </x:c>
      <x:c r="I2614">
        <x:v>213302.938646361</x:v>
      </x:c>
      <x:c r="J2614" s="10">
        <x:v>22.4</x:v>
      </x:c>
      <x:c r="K2614" s="10">
        <x:v>76.553000690457</x:v>
      </x:c>
      <x:c r="L2614">
        <x:f>NA()</x:f>
      </x:c>
    </x:row>
    <x:row r="2615">
      <x:c r="A2615">
        <x:v>3080569</x:v>
      </x:c>
      <x:c r="B2615" s="1">
        <x:v>43742.6092075579</x:v>
      </x:c>
      <x:c r="C2615" s="6">
        <x:v>130.65541286</x:v>
      </x:c>
      <x:c r="D2615" s="13" t="s">
        <x:v>68</x:v>
      </x:c>
      <x:c r="E2615">
        <x:v>8</x:v>
      </x:c>
      <x:c r="F2615">
        <x:v>15.301</x:v>
      </x:c>
      <x:c r="G2615" s="8">
        <x:v>69968.1764525793</x:v>
      </x:c>
      <x:c r="H2615" s="8">
        <x:v>0</x:v>
      </x:c>
      <x:c r="I2615">
        <x:v>213310.252591712</x:v>
      </x:c>
      <x:c r="J2615" s="10">
        <x:v>22.4</x:v>
      </x:c>
      <x:c r="K2615" s="10">
        <x:v>76.553000690457</x:v>
      </x:c>
      <x:c r="L2615">
        <x:f>NA()</x:f>
      </x:c>
    </x:row>
    <x:row r="2616">
      <x:c r="A2616">
        <x:v>3080579</x:v>
      </x:c>
      <x:c r="B2616" s="1">
        <x:v>43742.6092420949</x:v>
      </x:c>
      <x:c r="C2616" s="6">
        <x:v>130.705149958333</x:v>
      </x:c>
      <x:c r="D2616" s="13" t="s">
        <x:v>68</x:v>
      </x:c>
      <x:c r="E2616">
        <x:v>8</x:v>
      </x:c>
      <x:c r="F2616">
        <x:v>15.306</x:v>
      </x:c>
      <x:c r="G2616" s="8">
        <x:v>69957.7817252688</x:v>
      </x:c>
      <x:c r="H2616" s="8">
        <x:v>0</x:v>
      </x:c>
      <x:c r="I2616">
        <x:v>213298.968383298</x:v>
      </x:c>
      <x:c r="J2616" s="10">
        <x:v>22.4</x:v>
      </x:c>
      <x:c r="K2616" s="10">
        <x:v>76.553000690457</x:v>
      </x:c>
      <x:c r="L2616">
        <x:f>NA()</x:f>
      </x:c>
    </x:row>
    <x:row r="2617">
      <x:c r="A2617">
        <x:v>3080589</x:v>
      </x:c>
      <x:c r="B2617" s="1">
        <x:v>43742.6092768519</x:v>
      </x:c>
      <x:c r="C2617" s="6">
        <x:v>130.755189171667</x:v>
      </x:c>
      <x:c r="D2617" s="13" t="s">
        <x:v>68</x:v>
      </x:c>
      <x:c r="E2617">
        <x:v>8</x:v>
      </x:c>
      <x:c r="F2617">
        <x:v>15.307</x:v>
      </x:c>
      <x:c r="G2617" s="8">
        <x:v>69951.9261112581</x:v>
      </x:c>
      <x:c r="H2617" s="8">
        <x:v>0</x:v>
      </x:c>
      <x:c r="I2617">
        <x:v>213300.074265922</x:v>
      </x:c>
      <x:c r="J2617" s="10">
        <x:v>22.4</x:v>
      </x:c>
      <x:c r="K2617" s="10">
        <x:v>76.553000690457</x:v>
      </x:c>
      <x:c r="L2617">
        <x:f>NA()</x:f>
      </x:c>
    </x:row>
    <x:row r="2618">
      <x:c r="A2618">
        <x:v>3080599</x:v>
      </x:c>
      <x:c r="B2618" s="1">
        <x:v>43742.6093113773</x:v>
      </x:c>
      <x:c r="C2618" s="6">
        <x:v>130.80492699</x:v>
      </x:c>
      <x:c r="D2618" s="13" t="s">
        <x:v>68</x:v>
      </x:c>
      <x:c r="E2618">
        <x:v>8</x:v>
      </x:c>
      <x:c r="F2618">
        <x:v>15.3</x:v>
      </x:c>
      <x:c r="G2618" s="8">
        <x:v>69940.5174165863</x:v>
      </x:c>
      <x:c r="H2618" s="8">
        <x:v>0</x:v>
      </x:c>
      <x:c r="I2618">
        <x:v>213300.392763659</x:v>
      </x:c>
      <x:c r="J2618" s="10">
        <x:v>22.4</x:v>
      </x:c>
      <x:c r="K2618" s="10">
        <x:v>76.553000690457</x:v>
      </x:c>
      <x:c r="L2618">
        <x:f>NA()</x:f>
      </x:c>
    </x:row>
    <x:row r="2619">
      <x:c r="A2619">
        <x:v>3080609</x:v>
      </x:c>
      <x:c r="B2619" s="1">
        <x:v>43742.6093465278</x:v>
      </x:c>
      <x:c r="C2619" s="6">
        <x:v>130.855527601667</x:v>
      </x:c>
      <x:c r="D2619" s="13" t="s">
        <x:v>68</x:v>
      </x:c>
      <x:c r="E2619">
        <x:v>8</x:v>
      </x:c>
      <x:c r="F2619">
        <x:v>15.303</x:v>
      </x:c>
      <x:c r="G2619" s="8">
        <x:v>69925.7535325974</x:v>
      </x:c>
      <x:c r="H2619" s="8">
        <x:v>0</x:v>
      </x:c>
      <x:c r="I2619">
        <x:v>213296.943171637</x:v>
      </x:c>
      <x:c r="J2619" s="10">
        <x:v>22.4</x:v>
      </x:c>
      <x:c r="K2619" s="10">
        <x:v>76.553000690457</x:v>
      </x:c>
      <x:c r="L2619">
        <x:f>NA()</x:f>
      </x:c>
    </x:row>
    <x:row r="2620">
      <x:c r="A2620">
        <x:v>3080619</x:v>
      </x:c>
      <x:c r="B2620" s="1">
        <x:v>43742.6093811343</x:v>
      </x:c>
      <x:c r="C2620" s="6">
        <x:v>130.905342388333</x:v>
      </x:c>
      <x:c r="D2620" s="13" t="s">
        <x:v>68</x:v>
      </x:c>
      <x:c r="E2620">
        <x:v>8</x:v>
      </x:c>
      <x:c r="F2620">
        <x:v>15.306</x:v>
      </x:c>
      <x:c r="G2620" s="8">
        <x:v>69948.4755551859</x:v>
      </x:c>
      <x:c r="H2620" s="8">
        <x:v>0</x:v>
      </x:c>
      <x:c r="I2620">
        <x:v>213293.544660313</x:v>
      </x:c>
      <x:c r="J2620" s="10">
        <x:v>22.4</x:v>
      </x:c>
      <x:c r="K2620" s="10">
        <x:v>76.553000690457</x:v>
      </x:c>
      <x:c r="L2620">
        <x:f>NA()</x:f>
      </x:c>
    </x:row>
    <x:row r="2621">
      <x:c r="A2621">
        <x:v>3080629</x:v>
      </x:c>
      <x:c r="B2621" s="1">
        <x:v>43742.6094157407</x:v>
      </x:c>
      <x:c r="C2621" s="6">
        <x:v>130.955169393333</x:v>
      </x:c>
      <x:c r="D2621" s="13" t="s">
        <x:v>68</x:v>
      </x:c>
      <x:c r="E2621">
        <x:v>8</x:v>
      </x:c>
      <x:c r="F2621">
        <x:v>15.305</x:v>
      </x:c>
      <x:c r="G2621" s="8">
        <x:v>69951.73158756</x:v>
      </x:c>
      <x:c r="H2621" s="8">
        <x:v>0</x:v>
      </x:c>
      <x:c r="I2621">
        <x:v>213303.449144422</x:v>
      </x:c>
      <x:c r="J2621" s="10">
        <x:v>22.4</x:v>
      </x:c>
      <x:c r="K2621" s="10">
        <x:v>76.553000690457</x:v>
      </x:c>
      <x:c r="L2621">
        <x:f>NA()</x:f>
      </x:c>
    </x:row>
    <x:row r="2622">
      <x:c r="A2622">
        <x:v>3080639</x:v>
      </x:c>
      <x:c r="B2622" s="1">
        <x:v>43742.6094502662</x:v>
      </x:c>
      <x:c r="C2622" s="6">
        <x:v>131.004896806667</x:v>
      </x:c>
      <x:c r="D2622" s="13" t="s">
        <x:v>68</x:v>
      </x:c>
      <x:c r="E2622">
        <x:v>8</x:v>
      </x:c>
      <x:c r="F2622">
        <x:v>15.308</x:v>
      </x:c>
      <x:c r="G2622" s="8">
        <x:v>69947.0518153811</x:v>
      </x:c>
      <x:c r="H2622" s="8">
        <x:v>0</x:v>
      </x:c>
      <x:c r="I2622">
        <x:v>213297.127748829</x:v>
      </x:c>
      <x:c r="J2622" s="10">
        <x:v>22.4</x:v>
      </x:c>
      <x:c r="K2622" s="10">
        <x:v>76.553000690457</x:v>
      </x:c>
      <x:c r="L2622">
        <x:f>NA()</x:f>
      </x:c>
    </x:row>
    <x:row r="2623">
      <x:c r="A2623">
        <x:v>3080649</x:v>
      </x:c>
      <x:c r="B2623" s="1">
        <x:v>43742.6094854167</x:v>
      </x:c>
      <x:c r="C2623" s="6">
        <x:v>131.055542266667</x:v>
      </x:c>
      <x:c r="D2623" s="13" t="s">
        <x:v>68</x:v>
      </x:c>
      <x:c r="E2623">
        <x:v>8</x:v>
      </x:c>
      <x:c r="F2623">
        <x:v>15.31</x:v>
      </x:c>
      <x:c r="G2623" s="8">
        <x:v>69948.3710608032</x:v>
      </x:c>
      <x:c r="H2623" s="8">
        <x:v>0</x:v>
      </x:c>
      <x:c r="I2623">
        <x:v>213294.314517275</x:v>
      </x:c>
      <x:c r="J2623" s="10">
        <x:v>22.4</x:v>
      </x:c>
      <x:c r="K2623" s="10">
        <x:v>76.553000690457</x:v>
      </x:c>
      <x:c r="L2623">
        <x:f>NA()</x:f>
      </x:c>
    </x:row>
    <x:row r="2624">
      <x:c r="A2624">
        <x:v>3080659</x:v>
      </x:c>
      <x:c r="B2624" s="1">
        <x:v>43742.6095199074</x:v>
      </x:c>
      <x:c r="C2624" s="6">
        <x:v>131.105212395</x:v>
      </x:c>
      <x:c r="D2624" s="13" t="s">
        <x:v>68</x:v>
      </x:c>
      <x:c r="E2624">
        <x:v>8</x:v>
      </x:c>
      <x:c r="F2624">
        <x:v>15.306</x:v>
      </x:c>
      <x:c r="G2624" s="8">
        <x:v>69953.0291440228</x:v>
      </x:c>
      <x:c r="H2624" s="8">
        <x:v>0</x:v>
      </x:c>
      <x:c r="I2624">
        <x:v>213297.152178573</x:v>
      </x:c>
      <x:c r="J2624" s="10">
        <x:v>22.4</x:v>
      </x:c>
      <x:c r="K2624" s="10">
        <x:v>76.553000690457</x:v>
      </x:c>
      <x:c r="L2624">
        <x:f>NA()</x:f>
      </x:c>
    </x:row>
    <x:row r="2625">
      <x:c r="A2625">
        <x:v>3080669</x:v>
      </x:c>
      <x:c r="B2625" s="1">
        <x:v>43742.6095544792</x:v>
      </x:c>
      <x:c r="C2625" s="6">
        <x:v>131.15497549</x:v>
      </x:c>
      <x:c r="D2625" s="13" t="s">
        <x:v>68</x:v>
      </x:c>
      <x:c r="E2625">
        <x:v>8</x:v>
      </x:c>
      <x:c r="F2625">
        <x:v>15.305</x:v>
      </x:c>
      <x:c r="G2625" s="8">
        <x:v>69960.0343535854</x:v>
      </x:c>
      <x:c r="H2625" s="8">
        <x:v>0</x:v>
      </x:c>
      <x:c r="I2625">
        <x:v>213307.947792484</x:v>
      </x:c>
      <x:c r="J2625" s="10">
        <x:v>22.4</x:v>
      </x:c>
      <x:c r="K2625" s="10">
        <x:v>76.553000690457</x:v>
      </x:c>
      <x:c r="L2625">
        <x:f>NA()</x:f>
      </x:c>
    </x:row>
    <x:row r="2626">
      <x:c r="A2626">
        <x:v>3080679</x:v>
      </x:c>
      <x:c r="B2626" s="1">
        <x:v>43742.6095895833</x:v>
      </x:c>
      <x:c r="C2626" s="6">
        <x:v>131.205522083333</x:v>
      </x:c>
      <x:c r="D2626" s="13" t="s">
        <x:v>68</x:v>
      </x:c>
      <x:c r="E2626">
        <x:v>8</x:v>
      </x:c>
      <x:c r="F2626">
        <x:v>15.314</x:v>
      </x:c>
      <x:c r="G2626" s="8">
        <x:v>69975.4799994371</x:v>
      </x:c>
      <x:c r="H2626" s="8">
        <x:v>0</x:v>
      </x:c>
      <x:c r="I2626">
        <x:v>213308.572019662</x:v>
      </x:c>
      <x:c r="J2626" s="10">
        <x:v>22.4</x:v>
      </x:c>
      <x:c r="K2626" s="10">
        <x:v>76.553000690457</x:v>
      </x:c>
      <x:c r="L2626">
        <x:f>NA()</x:f>
      </x:c>
    </x:row>
    <x:row r="2627">
      <x:c r="A2627">
        <x:v>3080689</x:v>
      </x:c>
      <x:c r="B2627" s="1">
        <x:v>43742.6096241088</x:v>
      </x:c>
      <x:c r="C2627" s="6">
        <x:v>131.255233366667</x:v>
      </x:c>
      <x:c r="D2627" s="13" t="s">
        <x:v>68</x:v>
      </x:c>
      <x:c r="E2627">
        <x:v>8</x:v>
      </x:c>
      <x:c r="F2627">
        <x:v>15.321</x:v>
      </x:c>
      <x:c r="G2627" s="8">
        <x:v>70001.4119499467</x:v>
      </x:c>
      <x:c r="H2627" s="8">
        <x:v>0</x:v>
      </x:c>
      <x:c r="I2627">
        <x:v>213298.649741105</x:v>
      </x:c>
      <x:c r="J2627" s="10">
        <x:v>22.4</x:v>
      </x:c>
      <x:c r="K2627" s="10">
        <x:v>76.553000690457</x:v>
      </x:c>
      <x:c r="L2627">
        <x:f>NA()</x:f>
      </x:c>
    </x:row>
    <x:row r="2628">
      <x:c r="A2628">
        <x:v>3080699</x:v>
      </x:c>
      <x:c r="B2628" s="1">
        <x:v>43742.6096587153</x:v>
      </x:c>
      <x:c r="C2628" s="6">
        <x:v>131.305072436667</x:v>
      </x:c>
      <x:c r="D2628" s="13" t="s">
        <x:v>68</x:v>
      </x:c>
      <x:c r="E2628">
        <x:v>8</x:v>
      </x:c>
      <x:c r="F2628">
        <x:v>15.318</x:v>
      </x:c>
      <x:c r="G2628" s="8">
        <x:v>69991.5007595019</x:v>
      </x:c>
      <x:c r="H2628" s="8">
        <x:v>0</x:v>
      </x:c>
      <x:c r="I2628">
        <x:v>213309.997102466</x:v>
      </x:c>
      <x:c r="J2628" s="10">
        <x:v>22.4</x:v>
      </x:c>
      <x:c r="K2628" s="10">
        <x:v>76.553000690457</x:v>
      </x:c>
      <x:c r="L2628">
        <x:f>NA()</x:f>
      </x:c>
    </x:row>
    <x:row r="2629">
      <x:c r="A2629">
        <x:v>3080709</x:v>
      </x:c>
      <x:c r="B2629" s="1">
        <x:v>43742.6096933218</x:v>
      </x:c>
      <x:c r="C2629" s="6">
        <x:v>131.354922985</x:v>
      </x:c>
      <x:c r="D2629" s="13" t="s">
        <x:v>68</x:v>
      </x:c>
      <x:c r="E2629">
        <x:v>8</x:v>
      </x:c>
      <x:c r="F2629">
        <x:v>15.313</x:v>
      </x:c>
      <x:c r="G2629" s="8">
        <x:v>70002.61867967</x:v>
      </x:c>
      <x:c r="H2629" s="8">
        <x:v>0</x:v>
      </x:c>
      <x:c r="I2629">
        <x:v>213292.842648397</x:v>
      </x:c>
      <x:c r="J2629" s="10">
        <x:v>22.4</x:v>
      </x:c>
      <x:c r="K2629" s="10">
        <x:v>76.553000690457</x:v>
      </x:c>
      <x:c r="L2629">
        <x:f>NA()</x:f>
      </x:c>
    </x:row>
    <x:row r="2630">
      <x:c r="A2630">
        <x:v>3080719</x:v>
      </x:c>
      <x:c r="B2630" s="1">
        <x:v>43742.6097284722</x:v>
      </x:c>
      <x:c r="C2630" s="6">
        <x:v>131.405546266667</x:v>
      </x:c>
      <x:c r="D2630" s="13" t="s">
        <x:v>68</x:v>
      </x:c>
      <x:c r="E2630">
        <x:v>8</x:v>
      </x:c>
      <x:c r="F2630">
        <x:v>15.318</x:v>
      </x:c>
      <x:c r="G2630" s="8">
        <x:v>70007.2928248625</x:v>
      </x:c>
      <x:c r="H2630" s="8">
        <x:v>0</x:v>
      </x:c>
      <x:c r="I2630">
        <x:v>213296.362239463</x:v>
      </x:c>
      <x:c r="J2630" s="10">
        <x:v>22.4</x:v>
      </x:c>
      <x:c r="K2630" s="10">
        <x:v>76.553000690457</x:v>
      </x:c>
      <x:c r="L2630">
        <x:f>NA()</x:f>
      </x:c>
    </x:row>
    <x:row r="2631">
      <x:c r="A2631">
        <x:v>3080729</x:v>
      </x:c>
      <x:c r="B2631" s="1">
        <x:v>43742.609763044</x:v>
      </x:c>
      <x:c r="C2631" s="6">
        <x:v>131.455308933333</x:v>
      </x:c>
      <x:c r="D2631" s="13" t="s">
        <x:v>68</x:v>
      </x:c>
      <x:c r="E2631">
        <x:v>8</x:v>
      </x:c>
      <x:c r="F2631">
        <x:v>15.317</x:v>
      </x:c>
      <x:c r="G2631" s="8">
        <x:v>70021.9438135597</x:v>
      </x:c>
      <x:c r="H2631" s="8">
        <x:v>0</x:v>
      </x:c>
      <x:c r="I2631">
        <x:v>213300.070940592</x:v>
      </x:c>
      <x:c r="J2631" s="10">
        <x:v>22.4</x:v>
      </x:c>
      <x:c r="K2631" s="10">
        <x:v>76.553000690457</x:v>
      </x:c>
      <x:c r="L2631">
        <x:f>NA()</x:f>
      </x:c>
    </x:row>
    <x:row r="2632">
      <x:c r="A2632">
        <x:v>3080739</x:v>
      </x:c>
      <x:c r="B2632" s="1">
        <x:v>43742.6097976852</x:v>
      </x:c>
      <x:c r="C2632" s="6">
        <x:v>131.505177523333</x:v>
      </x:c>
      <x:c r="D2632" s="13" t="s">
        <x:v>68</x:v>
      </x:c>
      <x:c r="E2632">
        <x:v>8</x:v>
      </x:c>
      <x:c r="F2632">
        <x:v>15.326</x:v>
      </x:c>
      <x:c r="G2632" s="8">
        <x:v>70022.6983224105</x:v>
      </x:c>
      <x:c r="H2632" s="8">
        <x:v>0</x:v>
      </x:c>
      <x:c r="I2632">
        <x:v>213310.98362129</x:v>
      </x:c>
      <x:c r="J2632" s="10">
        <x:v>22.4</x:v>
      </x:c>
      <x:c r="K2632" s="10">
        <x:v>76.553000690457</x:v>
      </x:c>
      <x:c r="L2632">
        <x:f>NA()</x:f>
      </x:c>
    </x:row>
    <x:row r="2633">
      <x:c r="A2633">
        <x:v>3080749</x:v>
      </x:c>
      <x:c r="B2633" s="1">
        <x:v>43742.6098322569</x:v>
      </x:c>
      <x:c r="C2633" s="6">
        <x:v>131.554946715</x:v>
      </x:c>
      <x:c r="D2633" s="13" t="s">
        <x:v>68</x:v>
      </x:c>
      <x:c r="E2633">
        <x:v>8</x:v>
      </x:c>
      <x:c r="F2633">
        <x:v>15.323</x:v>
      </x:c>
      <x:c r="G2633" s="8">
        <x:v>70020.2398548094</x:v>
      </x:c>
      <x:c r="H2633" s="8">
        <x:v>0</x:v>
      </x:c>
      <x:c r="I2633">
        <x:v>213289.89467639</x:v>
      </x:c>
      <x:c r="J2633" s="10">
        <x:v>22.4</x:v>
      </x:c>
      <x:c r="K2633" s="10">
        <x:v>76.553000690457</x:v>
      </x:c>
      <x:c r="L2633">
        <x:f>NA()</x:f>
      </x:c>
    </x:row>
    <x:row r="2634">
      <x:c r="A2634">
        <x:v>3080759</x:v>
      </x:c>
      <x:c r="B2634" s="1">
        <x:v>43742.6098674421</x:v>
      </x:c>
      <x:c r="C2634" s="6">
        <x:v>131.605649523333</x:v>
      </x:c>
      <x:c r="D2634" s="13" t="s">
        <x:v>68</x:v>
      </x:c>
      <x:c r="E2634">
        <x:v>8</x:v>
      </x:c>
      <x:c r="F2634">
        <x:v>15.326</x:v>
      </x:c>
      <x:c r="G2634" s="8">
        <x:v>70040.5865977852</x:v>
      </x:c>
      <x:c r="H2634" s="8">
        <x:v>0</x:v>
      </x:c>
      <x:c r="I2634">
        <x:v>213299.144690121</x:v>
      </x:c>
      <x:c r="J2634" s="10">
        <x:v>22.4</x:v>
      </x:c>
      <x:c r="K2634" s="10">
        <x:v>76.553000690457</x:v>
      </x:c>
      <x:c r="L2634">
        <x:f>NA()</x:f>
      </x:c>
    </x:row>
    <x:row r="2635">
      <x:c r="A2635">
        <x:v>3080769</x:v>
      </x:c>
      <x:c r="B2635" s="1">
        <x:v>43742.6099021181</x:v>
      </x:c>
      <x:c r="C2635" s="6">
        <x:v>131.655577273333</x:v>
      </x:c>
      <x:c r="D2635" s="13" t="s">
        <x:v>68</x:v>
      </x:c>
      <x:c r="E2635">
        <x:v>8</x:v>
      </x:c>
      <x:c r="F2635">
        <x:v>15.324</x:v>
      </x:c>
      <x:c r="G2635" s="8">
        <x:v>70030.8972274546</x:v>
      </x:c>
      <x:c r="H2635" s="8">
        <x:v>0</x:v>
      </x:c>
      <x:c r="I2635">
        <x:v>213300.858733858</x:v>
      </x:c>
      <x:c r="J2635" s="10">
        <x:v>22.4</x:v>
      </x:c>
      <x:c r="K2635" s="10">
        <x:v>76.553000690457</x:v>
      </x:c>
      <x:c r="L2635">
        <x:f>NA()</x:f>
      </x:c>
    </x:row>
    <x:row r="2636">
      <x:c r="A2636">
        <x:v>3080779</x:v>
      </x:c>
      <x:c r="B2636" s="1">
        <x:v>43742.6099368056</x:v>
      </x:c>
      <x:c r="C2636" s="6">
        <x:v>131.705544791667</x:v>
      </x:c>
      <x:c r="D2636" s="13" t="s">
        <x:v>68</x:v>
      </x:c>
      <x:c r="E2636">
        <x:v>8</x:v>
      </x:c>
      <x:c r="F2636">
        <x:v>15.319</x:v>
      </x:c>
      <x:c r="G2636" s="8">
        <x:v>70016.3248095137</x:v>
      </x:c>
      <x:c r="H2636" s="8">
        <x:v>0</x:v>
      </x:c>
      <x:c r="I2636">
        <x:v>213318.159822974</x:v>
      </x:c>
      <x:c r="J2636" s="10">
        <x:v>22.4</x:v>
      </x:c>
      <x:c r="K2636" s="10">
        <x:v>76.553000690457</x:v>
      </x:c>
      <x:c r="L2636">
        <x:f>NA()</x:f>
      </x:c>
    </x:row>
    <x:row r="2637">
      <x:c r="A2637">
        <x:v>3080789</x:v>
      </x:c>
      <x:c r="B2637" s="1">
        <x:v>43742.6099715625</x:v>
      </x:c>
      <x:c r="C2637" s="6">
        <x:v>131.755557851667</x:v>
      </x:c>
      <x:c r="D2637" s="13" t="s">
        <x:v>68</x:v>
      </x:c>
      <x:c r="E2637">
        <x:v>8</x:v>
      </x:c>
      <x:c r="F2637">
        <x:v>15.313</x:v>
      </x:c>
      <x:c r="G2637" s="8">
        <x:v>69994.1199919089</x:v>
      </x:c>
      <x:c r="H2637" s="8">
        <x:v>0</x:v>
      </x:c>
      <x:c r="I2637">
        <x:v>213316.528748726</x:v>
      </x:c>
      <x:c r="J2637" s="10">
        <x:v>22.4</x:v>
      </x:c>
      <x:c r="K2637" s="10">
        <x:v>76.553000690457</x:v>
      </x:c>
      <x:c r="L2637">
        <x:f>NA()</x:f>
      </x:c>
    </x:row>
    <x:row r="2638">
      <x:c r="A2638">
        <x:v>3080799</x:v>
      </x:c>
      <x:c r="B2638" s="1">
        <x:v>43742.6100063657</x:v>
      </x:c>
      <x:c r="C2638" s="6">
        <x:v>131.805682421667</x:v>
      </x:c>
      <x:c r="D2638" s="13" t="s">
        <x:v>68</x:v>
      </x:c>
      <x:c r="E2638">
        <x:v>8</x:v>
      </x:c>
      <x:c r="F2638">
        <x:v>15.318</x:v>
      </x:c>
      <x:c r="G2638" s="8">
        <x:v>69991.6077722794</x:v>
      </x:c>
      <x:c r="H2638" s="8">
        <x:v>0</x:v>
      </x:c>
      <x:c r="I2638">
        <x:v>213310.806662068</x:v>
      </x:c>
      <x:c r="J2638" s="10">
        <x:v>22.4</x:v>
      </x:c>
      <x:c r="K2638" s="10">
        <x:v>76.553000690457</x:v>
      </x:c>
      <x:c r="L2638">
        <x:f>NA()</x:f>
      </x:c>
    </x:row>
    <x:row r="2639">
      <x:c r="A2639">
        <x:v>3080809</x:v>
      </x:c>
      <x:c r="B2639" s="1">
        <x:v>43742.610041088</x:v>
      </x:c>
      <x:c r="C2639" s="6">
        <x:v>131.855667761667</x:v>
      </x:c>
      <x:c r="D2639" s="13" t="s">
        <x:v>68</x:v>
      </x:c>
      <x:c r="E2639">
        <x:v>8</x:v>
      </x:c>
      <x:c r="F2639">
        <x:v>15.314</x:v>
      </x:c>
      <x:c r="G2639" s="8">
        <x:v>70008.2907592972</x:v>
      </x:c>
      <x:c r="H2639" s="8">
        <x:v>0</x:v>
      </x:c>
      <x:c r="I2639">
        <x:v>213312.596843436</x:v>
      </x:c>
      <x:c r="J2639" s="10">
        <x:v>22.4</x:v>
      </x:c>
      <x:c r="K2639" s="10">
        <x:v>76.553000690457</x:v>
      </x:c>
      <x:c r="L2639">
        <x:f>NA()</x:f>
      </x:c>
    </x:row>
    <x:row r="2640">
      <x:c r="A2640">
        <x:v>3080819</x:v>
      </x:c>
      <x:c r="B2640" s="1">
        <x:v>43742.6100756944</x:v>
      </x:c>
      <x:c r="C2640" s="6">
        <x:v>131.905513936667</x:v>
      </x:c>
      <x:c r="D2640" s="13" t="s">
        <x:v>68</x:v>
      </x:c>
      <x:c r="E2640">
        <x:v>8</x:v>
      </x:c>
      <x:c r="F2640">
        <x:v>15.322</x:v>
      </x:c>
      <x:c r="G2640" s="8">
        <x:v>70017.598668613</x:v>
      </x:c>
      <x:c r="H2640" s="8">
        <x:v>0</x:v>
      </x:c>
      <x:c r="I2640">
        <x:v>213310.304196297</x:v>
      </x:c>
      <x:c r="J2640" s="10">
        <x:v>22.4</x:v>
      </x:c>
      <x:c r="K2640" s="10">
        <x:v>76.553000690457</x:v>
      </x:c>
      <x:c r="L2640">
        <x:f>NA()</x:f>
      </x:c>
    </x:row>
    <x:row r="2641">
      <x:c r="A2641">
        <x:v>3080829</x:v>
      </x:c>
      <x:c r="B2641" s="1">
        <x:v>43742.6101103009</x:v>
      </x:c>
      <x:c r="C2641" s="6">
        <x:v>131.955352726667</x:v>
      </x:c>
      <x:c r="D2641" s="13" t="s">
        <x:v>68</x:v>
      </x:c>
      <x:c r="E2641">
        <x:v>8</x:v>
      </x:c>
      <x:c r="F2641">
        <x:v>15.314</x:v>
      </x:c>
      <x:c r="G2641" s="8">
        <x:v>70018.1032928381</x:v>
      </x:c>
      <x:c r="H2641" s="8">
        <x:v>0</x:v>
      </x:c>
      <x:c r="I2641">
        <x:v>213305.867199846</x:v>
      </x:c>
      <x:c r="J2641" s="10">
        <x:v>22.4</x:v>
      </x:c>
      <x:c r="K2641" s="10">
        <x:v>76.553000690457</x:v>
      </x:c>
      <x:c r="L2641">
        <x:f>NA()</x:f>
      </x:c>
    </x:row>
    <x:row r="2642">
      <x:c r="A2642">
        <x:v>3080839</x:v>
      </x:c>
      <x:c r="B2642" s="1">
        <x:v>43742.6101448727</x:v>
      </x:c>
      <x:c r="C2642" s="6">
        <x:v>132.005151108333</x:v>
      </x:c>
      <x:c r="D2642" s="13" t="s">
        <x:v>68</x:v>
      </x:c>
      <x:c r="E2642">
        <x:v>8</x:v>
      </x:c>
      <x:c r="F2642">
        <x:v>15.322</x:v>
      </x:c>
      <x:c r="G2642" s="8">
        <x:v>70011.1000404334</x:v>
      </x:c>
      <x:c r="H2642" s="8">
        <x:v>0</x:v>
      </x:c>
      <x:c r="I2642">
        <x:v>213309.184020757</x:v>
      </x:c>
      <x:c r="J2642" s="10">
        <x:v>22.4</x:v>
      </x:c>
      <x:c r="K2642" s="10">
        <x:v>76.553000690457</x:v>
      </x:c>
      <x:c r="L2642">
        <x:f>NA()</x:f>
      </x:c>
    </x:row>
    <x:row r="2643">
      <x:c r="A2643">
        <x:v>3080849</x:v>
      </x:c>
      <x:c r="B2643" s="1">
        <x:v>43742.6101796643</x:v>
      </x:c>
      <x:c r="C2643" s="6">
        <x:v>132.055243113333</x:v>
      </x:c>
      <x:c r="D2643" s="13" t="s">
        <x:v>68</x:v>
      </x:c>
      <x:c r="E2643">
        <x:v>8</x:v>
      </x:c>
      <x:c r="F2643">
        <x:v>15.32</x:v>
      </x:c>
      <x:c r="G2643" s="8">
        <x:v>70017.3748284771</x:v>
      </x:c>
      <x:c r="H2643" s="8">
        <x:v>0</x:v>
      </x:c>
      <x:c r="I2643">
        <x:v>213309.043630784</x:v>
      </x:c>
      <x:c r="J2643" s="10">
        <x:v>22.4</x:v>
      </x:c>
      <x:c r="K2643" s="10">
        <x:v>76.553000690457</x:v>
      </x:c>
      <x:c r="L2643">
        <x:f>NA()</x:f>
      </x:c>
    </x:row>
    <x:row r="2644">
      <x:c r="A2644">
        <x:v>3080859</x:v>
      </x:c>
      <x:c r="B2644" s="1">
        <x:v>43742.6102143171</x:v>
      </x:c>
      <x:c r="C2644" s="6">
        <x:v>132.105133878333</x:v>
      </x:c>
      <x:c r="D2644" s="13" t="s">
        <x:v>68</x:v>
      </x:c>
      <x:c r="E2644">
        <x:v>8</x:v>
      </x:c>
      <x:c r="F2644">
        <x:v>15.319</x:v>
      </x:c>
      <x:c r="G2644" s="8">
        <x:v>70012.7752874522</x:v>
      </x:c>
      <x:c r="H2644" s="8">
        <x:v>0</x:v>
      </x:c>
      <x:c r="I2644">
        <x:v>213314.657073508</x:v>
      </x:c>
      <x:c r="J2644" s="10">
        <x:v>22.4</x:v>
      </x:c>
      <x:c r="K2644" s="10">
        <x:v>76.553000690457</x:v>
      </x:c>
      <x:c r="L2644">
        <x:f>NA()</x:f>
      </x:c>
    </x:row>
    <x:row r="2645">
      <x:c r="A2645">
        <x:v>3080869</x:v>
      </x:c>
      <x:c r="B2645" s="1">
        <x:v>43742.6102494213</x:v>
      </x:c>
      <x:c r="C2645" s="6">
        <x:v>132.155667603333</x:v>
      </x:c>
      <x:c r="D2645" s="13" t="s">
        <x:v>68</x:v>
      </x:c>
      <x:c r="E2645">
        <x:v>8</x:v>
      </x:c>
      <x:c r="F2645">
        <x:v>15.328</x:v>
      </x:c>
      <x:c r="G2645" s="8">
        <x:v>70006.5162869898</x:v>
      </x:c>
      <x:c r="H2645" s="8">
        <x:v>0</x:v>
      </x:c>
      <x:c r="I2645">
        <x:v>213313.573456784</x:v>
      </x:c>
      <x:c r="J2645" s="10">
        <x:v>22.4</x:v>
      </x:c>
      <x:c r="K2645" s="10">
        <x:v>76.553000690457</x:v>
      </x:c>
      <x:c r="L2645">
        <x:f>NA()</x:f>
      </x:c>
    </x:row>
    <x:row r="2646">
      <x:c r="A2646">
        <x:v>3080879</x:v>
      </x:c>
      <x:c r="B2646" s="1">
        <x:v>43742.6102840625</x:v>
      </x:c>
      <x:c r="C2646" s="6">
        <x:v>132.205590363333</x:v>
      </x:c>
      <x:c r="D2646" s="13" t="s">
        <x:v>68</x:v>
      </x:c>
      <x:c r="E2646">
        <x:v>8</x:v>
      </x:c>
      <x:c r="F2646">
        <x:v>15.32</x:v>
      </x:c>
      <x:c r="G2646" s="8">
        <x:v>69999.4342601123</x:v>
      </x:c>
      <x:c r="H2646" s="8">
        <x:v>0</x:v>
      </x:c>
      <x:c r="I2646">
        <x:v>213314.837937561</x:v>
      </x:c>
      <x:c r="J2646" s="10">
        <x:v>22.4</x:v>
      </x:c>
      <x:c r="K2646" s="10">
        <x:v>76.553000690457</x:v>
      </x:c>
      <x:c r="L2646">
        <x:f>NA()</x:f>
      </x:c>
    </x:row>
    <x:row r="2647">
      <x:c r="A2647">
        <x:v>3080889</x:v>
      </x:c>
      <x:c r="B2647" s="1">
        <x:v>43742.610318669</x:v>
      </x:c>
      <x:c r="C2647" s="6">
        <x:v>132.255393186667</x:v>
      </x:c>
      <x:c r="D2647" s="13" t="s">
        <x:v>68</x:v>
      </x:c>
      <x:c r="E2647">
        <x:v>8</x:v>
      </x:c>
      <x:c r="F2647">
        <x:v>15.313</x:v>
      </x:c>
      <x:c r="G2647" s="8">
        <x:v>69990.5868386885</x:v>
      </x:c>
      <x:c r="H2647" s="8">
        <x:v>0</x:v>
      </x:c>
      <x:c r="I2647">
        <x:v>213316.878344703</x:v>
      </x:c>
      <x:c r="J2647" s="10">
        <x:v>22.4</x:v>
      </x:c>
      <x:c r="K2647" s="10">
        <x:v>76.553000690457</x:v>
      </x:c>
      <x:c r="L2647">
        <x:f>NA()</x:f>
      </x:c>
    </x:row>
    <x:row r="2648">
      <x:c r="A2648">
        <x:v>3080899</x:v>
      </x:c>
      <x:c r="B2648" s="1">
        <x:v>43742.6103533565</x:v>
      </x:c>
      <x:c r="C2648" s="6">
        <x:v>132.305351776667</x:v>
      </x:c>
      <x:c r="D2648" s="13" t="s">
        <x:v>68</x:v>
      </x:c>
      <x:c r="E2648">
        <x:v>8</x:v>
      </x:c>
      <x:c r="F2648">
        <x:v>15.312</x:v>
      </x:c>
      <x:c r="G2648" s="8">
        <x:v>69968.6315609654</x:v>
      </x:c>
      <x:c r="H2648" s="8">
        <x:v>0</x:v>
      </x:c>
      <x:c r="I2648">
        <x:v>213318.596696017</x:v>
      </x:c>
      <x:c r="J2648" s="10">
        <x:v>22.4</x:v>
      </x:c>
      <x:c r="K2648" s="10">
        <x:v>76.553000690457</x:v>
      </x:c>
      <x:c r="L2648">
        <x:f>NA()</x:f>
      </x:c>
    </x:row>
    <x:row r="2649">
      <x:c r="A2649">
        <x:v>3080909</x:v>
      </x:c>
      <x:c r="B2649" s="1">
        <x:v>43742.6103879977</x:v>
      </x:c>
      <x:c r="C2649" s="6">
        <x:v>132.355248465</x:v>
      </x:c>
      <x:c r="D2649" s="13" t="s">
        <x:v>68</x:v>
      </x:c>
      <x:c r="E2649">
        <x:v>8</x:v>
      </x:c>
      <x:c r="F2649">
        <x:v>15.31</x:v>
      </x:c>
      <x:c r="G2649" s="8">
        <x:v>69957.683124</x:v>
      </x:c>
      <x:c r="H2649" s="8">
        <x:v>0</x:v>
      </x:c>
      <x:c r="I2649">
        <x:v>213319.229452189</x:v>
      </x:c>
      <x:c r="J2649" s="10">
        <x:v>22.4</x:v>
      </x:c>
      <x:c r="K2649" s="10">
        <x:v>76.553000690457</x:v>
      </x:c>
      <x:c r="L2649">
        <x:f>NA()</x:f>
      </x:c>
    </x:row>
    <x:row r="2650">
      <x:c r="A2650">
        <x:v>3080919</x:v>
      </x:c>
      <x:c r="B2650" s="1">
        <x:v>43742.6104226505</x:v>
      </x:c>
      <x:c r="C2650" s="6">
        <x:v>132.405109228333</x:v>
      </x:c>
      <x:c r="D2650" s="13" t="s">
        <x:v>68</x:v>
      </x:c>
      <x:c r="E2650">
        <x:v>8</x:v>
      </x:c>
      <x:c r="F2650">
        <x:v>15.311</x:v>
      </x:c>
      <x:c r="G2650" s="8">
        <x:v>69975.0989142373</x:v>
      </x:c>
      <x:c r="H2650" s="8">
        <x:v>0</x:v>
      </x:c>
      <x:c r="I2650">
        <x:v>213314.416946361</x:v>
      </x:c>
      <x:c r="J2650" s="10">
        <x:v>22.4</x:v>
      </x:c>
      <x:c r="K2650" s="10">
        <x:v>76.553000690457</x:v>
      </x:c>
      <x:c r="L2650">
        <x:f>NA()</x:f>
      </x:c>
    </x:row>
    <x:row r="2651">
      <x:c r="A2651">
        <x:v>3080929</x:v>
      </x:c>
      <x:c r="B2651" s="1">
        <x:v>43742.6104577546</x:v>
      </x:c>
      <x:c r="C2651" s="6">
        <x:v>132.455709678333</x:v>
      </x:c>
      <x:c r="D2651" s="13" t="s">
        <x:v>68</x:v>
      </x:c>
      <x:c r="E2651">
        <x:v>8</x:v>
      </x:c>
      <x:c r="F2651">
        <x:v>15.313</x:v>
      </x:c>
      <x:c r="G2651" s="8">
        <x:v>69982.8012031356</x:v>
      </x:c>
      <x:c r="H2651" s="8">
        <x:v>0</x:v>
      </x:c>
      <x:c r="I2651">
        <x:v>213319.483077476</x:v>
      </x:c>
      <x:c r="J2651" s="10">
        <x:v>22.4</x:v>
      </x:c>
      <x:c r="K2651" s="10">
        <x:v>76.553000690457</x:v>
      </x:c>
      <x:c r="L2651">
        <x:f>NA()</x:f>
      </x:c>
    </x:row>
    <x:row r="2652">
      <x:c r="A2652">
        <x:v>3080939</x:v>
      </x:c>
      <x:c r="B2652" s="1">
        <x:v>43742.6104924421</x:v>
      </x:c>
      <x:c r="C2652" s="6">
        <x:v>132.505607381667</x:v>
      </x:c>
      <x:c r="D2652" s="13" t="s">
        <x:v>68</x:v>
      </x:c>
      <x:c r="E2652">
        <x:v>8</x:v>
      </x:c>
      <x:c r="F2652">
        <x:v>15.313</x:v>
      </x:c>
      <x:c r="G2652" s="8">
        <x:v>69996.0503957853</x:v>
      </x:c>
      <x:c r="H2652" s="8">
        <x:v>0</x:v>
      </x:c>
      <x:c r="I2652">
        <x:v>213311.313103754</x:v>
      </x:c>
      <x:c r="J2652" s="10">
        <x:v>22.4</x:v>
      </x:c>
      <x:c r="K2652" s="10">
        <x:v>76.553000690457</x:v>
      </x:c>
      <x:c r="L2652">
        <x:f>NA()</x:f>
      </x:c>
    </x:row>
    <x:row r="2653">
      <x:c r="A2653">
        <x:v>3080949</x:v>
      </x:c>
      <x:c r="B2653" s="1">
        <x:v>43742.6105269329</x:v>
      </x:c>
      <x:c r="C2653" s="6">
        <x:v>132.5553063</x:v>
      </x:c>
      <x:c r="D2653" s="13" t="s">
        <x:v>68</x:v>
      </x:c>
      <x:c r="E2653">
        <x:v>8</x:v>
      </x:c>
      <x:c r="F2653">
        <x:v>15.318</x:v>
      </x:c>
      <x:c r="G2653" s="8">
        <x:v>70003.6650930769</x:v>
      </x:c>
      <x:c r="H2653" s="8">
        <x:v>0</x:v>
      </x:c>
      <x:c r="I2653">
        <x:v>213312.427936648</x:v>
      </x:c>
      <x:c r="J2653" s="10">
        <x:v>22.4</x:v>
      </x:c>
      <x:c r="K2653" s="10">
        <x:v>76.553000690457</x:v>
      </x:c>
      <x:c r="L2653">
        <x:f>NA()</x:f>
      </x:c>
    </x:row>
    <x:row r="2654">
      <x:c r="A2654">
        <x:v>3080959</x:v>
      </x:c>
      <x:c r="B2654" s="1">
        <x:v>43742.6105616088</x:v>
      </x:c>
      <x:c r="C2654" s="6">
        <x:v>132.605225458333</x:v>
      </x:c>
      <x:c r="D2654" s="13" t="s">
        <x:v>68</x:v>
      </x:c>
      <x:c r="E2654">
        <x:v>8</x:v>
      </x:c>
      <x:c r="F2654">
        <x:v>15.324</x:v>
      </x:c>
      <x:c r="G2654" s="8">
        <x:v>70035.2612395901</x:v>
      </x:c>
      <x:c r="H2654" s="8">
        <x:v>0</x:v>
      </x:c>
      <x:c r="I2654">
        <x:v>213316.681626238</x:v>
      </x:c>
      <x:c r="J2654" s="10">
        <x:v>22.4</x:v>
      </x:c>
      <x:c r="K2654" s="10">
        <x:v>76.553000690457</x:v>
      </x:c>
      <x:c r="L2654">
        <x:f>NA()</x:f>
      </x:c>
    </x:row>
    <x:row r="2655">
      <x:c r="A2655">
        <x:v>3080969</x:v>
      </x:c>
      <x:c r="B2655" s="1">
        <x:v>43742.6105961806</x:v>
      </x:c>
      <x:c r="C2655" s="6">
        <x:v>132.655028615</x:v>
      </x:c>
      <x:c r="D2655" s="13" t="s">
        <x:v>68</x:v>
      </x:c>
      <x:c r="E2655">
        <x:v>8</x:v>
      </x:c>
      <x:c r="F2655">
        <x:v>15.329</x:v>
      </x:c>
      <x:c r="G2655" s="8">
        <x:v>70037.3988634242</x:v>
      </x:c>
      <x:c r="H2655" s="8">
        <x:v>0</x:v>
      </x:c>
      <x:c r="I2655">
        <x:v>213315.353322657</x:v>
      </x:c>
      <x:c r="J2655" s="10">
        <x:v>22.4</x:v>
      </x:c>
      <x:c r="K2655" s="10">
        <x:v>76.553000690457</x:v>
      </x:c>
      <x:c r="L2655">
        <x:f>NA()</x:f>
      </x:c>
    </x:row>
    <x:row r="2656">
      <x:c r="A2656">
        <x:v>3080979</x:v>
      </x:c>
      <x:c r="B2656" s="1">
        <x:v>43742.610631331</x:v>
      </x:c>
      <x:c r="C2656" s="6">
        <x:v>132.705623665</x:v>
      </x:c>
      <x:c r="D2656" s="13" t="s">
        <x:v>68</x:v>
      </x:c>
      <x:c r="E2656">
        <x:v>8</x:v>
      </x:c>
      <x:c r="F2656">
        <x:v>15.328</x:v>
      </x:c>
      <x:c r="G2656" s="8">
        <x:v>70054.9453675214</x:v>
      </x:c>
      <x:c r="H2656" s="8">
        <x:v>0</x:v>
      </x:c>
      <x:c r="I2656">
        <x:v>213323.123073893</x:v>
      </x:c>
      <x:c r="J2656" s="10">
        <x:v>22.4</x:v>
      </x:c>
      <x:c r="K2656" s="10">
        <x:v>76.553000690457</x:v>
      </x:c>
      <x:c r="L2656">
        <x:f>NA()</x:f>
      </x:c>
    </x:row>
    <x:row r="2657">
      <x:c r="A2657">
        <x:v>3080989</x:v>
      </x:c>
      <x:c r="B2657" s="1">
        <x:v>43742.610666088</x:v>
      </x:c>
      <x:c r="C2657" s="6">
        <x:v>132.755716268333</x:v>
      </x:c>
      <x:c r="D2657" s="13" t="s">
        <x:v>68</x:v>
      </x:c>
      <x:c r="E2657">
        <x:v>8</x:v>
      </x:c>
      <x:c r="F2657">
        <x:v>15.324</x:v>
      </x:c>
      <x:c r="G2657" s="8">
        <x:v>70052.4303942902</x:v>
      </x:c>
      <x:c r="H2657" s="8">
        <x:v>0</x:v>
      </x:c>
      <x:c r="I2657">
        <x:v>213317.343664267</x:v>
      </x:c>
      <x:c r="J2657" s="10">
        <x:v>22.4</x:v>
      </x:c>
      <x:c r="K2657" s="10">
        <x:v>76.553000690457</x:v>
      </x:c>
      <x:c r="L2657">
        <x:f>NA()</x:f>
      </x:c>
    </x:row>
    <x:row r="2658">
      <x:c r="A2658">
        <x:v>3080999</x:v>
      </x:c>
      <x:c r="B2658" s="1">
        <x:v>43742.6107006597</x:v>
      </x:c>
      <x:c r="C2658" s="6">
        <x:v>132.805479236667</x:v>
      </x:c>
      <x:c r="D2658" s="13" t="s">
        <x:v>68</x:v>
      </x:c>
      <x:c r="E2658">
        <x:v>8</x:v>
      </x:c>
      <x:c r="F2658">
        <x:v>15.326</x:v>
      </x:c>
      <x:c r="G2658" s="8">
        <x:v>70040.1521467567</x:v>
      </x:c>
      <x:c r="H2658" s="8">
        <x:v>0</x:v>
      </x:c>
      <x:c r="I2658">
        <x:v>213321.022784336</x:v>
      </x:c>
      <x:c r="J2658" s="10">
        <x:v>22.4</x:v>
      </x:c>
      <x:c r="K2658" s="10">
        <x:v>76.553000690457</x:v>
      </x:c>
      <x:c r="L2658">
        <x:f>NA()</x:f>
      </x:c>
    </x:row>
    <x:row r="2659">
      <x:c r="A2659">
        <x:v>3081009</x:v>
      </x:c>
      <x:c r="B2659" s="1">
        <x:v>43742.6107354514</x:v>
      </x:c>
      <x:c r="C2659" s="6">
        <x:v>132.85555556</x:v>
      </x:c>
      <x:c r="D2659" s="13" t="s">
        <x:v>68</x:v>
      </x:c>
      <x:c r="E2659">
        <x:v>8</x:v>
      </x:c>
      <x:c r="F2659">
        <x:v>15.324</x:v>
      </x:c>
      <x:c r="G2659" s="8">
        <x:v>70024.9922325419</x:v>
      </x:c>
      <x:c r="H2659" s="8">
        <x:v>0</x:v>
      </x:c>
      <x:c r="I2659">
        <x:v>213321.501000438</x:v>
      </x:c>
      <x:c r="J2659" s="10">
        <x:v>22.4</x:v>
      </x:c>
      <x:c r="K2659" s="10">
        <x:v>76.553000690457</x:v>
      </x:c>
      <x:c r="L2659">
        <x:f>NA()</x:f>
      </x:c>
    </x:row>
    <x:row r="2660">
      <x:c r="A2660">
        <x:v>3081019</x:v>
      </x:c>
      <x:c r="B2660" s="1">
        <x:v>43742.6107700579</x:v>
      </x:c>
      <x:c r="C2660" s="6">
        <x:v>132.905403728333</x:v>
      </x:c>
      <x:c r="D2660" s="13" t="s">
        <x:v>68</x:v>
      </x:c>
      <x:c r="E2660">
        <x:v>8</x:v>
      </x:c>
      <x:c r="F2660">
        <x:v>15.323</x:v>
      </x:c>
      <x:c r="G2660" s="8">
        <x:v>70025.8341634518</x:v>
      </x:c>
      <x:c r="H2660" s="8">
        <x:v>0</x:v>
      </x:c>
      <x:c r="I2660">
        <x:v>213320.929110466</x:v>
      </x:c>
      <x:c r="J2660" s="10">
        <x:v>22.4</x:v>
      </x:c>
      <x:c r="K2660" s="10">
        <x:v>76.553000690457</x:v>
      </x:c>
      <x:c r="L2660">
        <x:f>NA()</x:f>
      </x:c>
    </x:row>
    <x:row r="2661">
      <x:c r="A2661">
        <x:v>3081029</x:v>
      </x:c>
      <x:c r="B2661" s="1">
        <x:v>43742.6108045949</x:v>
      </x:c>
      <x:c r="C2661" s="6">
        <x:v>132.955127726667</x:v>
      </x:c>
      <x:c r="D2661" s="13" t="s">
        <x:v>68</x:v>
      </x:c>
      <x:c r="E2661">
        <x:v>8</x:v>
      </x:c>
      <x:c r="F2661">
        <x:v>15.325</x:v>
      </x:c>
      <x:c r="G2661" s="8">
        <x:v>70036.0570577894</x:v>
      </x:c>
      <x:c r="H2661" s="8">
        <x:v>0</x:v>
      </x:c>
      <x:c r="I2661">
        <x:v>213308.588227675</x:v>
      </x:c>
      <x:c r="J2661" s="10">
        <x:v>22.4</x:v>
      </x:c>
      <x:c r="K2661" s="10">
        <x:v>76.553000690457</x:v>
      </x:c>
      <x:c r="L2661">
        <x:f>NA()</x:f>
      </x:c>
    </x:row>
    <x:row r="2662">
      <x:c r="A2662">
        <x:v>3081039</x:v>
      </x:c>
      <x:c r="B2662" s="1">
        <x:v>43742.6108392014</x:v>
      </x:c>
      <x:c r="C2662" s="6">
        <x:v>133.004951631667</x:v>
      </x:c>
      <x:c r="D2662" s="13" t="s">
        <x:v>68</x:v>
      </x:c>
      <x:c r="E2662">
        <x:v>8</x:v>
      </x:c>
      <x:c r="F2662">
        <x:v>15.329</x:v>
      </x:c>
      <x:c r="G2662" s="8">
        <x:v>70063.4307091938</x:v>
      </x:c>
      <x:c r="H2662" s="8">
        <x:v>0</x:v>
      </x:c>
      <x:c r="I2662">
        <x:v>213325.092812671</x:v>
      </x:c>
      <x:c r="J2662" s="10">
        <x:v>22.4</x:v>
      </x:c>
      <x:c r="K2662" s="10">
        <x:v>76.553000690457</x:v>
      </x:c>
      <x:c r="L2662">
        <x:f>NA()</x:f>
      </x:c>
    </x:row>
    <x:row r="2663">
      <x:c r="A2663">
        <x:v>3081049</x:v>
      </x:c>
      <x:c r="B2663" s="1">
        <x:v>43742.6108744213</x:v>
      </x:c>
      <x:c r="C2663" s="6">
        <x:v>133.055701198333</x:v>
      </x:c>
      <x:c r="D2663" s="13" t="s">
        <x:v>68</x:v>
      </x:c>
      <x:c r="E2663">
        <x:v>8</x:v>
      </x:c>
      <x:c r="F2663">
        <x:v>15.333</x:v>
      </x:c>
      <x:c r="G2663" s="8">
        <x:v>70090.2742325901</x:v>
      </x:c>
      <x:c r="H2663" s="8">
        <x:v>0</x:v>
      </x:c>
      <x:c r="I2663">
        <x:v>213308.726000521</x:v>
      </x:c>
      <x:c r="J2663" s="10">
        <x:v>22.4</x:v>
      </x:c>
      <x:c r="K2663" s="10">
        <x:v>76.553000690457</x:v>
      </x:c>
      <x:c r="L2663">
        <x:f>NA()</x:f>
      </x:c>
    </x:row>
    <x:row r="2664">
      <x:c r="A2664">
        <x:v>3081059</x:v>
      </x:c>
      <x:c r="B2664" s="1">
        <x:v>43742.6109091435</x:v>
      </x:c>
      <x:c r="C2664" s="6">
        <x:v>133.105669655</x:v>
      </x:c>
      <x:c r="D2664" s="13" t="s">
        <x:v>68</x:v>
      </x:c>
      <x:c r="E2664">
        <x:v>8</x:v>
      </x:c>
      <x:c r="F2664">
        <x:v>15.341</x:v>
      </x:c>
      <x:c r="G2664" s="8">
        <x:v>70096.739283189</x:v>
      </x:c>
      <x:c r="H2664" s="8">
        <x:v>0</x:v>
      </x:c>
      <x:c r="I2664">
        <x:v>213314.157555512</x:v>
      </x:c>
      <x:c r="J2664" s="10">
        <x:v>22.4</x:v>
      </x:c>
      <x:c r="K2664" s="10">
        <x:v>76.553000690457</x:v>
      </x:c>
      <x:c r="L2664">
        <x:f>NA()</x:f>
      </x:c>
    </x:row>
    <x:row r="2665">
      <x:c r="A2665">
        <x:v>3081069</x:v>
      </x:c>
      <x:c r="B2665" s="1">
        <x:v>43742.6109437153</x:v>
      </x:c>
      <x:c r="C2665" s="6">
        <x:v>133.155485258333</x:v>
      </x:c>
      <x:c r="D2665" s="13" t="s">
        <x:v>68</x:v>
      </x:c>
      <x:c r="E2665">
        <x:v>8</x:v>
      </x:c>
      <x:c r="F2665">
        <x:v>15.335</x:v>
      </x:c>
      <x:c r="G2665" s="8">
        <x:v>70096.3382234887</x:v>
      </x:c>
      <x:c r="H2665" s="8">
        <x:v>0</x:v>
      </x:c>
      <x:c r="I2665">
        <x:v>213314.19898295</x:v>
      </x:c>
      <x:c r="J2665" s="10">
        <x:v>22.4</x:v>
      </x:c>
      <x:c r="K2665" s="10">
        <x:v>76.553000690457</x:v>
      </x:c>
      <x:c r="L2665">
        <x:f>NA()</x:f>
      </x:c>
    </x:row>
    <x:row r="2666">
      <x:c r="A2666">
        <x:v>3081079</x:v>
      </x:c>
      <x:c r="B2666" s="1">
        <x:v>43742.6109783218</x:v>
      </x:c>
      <x:c r="C2666" s="6">
        <x:v>133.205289418333</x:v>
      </x:c>
      <x:c r="D2666" s="13" t="s">
        <x:v>68</x:v>
      </x:c>
      <x:c r="E2666">
        <x:v>8</x:v>
      </x:c>
      <x:c r="F2666">
        <x:v>15.339</x:v>
      </x:c>
      <x:c r="G2666" s="8">
        <x:v>70101.9701226792</x:v>
      </x:c>
      <x:c r="H2666" s="8">
        <x:v>0</x:v>
      </x:c>
      <x:c r="I2666">
        <x:v>213316.484933751</x:v>
      </x:c>
      <x:c r="J2666" s="10">
        <x:v>22.4</x:v>
      </x:c>
      <x:c r="K2666" s="10">
        <x:v>76.553000690457</x:v>
      </x:c>
      <x:c r="L2666">
        <x:f>NA()</x:f>
      </x:c>
    </x:row>
    <x:row r="2667">
      <x:c r="A2667">
        <x:v>3081089</x:v>
      </x:c>
      <x:c r="B2667" s="1">
        <x:v>43742.6110129282</x:v>
      </x:c>
      <x:c r="C2667" s="6">
        <x:v>133.255107103333</x:v>
      </x:c>
      <x:c r="D2667" s="13" t="s">
        <x:v>68</x:v>
      </x:c>
      <x:c r="E2667">
        <x:v>8</x:v>
      </x:c>
      <x:c r="F2667">
        <x:v>15.334</x:v>
      </x:c>
      <x:c r="G2667" s="8">
        <x:v>70113.7300002226</x:v>
      </x:c>
      <x:c r="H2667" s="8">
        <x:v>0</x:v>
      </x:c>
      <x:c r="I2667">
        <x:v>213338.28293952</x:v>
      </x:c>
      <x:c r="J2667" s="10">
        <x:v>22.4</x:v>
      </x:c>
      <x:c r="K2667" s="10">
        <x:v>76.553000690457</x:v>
      </x:c>
      <x:c r="L2667">
        <x:f>NA()</x:f>
      </x:c>
    </x:row>
    <x:row r="2668">
      <x:c r="A2668">
        <x:v>3081099</x:v>
      </x:c>
      <x:c r="B2668" s="1">
        <x:v>43742.6110475347</x:v>
      </x:c>
      <x:c r="C2668" s="6">
        <x:v>133.304957686667</x:v>
      </x:c>
      <x:c r="D2668" s="13" t="s">
        <x:v>68</x:v>
      </x:c>
      <x:c r="E2668">
        <x:v>8</x:v>
      </x:c>
      <x:c r="F2668">
        <x:v>15.346</x:v>
      </x:c>
      <x:c r="G2668" s="8">
        <x:v>70132.1015252365</x:v>
      </x:c>
      <x:c r="H2668" s="8">
        <x:v>0</x:v>
      </x:c>
      <x:c r="I2668">
        <x:v>213322.014251796</x:v>
      </x:c>
      <x:c r="J2668" s="10">
        <x:v>22.4</x:v>
      </x:c>
      <x:c r="K2668" s="10">
        <x:v>76.553000690457</x:v>
      </x:c>
      <x:c r="L2668">
        <x:f>NA()</x:f>
      </x:c>
    </x:row>
    <x:row r="2669">
      <x:c r="A2669">
        <x:v>3081109</x:v>
      </x:c>
      <x:c r="B2669" s="1">
        <x:v>43742.6110827546</x:v>
      </x:c>
      <x:c r="C2669" s="6">
        <x:v>133.355683595</x:v>
      </x:c>
      <x:c r="D2669" s="13" t="s">
        <x:v>68</x:v>
      </x:c>
      <x:c r="E2669">
        <x:v>8</x:v>
      </x:c>
      <x:c r="F2669">
        <x:v>15.345</x:v>
      </x:c>
      <x:c r="G2669" s="8">
        <x:v>70147.3783924624</x:v>
      </x:c>
      <x:c r="H2669" s="8">
        <x:v>0</x:v>
      </x:c>
      <x:c r="I2669">
        <x:v>213314.236885647</x:v>
      </x:c>
      <x:c r="J2669" s="10">
        <x:v>22.4</x:v>
      </x:c>
      <x:c r="K2669" s="10">
        <x:v>76.553000690457</x:v>
      </x:c>
      <x:c r="L2669">
        <x:f>NA()</x:f>
      </x:c>
    </x:row>
    <x:row r="2670">
      <x:c r="A2670">
        <x:v>3081119</x:v>
      </x:c>
      <x:c r="B2670" s="1">
        <x:v>43742.6111173264</x:v>
      </x:c>
      <x:c r="C2670" s="6">
        <x:v>133.405446901667</x:v>
      </x:c>
      <x:c r="D2670" s="13" t="s">
        <x:v>68</x:v>
      </x:c>
      <x:c r="E2670">
        <x:v>8</x:v>
      </x:c>
      <x:c r="F2670">
        <x:v>15.352</x:v>
      </x:c>
      <x:c r="G2670" s="8">
        <x:v>70160.0625414768</x:v>
      </x:c>
      <x:c r="H2670" s="8">
        <x:v>0</x:v>
      </x:c>
      <x:c r="I2670">
        <x:v>213315.517511948</x:v>
      </x:c>
      <x:c r="J2670" s="10">
        <x:v>22.4</x:v>
      </x:c>
      <x:c r="K2670" s="10">
        <x:v>76.553000690457</x:v>
      </x:c>
      <x:c r="L2670">
        <x:f>NA()</x:f>
      </x:c>
    </x:row>
    <x:row r="2671">
      <x:c r="A2671">
        <x:v>3081129</x:v>
      </x:c>
      <x:c r="B2671" s="1">
        <x:v>43742.6111518866</x:v>
      </x:c>
      <x:c r="C2671" s="6">
        <x:v>133.455247911667</x:v>
      </x:c>
      <x:c r="D2671" s="13" t="s">
        <x:v>68</x:v>
      </x:c>
      <x:c r="E2671">
        <x:v>8</x:v>
      </x:c>
      <x:c r="F2671">
        <x:v>15.353</x:v>
      </x:c>
      <x:c r="G2671" s="8">
        <x:v>70162.196732662</x:v>
      </x:c>
      <x:c r="H2671" s="8">
        <x:v>0</x:v>
      </x:c>
      <x:c r="I2671">
        <x:v>213325.662374714</x:v>
      </x:c>
      <x:c r="J2671" s="10">
        <x:v>22.4</x:v>
      </x:c>
      <x:c r="K2671" s="10">
        <x:v>76.553000690457</x:v>
      </x:c>
      <x:c r="L2671">
        <x:f>NA()</x:f>
      </x:c>
    </x:row>
    <x:row r="2672">
      <x:c r="A2672">
        <x:v>3081139</x:v>
      </x:c>
      <x:c r="B2672" s="1">
        <x:v>43742.6111869213</x:v>
      </x:c>
      <x:c r="C2672" s="6">
        <x:v>133.505686671667</x:v>
      </x:c>
      <x:c r="D2672" s="13" t="s">
        <x:v>68</x:v>
      </x:c>
      <x:c r="E2672">
        <x:v>8</x:v>
      </x:c>
      <x:c r="F2672">
        <x:v>15.352</x:v>
      </x:c>
      <x:c r="G2672" s="8">
        <x:v>70153.3489136695</x:v>
      </x:c>
      <x:c r="H2672" s="8">
        <x:v>0</x:v>
      </x:c>
      <x:c r="I2672">
        <x:v>213322.604111304</x:v>
      </x:c>
      <x:c r="J2672" s="10">
        <x:v>22.4</x:v>
      </x:c>
      <x:c r="K2672" s="10">
        <x:v>76.553000690457</x:v>
      </x:c>
      <x:c r="L2672">
        <x:f>NA()</x:f>
      </x:c>
    </x:row>
    <x:row r="2673">
      <x:c r="A2673">
        <x:v>3081149</x:v>
      </x:c>
      <x:c r="B2673" s="1">
        <x:v>43742.6112214931</x:v>
      </x:c>
      <x:c r="C2673" s="6">
        <x:v>133.555490841667</x:v>
      </x:c>
      <x:c r="D2673" s="13" t="s">
        <x:v>68</x:v>
      </x:c>
      <x:c r="E2673">
        <x:v>8</x:v>
      </x:c>
      <x:c r="F2673">
        <x:v>15.351</x:v>
      </x:c>
      <x:c r="G2673" s="8">
        <x:v>70159.7377382766</x:v>
      </x:c>
      <x:c r="H2673" s="8">
        <x:v>0</x:v>
      </x:c>
      <x:c r="I2673">
        <x:v>213331.72781146</x:v>
      </x:c>
      <x:c r="J2673" s="10">
        <x:v>22.4</x:v>
      </x:c>
      <x:c r="K2673" s="10">
        <x:v>76.553000690457</x:v>
      </x:c>
      <x:c r="L2673">
        <x:f>NA()</x:f>
      </x:c>
    </x:row>
    <x:row r="2674">
      <x:c r="A2674">
        <x:v>3081159</x:v>
      </x:c>
      <x:c r="B2674" s="1">
        <x:v>43742.6112560995</x:v>
      </x:c>
      <x:c r="C2674" s="6">
        <x:v>133.605330153333</x:v>
      </x:c>
      <x:c r="D2674" s="13" t="s">
        <x:v>68</x:v>
      </x:c>
      <x:c r="E2674">
        <x:v>8</x:v>
      </x:c>
      <x:c r="F2674">
        <x:v>15.349</x:v>
      </x:c>
      <x:c r="G2674" s="8">
        <x:v>70148.2699794784</x:v>
      </x:c>
      <x:c r="H2674" s="8">
        <x:v>0</x:v>
      </x:c>
      <x:c r="I2674">
        <x:v>213323.789176735</x:v>
      </x:c>
      <x:c r="J2674" s="10">
        <x:v>22.4</x:v>
      </x:c>
      <x:c r="K2674" s="10">
        <x:v>76.553000690457</x:v>
      </x:c>
      <x:c r="L2674">
        <x:f>NA()</x:f>
      </x:c>
    </x:row>
    <x:row r="2675">
      <x:c r="A2675">
        <x:v>3081169</x:v>
      </x:c>
      <x:c r="B2675" s="1">
        <x:v>43742.611290706</x:v>
      </x:c>
      <x:c r="C2675" s="6">
        <x:v>133.65515053</x:v>
      </x:c>
      <x:c r="D2675" s="13" t="s">
        <x:v>68</x:v>
      </x:c>
      <x:c r="E2675">
        <x:v>8</x:v>
      </x:c>
      <x:c r="F2675">
        <x:v>15.343</x:v>
      </x:c>
      <x:c r="G2675" s="8">
        <x:v>70144.5300716916</x:v>
      </x:c>
      <x:c r="H2675" s="8">
        <x:v>0</x:v>
      </x:c>
      <x:c r="I2675">
        <x:v>213327.045259046</x:v>
      </x:c>
      <x:c r="J2675" s="10">
        <x:v>22.4</x:v>
      </x:c>
      <x:c r="K2675" s="10">
        <x:v>76.553000690457</x:v>
      </x:c>
      <x:c r="L2675">
        <x:f>NA()</x:f>
      </x:c>
    </x:row>
    <x:row r="2676">
      <x:c r="A2676">
        <x:v>3081179</x:v>
      </x:c>
      <x:c r="B2676" s="1">
        <x:v>43742.6113253125</x:v>
      </x:c>
      <x:c r="C2676" s="6">
        <x:v>133.704949403333</x:v>
      </x:c>
      <x:c r="D2676" s="13" t="s">
        <x:v>68</x:v>
      </x:c>
      <x:c r="E2676">
        <x:v>8</x:v>
      </x:c>
      <x:c r="F2676">
        <x:v>15.353</x:v>
      </x:c>
      <x:c r="G2676" s="8">
        <x:v>70156.6621152782</x:v>
      </x:c>
      <x:c r="H2676" s="8">
        <x:v>0</x:v>
      </x:c>
      <x:c r="I2676">
        <x:v>213319.622130018</x:v>
      </x:c>
      <x:c r="J2676" s="10">
        <x:v>22.4</x:v>
      </x:c>
      <x:c r="K2676" s="10">
        <x:v>76.553000690457</x:v>
      </x:c>
      <x:c r="L2676">
        <x:f>NA()</x:f>
      </x:c>
    </x:row>
    <x:row r="2677">
      <x:c r="A2677">
        <x:v>3081189</x:v>
      </x:c>
      <x:c r="B2677" s="1">
        <x:v>43742.6113599884</x:v>
      </x:c>
      <x:c r="C2677" s="6">
        <x:v>133.754907003333</x:v>
      </x:c>
      <x:c r="D2677" s="13" t="s">
        <x:v>68</x:v>
      </x:c>
      <x:c r="E2677">
        <x:v>8</x:v>
      </x:c>
      <x:c r="F2677">
        <x:v>15.354</x:v>
      </x:c>
      <x:c r="G2677" s="8">
        <x:v>70183.8959984826</x:v>
      </x:c>
      <x:c r="H2677" s="8">
        <x:v>0</x:v>
      </x:c>
      <x:c r="I2677">
        <x:v>213333.054978186</x:v>
      </x:c>
      <x:c r="J2677" s="10">
        <x:v>22.4</x:v>
      </x:c>
      <x:c r="K2677" s="10">
        <x:v>76.553000690457</x:v>
      </x:c>
      <x:c r="L2677">
        <x:f>NA()</x:f>
      </x:c>
    </x:row>
    <x:row r="2678">
      <x:c r="A2678">
        <x:v>3081199</x:v>
      </x:c>
      <x:c r="B2678" s="1">
        <x:v>43742.6113951736</x:v>
      </x:c>
      <x:c r="C2678" s="6">
        <x:v>133.805550741667</x:v>
      </x:c>
      <x:c r="D2678" s="13" t="s">
        <x:v>68</x:v>
      </x:c>
      <x:c r="E2678">
        <x:v>8</x:v>
      </x:c>
      <x:c r="F2678">
        <x:v>15.348</x:v>
      </x:c>
      <x:c r="G2678" s="8">
        <x:v>70188.649183043</x:v>
      </x:c>
      <x:c r="H2678" s="8">
        <x:v>0</x:v>
      </x:c>
      <x:c r="I2678">
        <x:v>213337.66271763</x:v>
      </x:c>
      <x:c r="J2678" s="10">
        <x:v>22.4</x:v>
      </x:c>
      <x:c r="K2678" s="10">
        <x:v>76.553000690457</x:v>
      </x:c>
      <x:c r="L2678">
        <x:f>NA()</x:f>
      </x:c>
    </x:row>
    <x:row r="2679">
      <x:c r="A2679">
        <x:v>3081209</x:v>
      </x:c>
      <x:c r="B2679" s="1">
        <x:v>43742.6114298264</x:v>
      </x:c>
      <x:c r="C2679" s="6">
        <x:v>133.855464896667</x:v>
      </x:c>
      <x:c r="D2679" s="13" t="s">
        <x:v>68</x:v>
      </x:c>
      <x:c r="E2679">
        <x:v>8</x:v>
      </x:c>
      <x:c r="F2679">
        <x:v>15.352</x:v>
      </x:c>
      <x:c r="G2679" s="8">
        <x:v>70174.2178673329</x:v>
      </x:c>
      <x:c r="H2679" s="8">
        <x:v>0</x:v>
      </x:c>
      <x:c r="I2679">
        <x:v>213334.722009695</x:v>
      </x:c>
      <x:c r="J2679" s="10">
        <x:v>22.4</x:v>
      </x:c>
      <x:c r="K2679" s="10">
        <x:v>76.553000690457</x:v>
      </x:c>
      <x:c r="L2679">
        <x:f>NA()</x:f>
      </x:c>
    </x:row>
    <x:row r="2680">
      <x:c r="A2680">
        <x:v>3081219</x:v>
      </x:c>
      <x:c r="B2680" s="1">
        <x:v>43742.6114644676</x:v>
      </x:c>
      <x:c r="C2680" s="6">
        <x:v>133.905373833333</x:v>
      </x:c>
      <x:c r="D2680" s="13" t="s">
        <x:v>68</x:v>
      </x:c>
      <x:c r="E2680">
        <x:v>8</x:v>
      </x:c>
      <x:c r="F2680">
        <x:v>15.354</x:v>
      </x:c>
      <x:c r="G2680" s="8">
        <x:v>70170.3270330261</x:v>
      </x:c>
      <x:c r="H2680" s="8">
        <x:v>0</x:v>
      </x:c>
      <x:c r="I2680">
        <x:v>213333.987885007</x:v>
      </x:c>
      <x:c r="J2680" s="10">
        <x:v>22.4</x:v>
      </x:c>
      <x:c r="K2680" s="10">
        <x:v>76.553000690457</x:v>
      </x:c>
      <x:c r="L2680">
        <x:f>NA()</x:f>
      </x:c>
    </x:row>
    <x:row r="2681">
      <x:c r="A2681">
        <x:v>3081229</x:v>
      </x:c>
      <x:c r="B2681" s="1">
        <x:v>43742.6114990393</x:v>
      </x:c>
      <x:c r="C2681" s="6">
        <x:v>133.955131523333</x:v>
      </x:c>
      <x:c r="D2681" s="13" t="s">
        <x:v>68</x:v>
      </x:c>
      <x:c r="E2681">
        <x:v>8</x:v>
      </x:c>
      <x:c r="F2681">
        <x:v>15.35</x:v>
      </x:c>
      <x:c r="G2681" s="8">
        <x:v>70179.4937533907</x:v>
      </x:c>
      <x:c r="H2681" s="8">
        <x:v>0</x:v>
      </x:c>
      <x:c r="I2681">
        <x:v>213332.364981216</x:v>
      </x:c>
      <x:c r="J2681" s="10">
        <x:v>22.4</x:v>
      </x:c>
      <x:c r="K2681" s="10">
        <x:v>76.553000690457</x:v>
      </x:c>
      <x:c r="L2681">
        <x:f>NA()</x:f>
      </x:c>
    </x:row>
    <x:row r="2682">
      <x:c r="A2682">
        <x:v>3081239</x:v>
      </x:c>
      <x:c r="B2682" s="1">
        <x:v>43742.6115335995</x:v>
      </x:c>
      <x:c r="C2682" s="6">
        <x:v>134.004913323333</x:v>
      </x:c>
      <x:c r="D2682" s="13" t="s">
        <x:v>68</x:v>
      </x:c>
      <x:c r="E2682">
        <x:v>8</x:v>
      </x:c>
      <x:c r="F2682">
        <x:v>15.362</x:v>
      </x:c>
      <x:c r="G2682" s="8">
        <x:v>70209.4625090687</x:v>
      </x:c>
      <x:c r="H2682" s="8">
        <x:v>0</x:v>
      </x:c>
      <x:c r="I2682">
        <x:v>213337.607399123</x:v>
      </x:c>
      <x:c r="J2682" s="10">
        <x:v>22.4</x:v>
      </x:c>
      <x:c r="K2682" s="10">
        <x:v>76.553000690457</x:v>
      </x:c>
      <x:c r="L2682">
        <x:f>NA()</x:f>
      </x:c>
    </x:row>
    <x:row r="2683">
      <x:c r="A2683">
        <x:v>3081249</x:v>
      </x:c>
      <x:c r="B2683" s="1">
        <x:v>43742.6115687153</x:v>
      </x:c>
      <x:c r="C2683" s="6">
        <x:v>134.055453513333</x:v>
      </x:c>
      <x:c r="D2683" s="13" t="s">
        <x:v>68</x:v>
      </x:c>
      <x:c r="E2683">
        <x:v>8</x:v>
      </x:c>
      <x:c r="F2683">
        <x:v>15.366</x:v>
      </x:c>
      <x:c r="G2683" s="8">
        <x:v>70240.2736354616</x:v>
      </x:c>
      <x:c r="H2683" s="8">
        <x:v>0</x:v>
      </x:c>
      <x:c r="I2683">
        <x:v>213328.841205324</x:v>
      </x:c>
      <x:c r="J2683" s="10">
        <x:v>22.4</x:v>
      </x:c>
      <x:c r="K2683" s="10">
        <x:v>76.553000690457</x:v>
      </x:c>
      <x:c r="L2683">
        <x:f>NA()</x:f>
      </x:c>
    </x:row>
    <x:row r="2684">
      <x:c r="A2684">
        <x:v>3081259</x:v>
      </x:c>
      <x:c r="B2684" s="1">
        <x:v>43742.6116032755</x:v>
      </x:c>
      <x:c r="C2684" s="6">
        <x:v>134.105266151667</x:v>
      </x:c>
      <x:c r="D2684" s="13" t="s">
        <x:v>68</x:v>
      </x:c>
      <x:c r="E2684">
        <x:v>8</x:v>
      </x:c>
      <x:c r="F2684">
        <x:v>15.369</x:v>
      </x:c>
      <x:c r="G2684" s="8">
        <x:v>70233.7764215765</x:v>
      </x:c>
      <x:c r="H2684" s="8">
        <x:v>0</x:v>
      </x:c>
      <x:c r="I2684">
        <x:v>213339.882665099</x:v>
      </x:c>
      <x:c r="J2684" s="10">
        <x:v>22.4</x:v>
      </x:c>
      <x:c r="K2684" s="10">
        <x:v>76.553000690457</x:v>
      </x:c>
      <x:c r="L2684">
        <x:f>NA()</x:f>
      </x:c>
    </x:row>
    <x:row r="2685">
      <x:c r="A2685">
        <x:v>3081269</x:v>
      </x:c>
      <x:c r="B2685" s="1">
        <x:v>43742.6116379977</x:v>
      </x:c>
      <x:c r="C2685" s="6">
        <x:v>134.155244173333</x:v>
      </x:c>
      <x:c r="D2685" s="13" t="s">
        <x:v>68</x:v>
      </x:c>
      <x:c r="E2685">
        <x:v>8</x:v>
      </x:c>
      <x:c r="F2685">
        <x:v>15.37</x:v>
      </x:c>
      <x:c r="G2685" s="8">
        <x:v>70255.1815232534</x:v>
      </x:c>
      <x:c r="H2685" s="8">
        <x:v>0</x:v>
      </x:c>
      <x:c r="I2685">
        <x:v>213328.480235014</x:v>
      </x:c>
      <x:c r="J2685" s="10">
        <x:v>22.4</x:v>
      </x:c>
      <x:c r="K2685" s="10">
        <x:v>76.553000690457</x:v>
      </x:c>
      <x:c r="L2685">
        <x:f>NA()</x:f>
      </x:c>
    </x:row>
    <x:row r="2686">
      <x:c r="A2686">
        <x:v>3081279</x:v>
      </x:c>
      <x:c r="B2686" s="1">
        <x:v>43742.6116727199</x:v>
      </x:c>
      <x:c r="C2686" s="6">
        <x:v>134.205258415</x:v>
      </x:c>
      <x:c r="D2686" s="13" t="s">
        <x:v>68</x:v>
      </x:c>
      <x:c r="E2686">
        <x:v>8</x:v>
      </x:c>
      <x:c r="F2686">
        <x:v>15.371</x:v>
      </x:c>
      <x:c r="G2686" s="8">
        <x:v>70259.9208161829</x:v>
      </x:c>
      <x:c r="H2686" s="8">
        <x:v>0</x:v>
      </x:c>
      <x:c r="I2686">
        <x:v>213340.508099551</x:v>
      </x:c>
      <x:c r="J2686" s="10">
        <x:v>22.4</x:v>
      </x:c>
      <x:c r="K2686" s="10">
        <x:v>76.553000690457</x:v>
      </x:c>
      <x:c r="L2686">
        <x:f>NA()</x:f>
      </x:c>
    </x:row>
    <x:row r="2687">
      <x:c r="A2687">
        <x:v>3081289</x:v>
      </x:c>
      <x:c r="B2687" s="1">
        <x:v>43742.6117074884</x:v>
      </x:c>
      <x:c r="C2687" s="6">
        <x:v>134.255304318333</x:v>
      </x:c>
      <x:c r="D2687" s="13" t="s">
        <x:v>68</x:v>
      </x:c>
      <x:c r="E2687">
        <x:v>8</x:v>
      </x:c>
      <x:c r="F2687">
        <x:v>15.372</x:v>
      </x:c>
      <x:c r="G2687" s="8">
        <x:v>70282.2458497706</x:v>
      </x:c>
      <x:c r="H2687" s="8">
        <x:v>0</x:v>
      </x:c>
      <x:c r="I2687">
        <x:v>213335.710617352</x:v>
      </x:c>
      <x:c r="J2687" s="10">
        <x:v>22.4</x:v>
      </x:c>
      <x:c r="K2687" s="10">
        <x:v>76.553000690457</x:v>
      </x:c>
      <x:c r="L2687">
        <x:f>NA()</x:f>
      </x:c>
    </x:row>
    <x:row r="2688">
      <x:c r="A2688">
        <x:v>3081299</x:v>
      </x:c>
      <x:c r="B2688" s="1">
        <x:v>43742.6117421296</x:v>
      </x:c>
      <x:c r="C2688" s="6">
        <x:v>134.305174415</x:v>
      </x:c>
      <x:c r="D2688" s="13" t="s">
        <x:v>68</x:v>
      </x:c>
      <x:c r="E2688">
        <x:v>8</x:v>
      </x:c>
      <x:c r="F2688">
        <x:v>15.372</x:v>
      </x:c>
      <x:c r="G2688" s="8">
        <x:v>70273.9764175647</x:v>
      </x:c>
      <x:c r="H2688" s="8">
        <x:v>0</x:v>
      </x:c>
      <x:c r="I2688">
        <x:v>213333.929777176</x:v>
      </x:c>
      <x:c r="J2688" s="10">
        <x:v>22.4</x:v>
      </x:c>
      <x:c r="K2688" s="10">
        <x:v>76.553000690457</x:v>
      </x:c>
      <x:c r="L2688">
        <x:f>NA()</x:f>
      </x:c>
    </x:row>
    <x:row r="2689">
      <x:c r="A2689">
        <x:v>3081309</x:v>
      </x:c>
      <x:c r="B2689" s="1">
        <x:v>43742.6117768171</x:v>
      </x:c>
      <x:c r="C2689" s="6">
        <x:v>134.355117608333</x:v>
      </x:c>
      <x:c r="D2689" s="13" t="s">
        <x:v>68</x:v>
      </x:c>
      <x:c r="E2689">
        <x:v>8</x:v>
      </x:c>
      <x:c r="F2689">
        <x:v>15.369</x:v>
      </x:c>
      <x:c r="G2689" s="8">
        <x:v>70279.4986208258</x:v>
      </x:c>
      <x:c r="H2689" s="8">
        <x:v>0</x:v>
      </x:c>
      <x:c r="I2689">
        <x:v>213333.117081765</x:v>
      </x:c>
      <x:c r="J2689" s="10">
        <x:v>22.4</x:v>
      </x:c>
      <x:c r="K2689" s="10">
        <x:v>76.553000690457</x:v>
      </x:c>
      <x:c r="L2689">
        <x:f>NA()</x:f>
      </x:c>
    </x:row>
    <x:row r="2690">
      <x:c r="A2690">
        <x:v>3081319</x:v>
      </x:c>
      <x:c r="B2690" s="1">
        <x:v>43742.6118114931</x:v>
      </x:c>
      <x:c r="C2690" s="6">
        <x:v>134.405061755</x:v>
      </x:c>
      <x:c r="D2690" s="13" t="s">
        <x:v>68</x:v>
      </x:c>
      <x:c r="E2690">
        <x:v>8</x:v>
      </x:c>
      <x:c r="F2690">
        <x:v>15.375</x:v>
      </x:c>
      <x:c r="G2690" s="8">
        <x:v>70293.0765752987</x:v>
      </x:c>
      <x:c r="H2690" s="8">
        <x:v>0</x:v>
      </x:c>
      <x:c r="I2690">
        <x:v>213335.535406754</x:v>
      </x:c>
      <x:c r="J2690" s="10">
        <x:v>22.4</x:v>
      </x:c>
      <x:c r="K2690" s="10">
        <x:v>76.553000690457</x:v>
      </x:c>
      <x:c r="L2690">
        <x:f>NA()</x:f>
      </x:c>
    </x:row>
    <x:row r="2691">
      <x:c r="A2691">
        <x:v>3081329</x:v>
      </x:c>
      <x:c r="B2691" s="1">
        <x:v>43742.6118461806</x:v>
      </x:c>
      <x:c r="C2691" s="6">
        <x:v>134.455043255</x:v>
      </x:c>
      <x:c r="D2691" s="13" t="s">
        <x:v>68</x:v>
      </x:c>
      <x:c r="E2691">
        <x:v>8</x:v>
      </x:c>
      <x:c r="F2691">
        <x:v>15.376</x:v>
      </x:c>
      <x:c r="G2691" s="8">
        <x:v>70317.2102424794</x:v>
      </x:c>
      <x:c r="H2691" s="8">
        <x:v>0</x:v>
      </x:c>
      <x:c r="I2691">
        <x:v>213342.293879675</x:v>
      </x:c>
      <x:c r="J2691" s="10">
        <x:v>22.4</x:v>
      </x:c>
      <x:c r="K2691" s="10">
        <x:v>76.553000690457</x:v>
      </x:c>
      <x:c r="L2691">
        <x:f>NA()</x:f>
      </x:c>
    </x:row>
    <x:row r="2692">
      <x:c r="A2692">
        <x:v>3081339</x:v>
      </x:c>
      <x:c r="B2692" s="1">
        <x:v>43742.6118813657</x:v>
      </x:c>
      <x:c r="C2692" s="6">
        <x:v>134.50570199</x:v>
      </x:c>
      <x:c r="D2692" s="13" t="s">
        <x:v>68</x:v>
      </x:c>
      <x:c r="E2692">
        <x:v>8</x:v>
      </x:c>
      <x:c r="F2692">
        <x:v>15.383</x:v>
      </x:c>
      <x:c r="G2692" s="8">
        <x:v>70327.0264235412</x:v>
      </x:c>
      <x:c r="H2692" s="8">
        <x:v>0</x:v>
      </x:c>
      <x:c r="I2692">
        <x:v>213331.330402854</x:v>
      </x:c>
      <x:c r="J2692" s="10">
        <x:v>22.4</x:v>
      </x:c>
      <x:c r="K2692" s="10">
        <x:v>76.553000690457</x:v>
      </x:c>
      <x:c r="L2692">
        <x:f>NA()</x:f>
      </x:c>
    </x:row>
    <x:row r="2693">
      <x:c r="A2693">
        <x:v>3081349</x:v>
      </x:c>
      <x:c r="B2693" s="1">
        <x:v>43742.6119160069</x:v>
      </x:c>
      <x:c r="C2693" s="6">
        <x:v>134.55558458</x:v>
      </x:c>
      <x:c r="D2693" s="13" t="s">
        <x:v>68</x:v>
      </x:c>
      <x:c r="E2693">
        <x:v>8</x:v>
      </x:c>
      <x:c r="F2693">
        <x:v>15.385</x:v>
      </x:c>
      <x:c r="G2693" s="8">
        <x:v>70330.3142989376</x:v>
      </x:c>
      <x:c r="H2693" s="8">
        <x:v>0</x:v>
      </x:c>
      <x:c r="I2693">
        <x:v>213335.676991354</x:v>
      </x:c>
      <x:c r="J2693" s="10">
        <x:v>22.4</x:v>
      </x:c>
      <x:c r="K2693" s="10">
        <x:v>76.553000690457</x:v>
      </x:c>
      <x:c r="L2693">
        <x:f>NA()</x:f>
      </x:c>
    </x:row>
    <x:row r="2694">
      <x:c r="A2694">
        <x:v>3081359</x:v>
      </x:c>
      <x:c r="B2694" s="1">
        <x:v>43742.6119506597</x:v>
      </x:c>
      <x:c r="C2694" s="6">
        <x:v>134.605462395</x:v>
      </x:c>
      <x:c r="D2694" s="13" t="s">
        <x:v>68</x:v>
      </x:c>
      <x:c r="E2694">
        <x:v>8</x:v>
      </x:c>
      <x:c r="F2694">
        <x:v>15.386</x:v>
      </x:c>
      <x:c r="G2694" s="8">
        <x:v>70356.1663748367</x:v>
      </x:c>
      <x:c r="H2694" s="8">
        <x:v>0</x:v>
      </x:c>
      <x:c r="I2694">
        <x:v>213338.931454401</x:v>
      </x:c>
      <x:c r="J2694" s="10">
        <x:v>22.4</x:v>
      </x:c>
      <x:c r="K2694" s="10">
        <x:v>76.553000690457</x:v>
      </x:c>
      <x:c r="L2694">
        <x:f>NA()</x:f>
      </x:c>
    </x:row>
    <x:row r="2695">
      <x:c r="A2695">
        <x:v>3081369</x:v>
      </x:c>
      <x:c r="B2695" s="1">
        <x:v>43742.6119854514</x:v>
      </x:c>
      <x:c r="C2695" s="6">
        <x:v>134.65557504</x:v>
      </x:c>
      <x:c r="D2695" s="13" t="s">
        <x:v>68</x:v>
      </x:c>
      <x:c r="E2695">
        <x:v>8</x:v>
      </x:c>
      <x:c r="F2695">
        <x:v>15.397</x:v>
      </x:c>
      <x:c r="G2695" s="8">
        <x:v>70376.5071869888</x:v>
      </x:c>
      <x:c r="H2695" s="8">
        <x:v>0</x:v>
      </x:c>
      <x:c r="I2695">
        <x:v>213327.913254553</x:v>
      </x:c>
      <x:c r="J2695" s="10">
        <x:v>22.4</x:v>
      </x:c>
      <x:c r="K2695" s="10">
        <x:v>76.553000690457</x:v>
      </x:c>
      <x:c r="L2695">
        <x:f>NA()</x:f>
      </x:c>
    </x:row>
    <x:row r="2696">
      <x:c r="A2696">
        <x:v>3081379</x:v>
      </x:c>
      <x:c r="B2696" s="1">
        <x:v>43742.6120201389</x:v>
      </x:c>
      <x:c r="C2696" s="6">
        <x:v>134.705521648333</x:v>
      </x:c>
      <x:c r="D2696" s="13" t="s">
        <x:v>68</x:v>
      </x:c>
      <x:c r="E2696">
        <x:v>8</x:v>
      </x:c>
      <x:c r="F2696">
        <x:v>15.4</x:v>
      </x:c>
      <x:c r="G2696" s="8">
        <x:v>70391.6264150328</x:v>
      </x:c>
      <x:c r="H2696" s="8">
        <x:v>0</x:v>
      </x:c>
      <x:c r="I2696">
        <x:v>213329.229173215</x:v>
      </x:c>
      <x:c r="J2696" s="10">
        <x:v>22.4</x:v>
      </x:c>
      <x:c r="K2696" s="10">
        <x:v>76.553000690457</x:v>
      </x:c>
      <x:c r="L2696">
        <x:f>NA()</x:f>
      </x:c>
    </x:row>
    <x:row r="2697">
      <x:c r="A2697">
        <x:v>3081389</x:v>
      </x:c>
      <x:c r="B2697" s="1">
        <x:v>43742.6120548264</x:v>
      </x:c>
      <x:c r="C2697" s="6">
        <x:v>134.755483751667</x:v>
      </x:c>
      <x:c r="D2697" s="13" t="s">
        <x:v>68</x:v>
      </x:c>
      <x:c r="E2697">
        <x:v>8</x:v>
      </x:c>
      <x:c r="F2697">
        <x:v>15.4</x:v>
      </x:c>
      <x:c r="G2697" s="8">
        <x:v>70394.3673789231</x:v>
      </x:c>
      <x:c r="H2697" s="8">
        <x:v>0</x:v>
      </x:c>
      <x:c r="I2697">
        <x:v>213332.751480614</x:v>
      </x:c>
      <x:c r="J2697" s="10">
        <x:v>22.4</x:v>
      </x:c>
      <x:c r="K2697" s="10">
        <x:v>76.553000690457</x:v>
      </x:c>
      <x:c r="L2697">
        <x:f>NA()</x:f>
      </x:c>
    </x:row>
    <x:row r="2698">
      <x:c r="A2698">
        <x:v>3081399</x:v>
      </x:c>
      <x:c r="B2698" s="1">
        <x:v>43742.6120895023</x:v>
      </x:c>
      <x:c r="C2698" s="6">
        <x:v>134.805409933333</x:v>
      </x:c>
      <x:c r="D2698" s="13" t="s">
        <x:v>68</x:v>
      </x:c>
      <x:c r="E2698">
        <x:v>8</x:v>
      </x:c>
      <x:c r="F2698">
        <x:v>15.401</x:v>
      </x:c>
      <x:c r="G2698" s="8">
        <x:v>70408.9764956182</x:v>
      </x:c>
      <x:c r="H2698" s="8">
        <x:v>0</x:v>
      </x:c>
      <x:c r="I2698">
        <x:v>213341.838716159</x:v>
      </x:c>
      <x:c r="J2698" s="10">
        <x:v>22.4</x:v>
      </x:c>
      <x:c r="K2698" s="10">
        <x:v>76.553000690457</x:v>
      </x:c>
      <x:c r="L2698">
        <x:f>NA()</x:f>
      </x:c>
    </x:row>
    <x:row r="2699">
      <x:c r="A2699">
        <x:v>3081409</x:v>
      </x:c>
      <x:c r="B2699" s="1">
        <x:v>43742.6121241551</x:v>
      </x:c>
      <x:c r="C2699" s="6">
        <x:v>134.855324698333</x:v>
      </x:c>
      <x:c r="D2699" s="13" t="s">
        <x:v>68</x:v>
      </x:c>
      <x:c r="E2699">
        <x:v>8</x:v>
      </x:c>
      <x:c r="F2699">
        <x:v>15.393</x:v>
      </x:c>
      <x:c r="G2699" s="8">
        <x:v>70402.1651784743</x:v>
      </x:c>
      <x:c r="H2699" s="8">
        <x:v>0</x:v>
      </x:c>
      <x:c r="I2699">
        <x:v>213339.447775728</x:v>
      </x:c>
      <x:c r="J2699" s="10">
        <x:v>22.4</x:v>
      </x:c>
      <x:c r="K2699" s="10">
        <x:v>76.553000690457</x:v>
      </x:c>
      <x:c r="L2699">
        <x:f>NA()</x:f>
      </x:c>
    </x:row>
    <x:row r="2700">
      <x:c r="A2700">
        <x:v>3081419</x:v>
      </x:c>
      <x:c r="B2700" s="1">
        <x:v>43742.6121588773</x:v>
      </x:c>
      <x:c r="C2700" s="6">
        <x:v>134.905287565</x:v>
      </x:c>
      <x:c r="D2700" s="13" t="s">
        <x:v>68</x:v>
      </x:c>
      <x:c r="E2700">
        <x:v>8</x:v>
      </x:c>
      <x:c r="F2700">
        <x:v>15.401</x:v>
      </x:c>
      <x:c r="G2700" s="8">
        <x:v>70386.5634116405</x:v>
      </x:c>
      <x:c r="H2700" s="8">
        <x:v>0</x:v>
      </x:c>
      <x:c r="I2700">
        <x:v>213345.954354455</x:v>
      </x:c>
      <x:c r="J2700" s="10">
        <x:v>22.4</x:v>
      </x:c>
      <x:c r="K2700" s="10">
        <x:v>76.553000690457</x:v>
      </x:c>
      <x:c r="L2700">
        <x:f>NA()</x:f>
      </x:c>
    </x:row>
    <x:row r="2701">
      <x:c r="A2701">
        <x:v>3081429</x:v>
      </x:c>
      <x:c r="B2701" s="1">
        <x:v>43742.6121935185</x:v>
      </x:c>
      <x:c r="C2701" s="6">
        <x:v>134.95518976</x:v>
      </x:c>
      <x:c r="D2701" s="13" t="s">
        <x:v>68</x:v>
      </x:c>
      <x:c r="E2701">
        <x:v>8</x:v>
      </x:c>
      <x:c r="F2701">
        <x:v>15.399</x:v>
      </x:c>
      <x:c r="G2701" s="8">
        <x:v>70387.9492327004</x:v>
      </x:c>
      <x:c r="H2701" s="8">
        <x:v>0</x:v>
      </x:c>
      <x:c r="I2701">
        <x:v>213334.003164938</x:v>
      </x:c>
      <x:c r="J2701" s="10">
        <x:v>22.4</x:v>
      </x:c>
      <x:c r="K2701" s="10">
        <x:v>76.553000690457</x:v>
      </x:c>
      <x:c r="L2701">
        <x:f>NA()</x:f>
      </x:c>
    </x:row>
    <x:row r="2702">
      <x:c r="A2702">
        <x:v>3081439</x:v>
      </x:c>
      <x:c r="B2702" s="1">
        <x:v>43742.612228206</x:v>
      </x:c>
      <x:c r="C2702" s="6">
        <x:v>135.005128166667</x:v>
      </x:c>
      <x:c r="D2702" s="13" t="s">
        <x:v>68</x:v>
      </x:c>
      <x:c r="E2702">
        <x:v>8</x:v>
      </x:c>
      <x:c r="F2702">
        <x:v>15.398</x:v>
      </x:c>
      <x:c r="G2702" s="8">
        <x:v>70426.9265003057</x:v>
      </x:c>
      <x:c r="H2702" s="8">
        <x:v>0</x:v>
      </x:c>
      <x:c r="I2702">
        <x:v>213345.335488793</x:v>
      </x:c>
      <x:c r="J2702" s="10">
        <x:v>22.4</x:v>
      </x:c>
      <x:c r="K2702" s="10">
        <x:v>76.553000690457</x:v>
      </x:c>
      <x:c r="L2702">
        <x:f>NA()</x:f>
      </x:c>
    </x:row>
    <x:row r="2703">
      <x:c r="A2703">
        <x:v>3081449</x:v>
      </x:c>
      <x:c r="B2703" s="1">
        <x:v>43742.6122628125</x:v>
      </x:c>
      <x:c r="C2703" s="6">
        <x:v>135.054948186667</x:v>
      </x:c>
      <x:c r="D2703" s="13" t="s">
        <x:v>68</x:v>
      </x:c>
      <x:c r="E2703">
        <x:v>8</x:v>
      </x:c>
      <x:c r="F2703">
        <x:v>15.402</x:v>
      </x:c>
      <x:c r="G2703" s="8">
        <x:v>70422.297462467</x:v>
      </x:c>
      <x:c r="H2703" s="8">
        <x:v>0</x:v>
      </x:c>
      <x:c r="I2703">
        <x:v>213345.715409802</x:v>
      </x:c>
      <x:c r="J2703" s="10">
        <x:v>22.4</x:v>
      </x:c>
      <x:c r="K2703" s="10">
        <x:v>76.553000690457</x:v>
      </x:c>
      <x:c r="L2703">
        <x:f>NA()</x:f>
      </x:c>
    </x:row>
    <x:row r="2704">
      <x:c r="A2704">
        <x:v>3081459</x:v>
      </x:c>
      <x:c r="B2704" s="1">
        <x:v>43742.6122974884</x:v>
      </x:c>
      <x:c r="C2704" s="6">
        <x:v>135.104930616667</x:v>
      </x:c>
      <x:c r="D2704" s="13" t="s">
        <x:v>68</x:v>
      </x:c>
      <x:c r="E2704">
        <x:v>8</x:v>
      </x:c>
      <x:c r="F2704">
        <x:v>15.41</x:v>
      </x:c>
      <x:c r="G2704" s="8">
        <x:v>70442.1058915559</x:v>
      </x:c>
      <x:c r="H2704" s="8">
        <x:v>0</x:v>
      </x:c>
      <x:c r="I2704">
        <x:v>213339.966261688</x:v>
      </x:c>
      <x:c r="J2704" s="10">
        <x:v>22.4</x:v>
      </x:c>
      <x:c r="K2704" s="10">
        <x:v>76.553000690457</x:v>
      </x:c>
      <x:c r="L2704">
        <x:f>NA()</x:f>
      </x:c>
    </x:row>
    <x:row r="2705">
      <x:c r="A2705">
        <x:v>3081469</x:v>
      </x:c>
      <x:c r="B2705" s="1">
        <x:v>43742.6123327546</x:v>
      </x:c>
      <x:c r="C2705" s="6">
        <x:v>135.155690063333</x:v>
      </x:c>
      <x:c r="D2705" s="13" t="s">
        <x:v>68</x:v>
      </x:c>
      <x:c r="E2705">
        <x:v>8</x:v>
      </x:c>
      <x:c r="F2705">
        <x:v>15.408</x:v>
      </x:c>
      <x:c r="G2705" s="8">
        <x:v>70445.9524048582</x:v>
      </x:c>
      <x:c r="H2705" s="8">
        <x:v>0</x:v>
      </x:c>
      <x:c r="I2705">
        <x:v>213342.020113208</x:v>
      </x:c>
      <x:c r="J2705" s="10">
        <x:v>22.4</x:v>
      </x:c>
      <x:c r="K2705" s="10">
        <x:v>76.553000690457</x:v>
      </x:c>
      <x:c r="L2705">
        <x:f>NA()</x:f>
      </x:c>
    </x:row>
    <x:row r="2706">
      <x:c r="A2706">
        <x:v>3081479</x:v>
      </x:c>
      <x:c r="B2706" s="1">
        <x:v>43742.6123675579</x:v>
      </x:c>
      <x:c r="C2706" s="6">
        <x:v>135.205832196667</x:v>
      </x:c>
      <x:c r="D2706" s="13" t="s">
        <x:v>68</x:v>
      </x:c>
      <x:c r="E2706">
        <x:v>8</x:v>
      </x:c>
      <x:c r="F2706">
        <x:v>15.408</x:v>
      </x:c>
      <x:c r="G2706" s="8">
        <x:v>70466.264772001</x:v>
      </x:c>
      <x:c r="H2706" s="8">
        <x:v>0</x:v>
      </x:c>
      <x:c r="I2706">
        <x:v>213340.215773187</x:v>
      </x:c>
      <x:c r="J2706" s="10">
        <x:v>22.4</x:v>
      </x:c>
      <x:c r="K2706" s="10">
        <x:v>76.553000690457</x:v>
      </x:c>
      <x:c r="L2706">
        <x:f>NA()</x:f>
      </x:c>
    </x:row>
    <x:row r="2707">
      <x:c r="A2707">
        <x:v>3081489</x:v>
      </x:c>
      <x:c r="B2707" s="1">
        <x:v>43742.6124020486</x:v>
      </x:c>
      <x:c r="C2707" s="6">
        <x:v>135.255445941667</x:v>
      </x:c>
      <x:c r="D2707" s="13" t="s">
        <x:v>68</x:v>
      </x:c>
      <x:c r="E2707">
        <x:v>8</x:v>
      </x:c>
      <x:c r="F2707">
        <x:v>15.406</x:v>
      </x:c>
      <x:c r="G2707" s="8">
        <x:v>70460.4429628093</x:v>
      </x:c>
      <x:c r="H2707" s="8">
        <x:v>0</x:v>
      </x:c>
      <x:c r="I2707">
        <x:v>213352.702547239</x:v>
      </x:c>
      <x:c r="J2707" s="10">
        <x:v>22.4</x:v>
      </x:c>
      <x:c r="K2707" s="10">
        <x:v>76.553000690457</x:v>
      </x:c>
      <x:c r="L2707">
        <x:f>NA()</x:f>
      </x:c>
    </x:row>
    <x:row r="2708">
      <x:c r="A2708">
        <x:v>3081499</x:v>
      </x:c>
      <x:c r="B2708" s="1">
        <x:v>43742.6124366898</x:v>
      </x:c>
      <x:c r="C2708" s="6">
        <x:v>135.305344955</x:v>
      </x:c>
      <x:c r="D2708" s="13" t="s">
        <x:v>68</x:v>
      </x:c>
      <x:c r="E2708">
        <x:v>8</x:v>
      </x:c>
      <x:c r="F2708">
        <x:v>15.408</x:v>
      </x:c>
      <x:c r="G2708" s="8">
        <x:v>70468.7297336151</x:v>
      </x:c>
      <x:c r="H2708" s="8">
        <x:v>0</x:v>
      </x:c>
      <x:c r="I2708">
        <x:v>213344.942686495</x:v>
      </x:c>
      <x:c r="J2708" s="10">
        <x:v>22.4</x:v>
      </x:c>
      <x:c r="K2708" s="10">
        <x:v>76.553000690457</x:v>
      </x:c>
      <x:c r="L2708">
        <x:f>NA()</x:f>
      </x:c>
    </x:row>
    <x:row r="2709">
      <x:c r="A2709">
        <x:v>3081509</x:v>
      </x:c>
      <x:c r="B2709" s="1">
        <x:v>43742.6124713773</x:v>
      </x:c>
      <x:c r="C2709" s="6">
        <x:v>135.355317185</x:v>
      </x:c>
      <x:c r="D2709" s="13" t="s">
        <x:v>68</x:v>
      </x:c>
      <x:c r="E2709">
        <x:v>8</x:v>
      </x:c>
      <x:c r="F2709">
        <x:v>15.41</x:v>
      </x:c>
      <x:c r="G2709" s="8">
        <x:v>70472.239360276</x:v>
      </x:c>
      <x:c r="H2709" s="8">
        <x:v>0</x:v>
      </x:c>
      <x:c r="I2709">
        <x:v>213342.731795052</x:v>
      </x:c>
      <x:c r="J2709" s="10">
        <x:v>22.4</x:v>
      </x:c>
      <x:c r="K2709" s="10">
        <x:v>76.553000690457</x:v>
      </x:c>
      <x:c r="L2709">
        <x:f>NA()</x:f>
      </x:c>
    </x:row>
    <x:row r="2710">
      <x:c r="A2710">
        <x:v>3081519</x:v>
      </x:c>
      <x:c r="B2710" s="1">
        <x:v>43742.612506331</x:v>
      </x:c>
      <x:c r="C2710" s="6">
        <x:v>135.405607413333</x:v>
      </x:c>
      <x:c r="D2710" s="13" t="s">
        <x:v>68</x:v>
      </x:c>
      <x:c r="E2710">
        <x:v>8</x:v>
      </x:c>
      <x:c r="F2710">
        <x:v>15.414</x:v>
      </x:c>
      <x:c r="G2710" s="8">
        <x:v>70501.1764704045</x:v>
      </x:c>
      <x:c r="H2710" s="8">
        <x:v>0</x:v>
      </x:c>
      <x:c r="I2710">
        <x:v>213342.705888112</x:v>
      </x:c>
      <x:c r="J2710" s="10">
        <x:v>22.4</x:v>
      </x:c>
      <x:c r="K2710" s="10">
        <x:v>76.553000690457</x:v>
      </x:c>
      <x:c r="L2710">
        <x:f>NA()</x:f>
      </x:c>
    </x:row>
    <x:row r="2711">
      <x:c r="A2711">
        <x:v>3081529</x:v>
      </x:c>
      <x:c r="B2711" s="1">
        <x:v>43742.6125409722</x:v>
      </x:c>
      <x:c r="C2711" s="6">
        <x:v>135.45550373</x:v>
      </x:c>
      <x:c r="D2711" s="13" t="s">
        <x:v>68</x:v>
      </x:c>
      <x:c r="E2711">
        <x:v>8</x:v>
      </x:c>
      <x:c r="F2711">
        <x:v>15.412</x:v>
      </x:c>
      <x:c r="G2711" s="8">
        <x:v>70490.7524680301</x:v>
      </x:c>
      <x:c r="H2711" s="8">
        <x:v>0</x:v>
      </x:c>
      <x:c r="I2711">
        <x:v>213350.827108589</x:v>
      </x:c>
      <x:c r="J2711" s="10">
        <x:v>22.4</x:v>
      </x:c>
      <x:c r="K2711" s="10">
        <x:v>76.553000690457</x:v>
      </x:c>
      <x:c r="L2711">
        <x:f>NA()</x:f>
      </x:c>
    </x:row>
    <x:row r="2712">
      <x:c r="A2712">
        <x:v>3081539</x:v>
      </x:c>
      <x:c r="B2712" s="1">
        <x:v>43742.6125758449</x:v>
      </x:c>
      <x:c r="C2712" s="6">
        <x:v>135.505740151667</x:v>
      </x:c>
      <x:c r="D2712" s="13" t="s">
        <x:v>68</x:v>
      </x:c>
      <x:c r="E2712">
        <x:v>8</x:v>
      </x:c>
      <x:c r="F2712">
        <x:v>15.418</x:v>
      </x:c>
      <x:c r="G2712" s="8">
        <x:v>70490.1217559226</x:v>
      </x:c>
      <x:c r="H2712" s="8">
        <x:v>0</x:v>
      </x:c>
      <x:c r="I2712">
        <x:v>213352.112795275</x:v>
      </x:c>
      <x:c r="J2712" s="10">
        <x:v>22.4</x:v>
      </x:c>
      <x:c r="K2712" s="10">
        <x:v>76.553000690457</x:v>
      </x:c>
      <x:c r="L2712">
        <x:f>NA()</x:f>
      </x:c>
    </x:row>
    <x:row r="2713">
      <x:c r="A2713">
        <x:v>3081549</x:v>
      </x:c>
      <x:c r="B2713" s="1">
        <x:v>43742.6126104977</x:v>
      </x:c>
      <x:c r="C2713" s="6">
        <x:v>135.55563017</x:v>
      </x:c>
      <x:c r="D2713" s="13" t="s">
        <x:v>68</x:v>
      </x:c>
      <x:c r="E2713">
        <x:v>8</x:v>
      </x:c>
      <x:c r="F2713">
        <x:v>15.417</x:v>
      </x:c>
      <x:c r="G2713" s="8">
        <x:v>70496.3140566478</x:v>
      </x:c>
      <x:c r="H2713" s="8">
        <x:v>0</x:v>
      </x:c>
      <x:c r="I2713">
        <x:v>213347.143063011</x:v>
      </x:c>
      <x:c r="J2713" s="10">
        <x:v>22.4</x:v>
      </x:c>
      <x:c r="K2713" s="10">
        <x:v>76.553000690457</x:v>
      </x:c>
      <x:c r="L2713">
        <x:f>NA()</x:f>
      </x:c>
    </x:row>
    <x:row r="2714">
      <x:c r="A2714">
        <x:v>3081559</x:v>
      </x:c>
      <x:c r="B2714" s="1">
        <x:v>43742.6126452199</x:v>
      </x:c>
      <x:c r="C2714" s="6">
        <x:v>135.605605585</x:v>
      </x:c>
      <x:c r="D2714" s="13" t="s">
        <x:v>68</x:v>
      </x:c>
      <x:c r="E2714">
        <x:v>8</x:v>
      </x:c>
      <x:c r="F2714">
        <x:v>15.414</x:v>
      </x:c>
      <x:c r="G2714" s="8">
        <x:v>70498.5650118422</x:v>
      </x:c>
      <x:c r="H2714" s="8">
        <x:v>0</x:v>
      </x:c>
      <x:c r="I2714">
        <x:v>213342.602877498</x:v>
      </x:c>
      <x:c r="J2714" s="10">
        <x:v>22.4</x:v>
      </x:c>
      <x:c r="K2714" s="10">
        <x:v>76.553000690457</x:v>
      </x:c>
      <x:c r="L2714">
        <x:f>NA()</x:f>
      </x:c>
    </x:row>
    <x:row r="2715">
      <x:c r="A2715">
        <x:v>3081569</x:v>
      </x:c>
      <x:c r="B2715" s="1">
        <x:v>43742.6126798611</x:v>
      </x:c>
      <x:c r="C2715" s="6">
        <x:v>135.655541743333</x:v>
      </x:c>
      <x:c r="D2715" s="13" t="s">
        <x:v>68</x:v>
      </x:c>
      <x:c r="E2715">
        <x:v>8</x:v>
      </x:c>
      <x:c r="F2715">
        <x:v>15.421</x:v>
      </x:c>
      <x:c r="G2715" s="8">
        <x:v>70522.6779196162</x:v>
      </x:c>
      <x:c r="H2715" s="8">
        <x:v>0</x:v>
      </x:c>
      <x:c r="I2715">
        <x:v>213349.814881452</x:v>
      </x:c>
      <x:c r="J2715" s="10">
        <x:v>22.4</x:v>
      </x:c>
      <x:c r="K2715" s="10">
        <x:v>76.553000690457</x:v>
      </x:c>
      <x:c r="L2715">
        <x:f>NA()</x:f>
      </x:c>
    </x:row>
    <x:row r="2716">
      <x:c r="A2716">
        <x:v>3081579</x:v>
      </x:c>
      <x:c r="B2716" s="1">
        <x:v>43742.6127145486</x:v>
      </x:c>
      <x:c r="C2716" s="6">
        <x:v>135.705454603333</x:v>
      </x:c>
      <x:c r="D2716" s="13" t="s">
        <x:v>68</x:v>
      </x:c>
      <x:c r="E2716">
        <x:v>8</x:v>
      </x:c>
      <x:c r="F2716">
        <x:v>15.42</x:v>
      </x:c>
      <x:c r="G2716" s="8">
        <x:v>70529.3818259843</x:v>
      </x:c>
      <x:c r="H2716" s="8">
        <x:v>0</x:v>
      </x:c>
      <x:c r="I2716">
        <x:v>213359.432088521</x:v>
      </x:c>
      <x:c r="J2716" s="10">
        <x:v>22.4</x:v>
      </x:c>
      <x:c r="K2716" s="10">
        <x:v>76.553000690457</x:v>
      </x:c>
      <x:c r="L2716">
        <x:f>NA()</x:f>
      </x:c>
    </x:row>
    <x:row r="2717">
      <x:c r="A2717">
        <x:v>3081589</x:v>
      </x:c>
      <x:c r="B2717" s="1">
        <x:v>43742.6127491551</x:v>
      </x:c>
      <x:c r="C2717" s="6">
        <x:v>135.75530336</x:v>
      </x:c>
      <x:c r="D2717" s="13" t="s">
        <x:v>68</x:v>
      </x:c>
      <x:c r="E2717">
        <x:v>8</x:v>
      </x:c>
      <x:c r="F2717">
        <x:v>15.422</x:v>
      </x:c>
      <x:c r="G2717" s="8">
        <x:v>70536.7217088493</x:v>
      </x:c>
      <x:c r="H2717" s="8">
        <x:v>0</x:v>
      </x:c>
      <x:c r="I2717">
        <x:v>213360.660975969</x:v>
      </x:c>
      <x:c r="J2717" s="10">
        <x:v>22.4</x:v>
      </x:c>
      <x:c r="K2717" s="10">
        <x:v>76.553000690457</x:v>
      </x:c>
      <x:c r="L2717">
        <x:f>NA()</x:f>
      </x:c>
    </x:row>
    <x:row r="2718">
      <x:c r="A2718">
        <x:v>3081599</x:v>
      </x:c>
      <x:c r="B2718" s="1">
        <x:v>43742.6127837963</x:v>
      </x:c>
      <x:c r="C2718" s="6">
        <x:v>135.805206621667</x:v>
      </x:c>
      <x:c r="D2718" s="13" t="s">
        <x:v>68</x:v>
      </x:c>
      <x:c r="E2718">
        <x:v>8</x:v>
      </x:c>
      <x:c r="F2718">
        <x:v>15.433</x:v>
      </x:c>
      <x:c r="G2718" s="8">
        <x:v>70550.2233507764</x:v>
      </x:c>
      <x:c r="H2718" s="8">
        <x:v>0</x:v>
      </x:c>
      <x:c r="I2718">
        <x:v>213351.805299</x:v>
      </x:c>
      <x:c r="J2718" s="10">
        <x:v>22.4</x:v>
      </x:c>
      <x:c r="K2718" s="10">
        <x:v>76.553000690457</x:v>
      </x:c>
      <x:c r="L2718">
        <x:f>NA()</x:f>
      </x:c>
    </x:row>
    <x:row r="2719">
      <x:c r="A2719">
        <x:v>3081609</x:v>
      </x:c>
      <x:c r="B2719" s="1">
        <x:v>43742.6128184838</x:v>
      </x:c>
      <x:c r="C2719" s="6">
        <x:v>135.855154705</x:v>
      </x:c>
      <x:c r="D2719" s="13" t="s">
        <x:v>68</x:v>
      </x:c>
      <x:c r="E2719">
        <x:v>8</x:v>
      </x:c>
      <x:c r="F2719">
        <x:v>15.422</x:v>
      </x:c>
      <x:c r="G2719" s="8">
        <x:v>70541.7627901226</x:v>
      </x:c>
      <x:c r="H2719" s="8">
        <x:v>0</x:v>
      </x:c>
      <x:c r="I2719">
        <x:v>213352.908223917</x:v>
      </x:c>
      <x:c r="J2719" s="10">
        <x:v>22.4</x:v>
      </x:c>
      <x:c r="K2719" s="10">
        <x:v>76.553000690457</x:v>
      </x:c>
      <x:c r="L2719">
        <x:f>NA()</x:f>
      </x:c>
    </x:row>
    <x:row r="2720">
      <x:c r="A2720">
        <x:v>3081619</x:v>
      </x:c>
      <x:c r="B2720" s="1">
        <x:v>43742.612853206</x:v>
      </x:c>
      <x:c r="C2720" s="6">
        <x:v>135.905118495</x:v>
      </x:c>
      <x:c r="D2720" s="13" t="s">
        <x:v>68</x:v>
      </x:c>
      <x:c r="E2720">
        <x:v>8</x:v>
      </x:c>
      <x:c r="F2720">
        <x:v>15.424</x:v>
      </x:c>
      <x:c r="G2720" s="8">
        <x:v>70557.6427924604</x:v>
      </x:c>
      <x:c r="H2720" s="8">
        <x:v>0</x:v>
      </x:c>
      <x:c r="I2720">
        <x:v>213355.551175205</x:v>
      </x:c>
      <x:c r="J2720" s="10">
        <x:v>22.4</x:v>
      </x:c>
      <x:c r="K2720" s="10">
        <x:v>76.553000690457</x:v>
      </x:c>
      <x:c r="L2720">
        <x:f>NA()</x:f>
      </x:c>
    </x:row>
    <x:row r="2721">
      <x:c r="A2721">
        <x:v>3081629</x:v>
      </x:c>
      <x:c r="B2721" s="1">
        <x:v>43742.6128878125</x:v>
      </x:c>
      <x:c r="C2721" s="6">
        <x:v>135.954960448333</x:v>
      </x:c>
      <x:c r="D2721" s="13" t="s">
        <x:v>68</x:v>
      </x:c>
      <x:c r="E2721">
        <x:v>8</x:v>
      </x:c>
      <x:c r="F2721">
        <x:v>15.43</x:v>
      </x:c>
      <x:c r="G2721" s="8">
        <x:v>70580.4643216644</x:v>
      </x:c>
      <x:c r="H2721" s="8">
        <x:v>0</x:v>
      </x:c>
      <x:c r="I2721">
        <x:v>213357.432478718</x:v>
      </x:c>
      <x:c r="J2721" s="10">
        <x:v>22.4</x:v>
      </x:c>
      <x:c r="K2721" s="10">
        <x:v>76.553000690457</x:v>
      </x:c>
      <x:c r="L2721">
        <x:f>NA()</x:f>
      </x:c>
    </x:row>
    <x:row r="2722">
      <x:c r="A2722">
        <x:v>3081639</x:v>
      </x:c>
      <x:c r="B2722" s="1">
        <x:v>43742.6129229977</x:v>
      </x:c>
      <x:c r="C2722" s="6">
        <x:v>136.005649691667</x:v>
      </x:c>
      <x:c r="D2722" s="13" t="s">
        <x:v>68</x:v>
      </x:c>
      <x:c r="E2722">
        <x:v>8</x:v>
      </x:c>
      <x:c r="F2722">
        <x:v>15.439</x:v>
      </x:c>
      <x:c r="G2722" s="8">
        <x:v>70584.0265961238</x:v>
      </x:c>
      <x:c r="H2722" s="8">
        <x:v>0</x:v>
      </x:c>
      <x:c r="I2722">
        <x:v>213356.333314273</x:v>
      </x:c>
      <x:c r="J2722" s="10">
        <x:v>22.4</x:v>
      </x:c>
      <x:c r="K2722" s="10">
        <x:v>76.553000690457</x:v>
      </x:c>
      <x:c r="L2722">
        <x:f>NA()</x:f>
      </x:c>
    </x:row>
    <x:row r="2723">
      <x:c r="A2723">
        <x:v>3081649</x:v>
      </x:c>
      <x:c r="B2723" s="1">
        <x:v>43742.6129576736</x:v>
      </x:c>
      <x:c r="C2723" s="6">
        <x:v>136.055583568333</x:v>
      </x:c>
      <x:c r="D2723" s="13" t="s">
        <x:v>68</x:v>
      </x:c>
      <x:c r="E2723">
        <x:v>8</x:v>
      </x:c>
      <x:c r="F2723">
        <x:v>15.431</x:v>
      </x:c>
      <x:c r="G2723" s="8">
        <x:v>70565.4073779551</x:v>
      </x:c>
      <x:c r="H2723" s="8">
        <x:v>0</x:v>
      </x:c>
      <x:c r="I2723">
        <x:v>213350.625505996</x:v>
      </x:c>
      <x:c r="J2723" s="10">
        <x:v>22.4</x:v>
      </x:c>
      <x:c r="K2723" s="10">
        <x:v>76.553000690457</x:v>
      </x:c>
      <x:c r="L2723">
        <x:f>NA()</x:f>
      </x:c>
    </x:row>
    <x:row r="2724">
      <x:c r="A2724">
        <x:v>3081659</x:v>
      </x:c>
      <x:c r="B2724" s="1">
        <x:v>43742.6129922801</x:v>
      </x:c>
      <x:c r="C2724" s="6">
        <x:v>136.105420598333</x:v>
      </x:c>
      <x:c r="D2724" s="13" t="s">
        <x:v>68</x:v>
      </x:c>
      <x:c r="E2724">
        <x:v>8</x:v>
      </x:c>
      <x:c r="F2724">
        <x:v>15.43</x:v>
      </x:c>
      <x:c r="G2724" s="8">
        <x:v>70578.0571611608</x:v>
      </x:c>
      <x:c r="H2724" s="8">
        <x:v>0</x:v>
      </x:c>
      <x:c r="I2724">
        <x:v>213361.893259271</x:v>
      </x:c>
      <x:c r="J2724" s="10">
        <x:v>22.4</x:v>
      </x:c>
      <x:c r="K2724" s="10">
        <x:v>76.553000690457</x:v>
      </x:c>
      <x:c r="L2724">
        <x:f>NA()</x:f>
      </x:c>
    </x:row>
    <x:row r="2725">
      <x:c r="A2725">
        <x:v>3081669</x:v>
      </x:c>
      <x:c r="B2725" s="1">
        <x:v>43742.6130269329</x:v>
      </x:c>
      <x:c r="C2725" s="6">
        <x:v>136.155323448333</x:v>
      </x:c>
      <x:c r="D2725" s="13" t="s">
        <x:v>68</x:v>
      </x:c>
      <x:c r="E2725">
        <x:v>8</x:v>
      </x:c>
      <x:c r="F2725">
        <x:v>15.434</x:v>
      </x:c>
      <x:c r="G2725" s="8">
        <x:v>70576.5055170031</x:v>
      </x:c>
      <x:c r="H2725" s="8">
        <x:v>0</x:v>
      </x:c>
      <x:c r="I2725">
        <x:v>213350.933776604</x:v>
      </x:c>
      <x:c r="J2725" s="10">
        <x:v>22.4</x:v>
      </x:c>
      <x:c r="K2725" s="10">
        <x:v>76.553000690457</x:v>
      </x:c>
      <x:c r="L2725">
        <x:f>NA()</x:f>
      </x:c>
    </x:row>
    <x:row r="2726">
      <x:c r="A2726">
        <x:v>3081679</x:v>
      </x:c>
      <x:c r="B2726" s="1">
        <x:v>43742.6130615393</x:v>
      </x:c>
      <x:c r="C2726" s="6">
        <x:v>136.20511715</x:v>
      </x:c>
      <x:c r="D2726" s="13" t="s">
        <x:v>68</x:v>
      </x:c>
      <x:c r="E2726">
        <x:v>8</x:v>
      </x:c>
      <x:c r="F2726">
        <x:v>15.429</x:v>
      </x:c>
      <x:c r="G2726" s="8">
        <x:v>70578.6041453873</x:v>
      </x:c>
      <x:c r="H2726" s="8">
        <x:v>0</x:v>
      </x:c>
      <x:c r="I2726">
        <x:v>213343.394233493</x:v>
      </x:c>
      <x:c r="J2726" s="10">
        <x:v>22.4</x:v>
      </x:c>
      <x:c r="K2726" s="10">
        <x:v>76.553000690457</x:v>
      </x:c>
      <x:c r="L2726">
        <x:f>NA()</x:f>
      </x:c>
    </x:row>
    <x:row r="2727">
      <x:c r="A2727">
        <x:v>3081689</x:v>
      </x:c>
      <x:c r="B2727" s="1">
        <x:v>43742.6130963773</x:v>
      </x:c>
      <x:c r="C2727" s="6">
        <x:v>136.255306221667</x:v>
      </x:c>
      <x:c r="D2727" s="13" t="s">
        <x:v>68</x:v>
      </x:c>
      <x:c r="E2727">
        <x:v>8</x:v>
      </x:c>
      <x:c r="F2727">
        <x:v>15.436</x:v>
      </x:c>
      <x:c r="G2727" s="8">
        <x:v>70579.6987007536</x:v>
      </x:c>
      <x:c r="H2727" s="8">
        <x:v>0</x:v>
      </x:c>
      <x:c r="I2727">
        <x:v>213364.439734875</x:v>
      </x:c>
      <x:c r="J2727" s="10">
        <x:v>22.4</x:v>
      </x:c>
      <x:c r="K2727" s="10">
        <x:v>76.553000690457</x:v>
      </x:c>
      <x:c r="L2727">
        <x:f>NA()</x:f>
      </x:c>
    </x:row>
    <x:row r="2728">
      <x:c r="A2728">
        <x:v>3081699</x:v>
      </x:c>
      <x:c r="B2728" s="1">
        <x:v>43742.6131310532</x:v>
      </x:c>
      <x:c r="C2728" s="6">
        <x:v>136.30525688</x:v>
      </x:c>
      <x:c r="D2728" s="13" t="s">
        <x:v>68</x:v>
      </x:c>
      <x:c r="E2728">
        <x:v>8</x:v>
      </x:c>
      <x:c r="F2728">
        <x:v>15.434</x:v>
      </x:c>
      <x:c r="G2728" s="8">
        <x:v>70582.8436054775</x:v>
      </x:c>
      <x:c r="H2728" s="8">
        <x:v>0</x:v>
      </x:c>
      <x:c r="I2728">
        <x:v>213353.334003939</x:v>
      </x:c>
      <x:c r="J2728" s="10">
        <x:v>22.4</x:v>
      </x:c>
      <x:c r="K2728" s="10">
        <x:v>76.553000690457</x:v>
      </x:c>
      <x:c r="L2728">
        <x:f>NA()</x:f>
      </x:c>
    </x:row>
    <x:row r="2729">
      <x:c r="A2729">
        <x:v>3081709</x:v>
      </x:c>
      <x:c r="B2729" s="1">
        <x:v>43742.613165706</x:v>
      </x:c>
      <x:c r="C2729" s="6">
        <x:v>136.35512218</x:v>
      </x:c>
      <x:c r="D2729" s="13" t="s">
        <x:v>68</x:v>
      </x:c>
      <x:c r="E2729">
        <x:v>8</x:v>
      </x:c>
      <x:c r="F2729">
        <x:v>15.439</x:v>
      </x:c>
      <x:c r="G2729" s="8">
        <x:v>70603.4242158632</x:v>
      </x:c>
      <x:c r="H2729" s="8">
        <x:v>0</x:v>
      </x:c>
      <x:c r="I2729">
        <x:v>213363.446600779</x:v>
      </x:c>
      <x:c r="J2729" s="10">
        <x:v>22.4</x:v>
      </x:c>
      <x:c r="K2729" s="10">
        <x:v>76.553000690457</x:v>
      </x:c>
      <x:c r="L2729">
        <x:f>NA()</x:f>
      </x:c>
    </x:row>
    <x:row r="2730">
      <x:c r="A2730">
        <x:v>3081719</x:v>
      </x:c>
      <x:c r="B2730" s="1">
        <x:v>43742.6132004282</x:v>
      </x:c>
      <x:c r="C2730" s="6">
        <x:v>136.405130291667</x:v>
      </x:c>
      <x:c r="D2730" s="13" t="s">
        <x:v>68</x:v>
      </x:c>
      <x:c r="E2730">
        <x:v>8</x:v>
      </x:c>
      <x:c r="F2730">
        <x:v>15.436</x:v>
      </x:c>
      <x:c r="G2730" s="8">
        <x:v>70609.2126388473</x:v>
      </x:c>
      <x:c r="H2730" s="8">
        <x:v>0</x:v>
      </x:c>
      <x:c r="I2730">
        <x:v>213353.153940701</x:v>
      </x:c>
      <x:c r="J2730" s="10">
        <x:v>22.4</x:v>
      </x:c>
      <x:c r="K2730" s="10">
        <x:v>76.553000690457</x:v>
      </x:c>
      <x:c r="L2730">
        <x:f>NA()</x:f>
      </x:c>
    </x:row>
    <x:row r="2731">
      <x:c r="A2731">
        <x:v>3081729</x:v>
      </x:c>
      <x:c r="B2731" s="1">
        <x:v>43742.6132350694</x:v>
      </x:c>
      <x:c r="C2731" s="6">
        <x:v>136.455046058333</x:v>
      </x:c>
      <x:c r="D2731" s="13" t="s">
        <x:v>68</x:v>
      </x:c>
      <x:c r="E2731">
        <x:v>8</x:v>
      </x:c>
      <x:c r="F2731">
        <x:v>15.441</x:v>
      </x:c>
      <x:c r="G2731" s="8">
        <x:v>70618.8029078166</x:v>
      </x:c>
      <x:c r="H2731" s="8">
        <x:v>0</x:v>
      </x:c>
      <x:c r="I2731">
        <x:v>213352.386902176</x:v>
      </x:c>
      <x:c r="J2731" s="10">
        <x:v>22.4</x:v>
      </x:c>
      <x:c r="K2731" s="10">
        <x:v>76.553000690457</x:v>
      </x:c>
      <x:c r="L2731">
        <x:f>NA()</x:f>
      </x:c>
    </x:row>
    <x:row r="2732">
      <x:c r="A2732">
        <x:v>3081739</x:v>
      </x:c>
      <x:c r="B2732" s="1">
        <x:v>43742.6132697569</x:v>
      </x:c>
      <x:c r="C2732" s="6">
        <x:v>136.504984428333</x:v>
      </x:c>
      <x:c r="D2732" s="13" t="s">
        <x:v>68</x:v>
      </x:c>
      <x:c r="E2732">
        <x:v>8</x:v>
      </x:c>
      <x:c r="F2732">
        <x:v>15.443</x:v>
      </x:c>
      <x:c r="G2732" s="8">
        <x:v>70637.6477364214</x:v>
      </x:c>
      <x:c r="H2732" s="8">
        <x:v>0</x:v>
      </x:c>
      <x:c r="I2732">
        <x:v>213349.038887626</x:v>
      </x:c>
      <x:c r="J2732" s="10">
        <x:v>22.4</x:v>
      </x:c>
      <x:c r="K2732" s="10">
        <x:v>76.553000690457</x:v>
      </x:c>
      <x:c r="L2732">
        <x:f>NA()</x:f>
      </x:c>
    </x:row>
    <x:row r="2733">
      <x:c r="A2733">
        <x:v>3081749</x:v>
      </x:c>
      <x:c r="B2733" s="1">
        <x:v>43742.6133049421</x:v>
      </x:c>
      <x:c r="C2733" s="6">
        <x:v>136.555610895</x:v>
      </x:c>
      <x:c r="D2733" s="13" t="s">
        <x:v>68</x:v>
      </x:c>
      <x:c r="E2733">
        <x:v>8</x:v>
      </x:c>
      <x:c r="F2733">
        <x:v>15.451</x:v>
      </x:c>
      <x:c r="G2733" s="8">
        <x:v>70663.5128089326</x:v>
      </x:c>
      <x:c r="H2733" s="8">
        <x:v>0</x:v>
      </x:c>
      <x:c r="I2733">
        <x:v>213360.039777847</x:v>
      </x:c>
      <x:c r="J2733" s="10">
        <x:v>22.4</x:v>
      </x:c>
      <x:c r="K2733" s="10">
        <x:v>76.553000690457</x:v>
      </x:c>
      <x:c r="L2733">
        <x:f>NA()</x:f>
      </x:c>
    </x:row>
    <x:row r="2734">
      <x:c r="A2734">
        <x:v>3081759</x:v>
      </x:c>
      <x:c r="B2734" s="1">
        <x:v>43742.6133396643</x:v>
      </x:c>
      <x:c r="C2734" s="6">
        <x:v>136.605653286667</x:v>
      </x:c>
      <x:c r="D2734" s="13" t="s">
        <x:v>68</x:v>
      </x:c>
      <x:c r="E2734">
        <x:v>8</x:v>
      </x:c>
      <x:c r="F2734">
        <x:v>15.458</x:v>
      </x:c>
      <x:c r="G2734" s="8">
        <x:v>70687.5129148274</x:v>
      </x:c>
      <x:c r="H2734" s="8">
        <x:v>0</x:v>
      </x:c>
      <x:c r="I2734">
        <x:v>213350.332166405</x:v>
      </x:c>
      <x:c r="J2734" s="10">
        <x:v>22.4</x:v>
      </x:c>
      <x:c r="K2734" s="10">
        <x:v>76.553000690457</x:v>
      </x:c>
      <x:c r="L2734">
        <x:f>NA()</x:f>
      </x:c>
    </x:row>
    <x:row r="2735">
      <x:c r="A2735">
        <x:v>3081769</x:v>
      </x:c>
      <x:c r="B2735" s="1">
        <x:v>43742.6133743866</x:v>
      </x:c>
      <x:c r="C2735" s="6">
        <x:v>136.655645001667</x:v>
      </x:c>
      <x:c r="D2735" s="13" t="s">
        <x:v>68</x:v>
      </x:c>
      <x:c r="E2735">
        <x:v>8</x:v>
      </x:c>
      <x:c r="F2735">
        <x:v>15.462</x:v>
      </x:c>
      <x:c r="G2735" s="8">
        <x:v>70708.1780833447</x:v>
      </x:c>
      <x:c r="H2735" s="8">
        <x:v>0</x:v>
      </x:c>
      <x:c r="I2735">
        <x:v>213357.89988886</x:v>
      </x:c>
      <x:c r="J2735" s="10">
        <x:v>22.4</x:v>
      </x:c>
      <x:c r="K2735" s="10">
        <x:v>76.553000690457</x:v>
      </x:c>
      <x:c r="L2735">
        <x:f>NA()</x:f>
      </x:c>
    </x:row>
    <x:row r="2736">
      <x:c r="A2736">
        <x:v>3081779</x:v>
      </x:c>
      <x:c r="B2736" s="1">
        <x:v>43742.6134091435</x:v>
      </x:c>
      <x:c r="C2736" s="6">
        <x:v>136.705685736667</x:v>
      </x:c>
      <x:c r="D2736" s="13" t="s">
        <x:v>68</x:v>
      </x:c>
      <x:c r="E2736">
        <x:v>8</x:v>
      </x:c>
      <x:c r="F2736">
        <x:v>15.463</x:v>
      </x:c>
      <x:c r="G2736" s="8">
        <x:v>70728.418613519</x:v>
      </x:c>
      <x:c r="H2736" s="8">
        <x:v>0</x:v>
      </x:c>
      <x:c r="I2736">
        <x:v>213354.627382509</x:v>
      </x:c>
      <x:c r="J2736" s="10">
        <x:v>22.4</x:v>
      </x:c>
      <x:c r="K2736" s="10">
        <x:v>76.553000690457</x:v>
      </x:c>
      <x:c r="L2736">
        <x:f>NA()</x:f>
      </x:c>
    </x:row>
    <x:row r="2737">
      <x:c r="A2737">
        <x:v>3081789</x:v>
      </x:c>
      <x:c r="B2737" s="1">
        <x:v>43742.6134438657</x:v>
      </x:c>
      <x:c r="C2737" s="6">
        <x:v>136.755674586667</x:v>
      </x:c>
      <x:c r="D2737" s="13" t="s">
        <x:v>68</x:v>
      </x:c>
      <x:c r="E2737">
        <x:v>8</x:v>
      </x:c>
      <x:c r="F2737">
        <x:v>15.464</x:v>
      </x:c>
      <x:c r="G2737" s="8">
        <x:v>70729.2208758958</x:v>
      </x:c>
      <x:c r="H2737" s="8">
        <x:v>0</x:v>
      </x:c>
      <x:c r="I2737">
        <x:v>213350.793005372</x:v>
      </x:c>
      <x:c r="J2737" s="10">
        <x:v>22.4</x:v>
      </x:c>
      <x:c r="K2737" s="10">
        <x:v>76.553000690457</x:v>
      </x:c>
      <x:c r="L2737">
        <x:f>NA()</x:f>
      </x:c>
    </x:row>
    <x:row r="2738">
      <x:c r="A2738">
        <x:v>3081799</x:v>
      </x:c>
      <x:c r="B2738" s="1">
        <x:v>43742.613478588</x:v>
      </x:c>
      <x:c r="C2738" s="6">
        <x:v>136.805712488333</x:v>
      </x:c>
      <x:c r="D2738" s="13" t="s">
        <x:v>68</x:v>
      </x:c>
      <x:c r="E2738">
        <x:v>8</x:v>
      </x:c>
      <x:c r="F2738">
        <x:v>15.468</x:v>
      </x:c>
      <x:c r="G2738" s="8">
        <x:v>70739.4111236947</x:v>
      </x:c>
      <x:c r="H2738" s="8">
        <x:v>0</x:v>
      </x:c>
      <x:c r="I2738">
        <x:v>213364.205237886</x:v>
      </x:c>
      <x:c r="J2738" s="10">
        <x:v>22.4</x:v>
      </x:c>
      <x:c r="K2738" s="10">
        <x:v>76.553000690457</x:v>
      </x:c>
      <x:c r="L2738">
        <x:f>NA()</x:f>
      </x:c>
    </x:row>
    <x:row r="2739">
      <x:c r="A2739">
        <x:v>3081809</x:v>
      </x:c>
      <x:c r="B2739" s="1">
        <x:v>43742.6135129977</x:v>
      </x:c>
      <x:c r="C2739" s="6">
        <x:v>136.855265491667</x:v>
      </x:c>
      <x:c r="D2739" s="13" t="s">
        <x:v>68</x:v>
      </x:c>
      <x:c r="E2739">
        <x:v>8</x:v>
      </x:c>
      <x:c r="F2739">
        <x:v>15.47</x:v>
      </x:c>
      <x:c r="G2739" s="8">
        <x:v>70745.0627690099</x:v>
      </x:c>
      <x:c r="H2739" s="8">
        <x:v>0</x:v>
      </x:c>
      <x:c r="I2739">
        <x:v>213359.017125298</x:v>
      </x:c>
      <x:c r="J2739" s="10">
        <x:v>22.4</x:v>
      </x:c>
      <x:c r="K2739" s="10">
        <x:v>76.553000690457</x:v>
      </x:c>
      <x:c r="L2739">
        <x:f>NA()</x:f>
      </x:c>
    </x:row>
    <x:row r="2740">
      <x:c r="A2740">
        <x:v>3081819</x:v>
      </x:c>
      <x:c r="B2740" s="1">
        <x:v>43742.6135479167</x:v>
      </x:c>
      <x:c r="C2740" s="6">
        <x:v>136.905537711667</x:v>
      </x:c>
      <x:c r="D2740" s="13" t="s">
        <x:v>68</x:v>
      </x:c>
      <x:c r="E2740">
        <x:v>8</x:v>
      </x:c>
      <x:c r="F2740">
        <x:v>15.473</x:v>
      </x:c>
      <x:c r="G2740" s="8">
        <x:v>70756.9491161107</x:v>
      </x:c>
      <x:c r="H2740" s="8">
        <x:v>0</x:v>
      </x:c>
      <x:c r="I2740">
        <x:v>213356.81580793</x:v>
      </x:c>
      <x:c r="J2740" s="10">
        <x:v>22.4</x:v>
      </x:c>
      <x:c r="K2740" s="10">
        <x:v>76.553000690457</x:v>
      </x:c>
      <x:c r="L2740">
        <x:f>NA()</x:f>
      </x:c>
    </x:row>
    <x:row r="2741">
      <x:c r="A2741">
        <x:v>3081829</x:v>
      </x:c>
      <x:c r="B2741" s="1">
        <x:v>43742.6135827199</x:v>
      </x:c>
      <x:c r="C2741" s="6">
        <x:v>136.955626193333</x:v>
      </x:c>
      <x:c r="D2741" s="13" t="s">
        <x:v>68</x:v>
      </x:c>
      <x:c r="E2741">
        <x:v>8</x:v>
      </x:c>
      <x:c r="F2741">
        <x:v>15.466</x:v>
      </x:c>
      <x:c r="G2741" s="8">
        <x:v>70755.9026301352</x:v>
      </x:c>
      <x:c r="H2741" s="8">
        <x:v>0</x:v>
      </x:c>
      <x:c r="I2741">
        <x:v>213350.626283538</x:v>
      </x:c>
      <x:c r="J2741" s="10">
        <x:v>22.4</x:v>
      </x:c>
      <x:c r="K2741" s="10">
        <x:v>76.553000690457</x:v>
      </x:c>
      <x:c r="L2741">
        <x:f>NA()</x:f>
      </x:c>
    </x:row>
    <x:row r="2742">
      <x:c r="A2742">
        <x:v>3081839</x:v>
      </x:c>
      <x:c r="B2742" s="1">
        <x:v>43742.6136172801</x:v>
      </x:c>
      <x:c r="C2742" s="6">
        <x:v>137.005394211667</x:v>
      </x:c>
      <x:c r="D2742" s="13" t="s">
        <x:v>68</x:v>
      </x:c>
      <x:c r="E2742">
        <x:v>8</x:v>
      </x:c>
      <x:c r="F2742">
        <x:v>15.469</x:v>
      </x:c>
      <x:c r="G2742" s="8">
        <x:v>70765.0477630019</x:v>
      </x:c>
      <x:c r="H2742" s="8">
        <x:v>0</x:v>
      </x:c>
      <x:c r="I2742">
        <x:v>213341.027248927</x:v>
      </x:c>
      <x:c r="J2742" s="10">
        <x:v>22.4</x:v>
      </x:c>
      <x:c r="K2742" s="10">
        <x:v>76.553000690457</x:v>
      </x:c>
      <x:c r="L2742">
        <x:f>NA()</x:f>
      </x:c>
    </x:row>
    <x:row r="2743">
      <x:c r="A2743">
        <x:v>3081849</x:v>
      </x:c>
      <x:c r="B2743" s="1">
        <x:v>43742.6136520486</x:v>
      </x:c>
      <x:c r="C2743" s="6">
        <x:v>137.055475916667</x:v>
      </x:c>
      <x:c r="D2743" s="13" t="s">
        <x:v>68</x:v>
      </x:c>
      <x:c r="E2743">
        <x:v>8</x:v>
      </x:c>
      <x:c r="F2743">
        <x:v>15.472</x:v>
      </x:c>
      <x:c r="G2743" s="8">
        <x:v>70767.3501514043</x:v>
      </x:c>
      <x:c r="H2743" s="8">
        <x:v>0</x:v>
      </x:c>
      <x:c r="I2743">
        <x:v>213362.347920791</x:v>
      </x:c>
      <x:c r="J2743" s="10">
        <x:v>22.4</x:v>
      </x:c>
      <x:c r="K2743" s="10">
        <x:v>76.553000690457</x:v>
      </x:c>
      <x:c r="L2743">
        <x:f>NA()</x:f>
      </x:c>
    </x:row>
    <x:row r="2744">
      <x:c r="A2744">
        <x:v>3081859</x:v>
      </x:c>
      <x:c r="B2744" s="1">
        <x:v>43742.6136869213</x:v>
      </x:c>
      <x:c r="C2744" s="6">
        <x:v>137.105709418333</x:v>
      </x:c>
      <x:c r="D2744" s="13" t="s">
        <x:v>68</x:v>
      </x:c>
      <x:c r="E2744">
        <x:v>8</x:v>
      </x:c>
      <x:c r="F2744">
        <x:v>15.474</x:v>
      </x:c>
      <x:c r="G2744" s="8">
        <x:v>70794.0636058158</x:v>
      </x:c>
      <x:c r="H2744" s="8">
        <x:v>0</x:v>
      </x:c>
      <x:c r="I2744">
        <x:v>213347.704728573</x:v>
      </x:c>
      <x:c r="J2744" s="10">
        <x:v>22.4</x:v>
      </x:c>
      <x:c r="K2744" s="10">
        <x:v>76.553000690457</x:v>
      </x:c>
      <x:c r="L2744">
        <x:f>NA()</x:f>
      </x:c>
    </x:row>
    <x:row r="2745">
      <x:c r="A2745">
        <x:v>3081869</x:v>
      </x:c>
      <x:c r="B2745" s="1">
        <x:v>43742.6137216435</x:v>
      </x:c>
      <x:c r="C2745" s="6">
        <x:v>137.155684248333</x:v>
      </x:c>
      <x:c r="D2745" s="13" t="s">
        <x:v>68</x:v>
      </x:c>
      <x:c r="E2745">
        <x:v>8</x:v>
      </x:c>
      <x:c r="F2745">
        <x:v>15.476</x:v>
      </x:c>
      <x:c r="G2745" s="8">
        <x:v>70792.1973546849</x:v>
      </x:c>
      <x:c r="H2745" s="8">
        <x:v>0</x:v>
      </x:c>
      <x:c r="I2745">
        <x:v>213352.09052178</x:v>
      </x:c>
      <x:c r="J2745" s="10">
        <x:v>22.4</x:v>
      </x:c>
      <x:c r="K2745" s="10">
        <x:v>76.553000690457</x:v>
      </x:c>
      <x:c r="L2745">
        <x:f>NA()</x:f>
      </x:c>
    </x:row>
    <x:row r="2746">
      <x:c r="A2746">
        <x:v>3081879</x:v>
      </x:c>
      <x:c r="B2746" s="1">
        <x:v>43742.613756331</x:v>
      </x:c>
      <x:c r="C2746" s="6">
        <x:v>137.205646666667</x:v>
      </x:c>
      <x:c r="D2746" s="13" t="s">
        <x:v>68</x:v>
      </x:c>
      <x:c r="E2746">
        <x:v>8</x:v>
      </x:c>
      <x:c r="F2746">
        <x:v>15.482</x:v>
      </x:c>
      <x:c r="G2746" s="8">
        <x:v>70816.9149669588</x:v>
      </x:c>
      <x:c r="H2746" s="8">
        <x:v>0</x:v>
      </x:c>
      <x:c r="I2746">
        <x:v>213355.13084288</x:v>
      </x:c>
      <x:c r="J2746" s="10">
        <x:v>22.4</x:v>
      </x:c>
      <x:c r="K2746" s="10">
        <x:v>76.553000690457</x:v>
      </x:c>
      <x:c r="L2746">
        <x:f>NA()</x:f>
      </x:c>
    </x:row>
    <x:row r="2747">
      <x:c r="A2747">
        <x:v>3081889</x:v>
      </x:c>
      <x:c r="B2747" s="1">
        <x:v>43742.613790544</x:v>
      </x:c>
      <x:c r="C2747" s="6">
        <x:v>137.254886138333</x:v>
      </x:c>
      <x:c r="D2747" s="13" t="s">
        <x:v>68</x:v>
      </x:c>
      <x:c r="E2747">
        <x:v>8</x:v>
      </x:c>
      <x:c r="F2747">
        <x:v>15.479</x:v>
      </x:c>
      <x:c r="G2747" s="8">
        <x:v>70833.8213005895</x:v>
      </x:c>
      <x:c r="H2747" s="8">
        <x:v>0</x:v>
      </x:c>
      <x:c r="I2747">
        <x:v>213347.341540457</x:v>
      </x:c>
      <x:c r="J2747" s="10">
        <x:v>22.4</x:v>
      </x:c>
      <x:c r="K2747" s="10">
        <x:v>76.553000690457</x:v>
      </x:c>
      <x:c r="L2747">
        <x:f>NA()</x:f>
      </x:c>
    </x:row>
    <x:row r="2748">
      <x:c r="A2748">
        <x:v>3081899</x:v>
      </x:c>
      <x:c r="B2748" s="1">
        <x:v>43742.6138252662</x:v>
      </x:c>
      <x:c r="C2748" s="6">
        <x:v>137.304918526667</x:v>
      </x:c>
      <x:c r="D2748" s="13" t="s">
        <x:v>68</x:v>
      </x:c>
      <x:c r="E2748">
        <x:v>8</x:v>
      </x:c>
      <x:c r="F2748">
        <x:v>15.491</x:v>
      </x:c>
      <x:c r="G2748" s="8">
        <x:v>70835.2664743239</x:v>
      </x:c>
      <x:c r="H2748" s="8">
        <x:v>0</x:v>
      </x:c>
      <x:c r="I2748">
        <x:v>213350.470152331</x:v>
      </x:c>
      <x:c r="J2748" s="10">
        <x:v>22.4</x:v>
      </x:c>
      <x:c r="K2748" s="10">
        <x:v>76.553000690457</x:v>
      </x:c>
      <x:c r="L2748">
        <x:f>NA()</x:f>
      </x:c>
    </x:row>
    <x:row r="2749">
      <x:c r="A2749">
        <x:v>3081909</x:v>
      </x:c>
      <x:c r="B2749" s="1">
        <x:v>43742.6138599884</x:v>
      </x:c>
      <x:c r="C2749" s="6">
        <x:v>137.354899331667</x:v>
      </x:c>
      <x:c r="D2749" s="13" t="s">
        <x:v>68</x:v>
      </x:c>
      <x:c r="E2749">
        <x:v>8</x:v>
      </x:c>
      <x:c r="F2749">
        <x:v>15.491</x:v>
      </x:c>
      <x:c r="G2749" s="8">
        <x:v>70847.9191658662</x:v>
      </x:c>
      <x:c r="H2749" s="8">
        <x:v>0</x:v>
      </x:c>
      <x:c r="I2749">
        <x:v>213358.203880804</x:v>
      </x:c>
      <x:c r="J2749" s="10">
        <x:v>22.4</x:v>
      </x:c>
      <x:c r="K2749" s="10">
        <x:v>76.553000690457</x:v>
      </x:c>
      <x:c r="L2749">
        <x:f>NA()</x:f>
      </x:c>
    </x:row>
    <x:row r="2750">
      <x:c r="A2750">
        <x:v>3081919</x:v>
      </x:c>
      <x:c r="B2750" s="1">
        <x:v>43742.6138947106</x:v>
      </x:c>
      <x:c r="C2750" s="6">
        <x:v>137.404912081667</x:v>
      </x:c>
      <x:c r="D2750" s="13" t="s">
        <x:v>68</x:v>
      </x:c>
      <x:c r="E2750">
        <x:v>8</x:v>
      </x:c>
      <x:c r="F2750">
        <x:v>15.487</x:v>
      </x:c>
      <x:c r="G2750" s="8">
        <x:v>70826.2541003094</x:v>
      </x:c>
      <x:c r="H2750" s="8">
        <x:v>0</x:v>
      </x:c>
      <x:c r="I2750">
        <x:v>213352.417683507</x:v>
      </x:c>
      <x:c r="J2750" s="10">
        <x:v>22.4</x:v>
      </x:c>
      <x:c r="K2750" s="10">
        <x:v>76.553000690457</x:v>
      </x:c>
      <x:c r="L2750">
        <x:f>NA()</x:f>
      </x:c>
    </x:row>
    <x:row r="2751">
      <x:c r="A2751">
        <x:v>3081929</x:v>
      </x:c>
      <x:c r="B2751" s="1">
        <x:v>43742.6139294792</x:v>
      </x:c>
      <x:c r="C2751" s="6">
        <x:v>137.454970023333</x:v>
      </x:c>
      <x:c r="D2751" s="13" t="s">
        <x:v>68</x:v>
      </x:c>
      <x:c r="E2751">
        <x:v>8</x:v>
      </x:c>
      <x:c r="F2751">
        <x:v>15.48</x:v>
      </x:c>
      <x:c r="G2751" s="8">
        <x:v>70828.4266925136</x:v>
      </x:c>
      <x:c r="H2751" s="8">
        <x:v>0</x:v>
      </x:c>
      <x:c r="I2751">
        <x:v>213352.337437725</x:v>
      </x:c>
      <x:c r="J2751" s="10">
        <x:v>22.4</x:v>
      </x:c>
      <x:c r="K2751" s="10">
        <x:v>76.553000690457</x:v>
      </x:c>
      <x:c r="L2751">
        <x:f>NA()</x:f>
      </x:c>
    </x:row>
    <x:row r="2752">
      <x:c r="A2752">
        <x:v>3081939</x:v>
      </x:c>
      <x:c r="B2752" s="1">
        <x:v>43742.6139642361</x:v>
      </x:c>
      <x:c r="C2752" s="6">
        <x:v>137.505000096667</x:v>
      </x:c>
      <x:c r="D2752" s="13" t="s">
        <x:v>68</x:v>
      </x:c>
      <x:c r="E2752">
        <x:v>8</x:v>
      </x:c>
      <x:c r="F2752">
        <x:v>15.486</x:v>
      </x:c>
      <x:c r="G2752" s="8">
        <x:v>70839.4862771133</x:v>
      </x:c>
      <x:c r="H2752" s="8">
        <x:v>0</x:v>
      </x:c>
      <x:c r="I2752">
        <x:v>213356.189217437</x:v>
      </x:c>
      <x:c r="J2752" s="10">
        <x:v>22.4</x:v>
      </x:c>
      <x:c r="K2752" s="10">
        <x:v>76.553000690457</x:v>
      </x:c>
      <x:c r="L2752">
        <x:f>NA()</x:f>
      </x:c>
    </x:row>
    <x:row r="2753">
      <x:c r="A2753">
        <x:v>3081949</x:v>
      </x:c>
      <x:c r="B2753" s="1">
        <x:v>43742.6139990393</x:v>
      </x:c>
      <x:c r="C2753" s="6">
        <x:v>137.55510841</x:v>
      </x:c>
      <x:c r="D2753" s="13" t="s">
        <x:v>68</x:v>
      </x:c>
      <x:c r="E2753">
        <x:v>8</x:v>
      </x:c>
      <x:c r="F2753">
        <x:v>15.487</x:v>
      </x:c>
      <x:c r="G2753" s="8">
        <x:v>70855.9934169063</x:v>
      </x:c>
      <x:c r="H2753" s="8">
        <x:v>0</x:v>
      </x:c>
      <x:c r="I2753">
        <x:v>213356.299106813</x:v>
      </x:c>
      <x:c r="J2753" s="10">
        <x:v>22.4</x:v>
      </x:c>
      <x:c r="K2753" s="10">
        <x:v>76.553000690457</x:v>
      </x:c>
      <x:c r="L2753">
        <x:f>NA()</x:f>
      </x:c>
    </x:row>
    <x:row r="2754">
      <x:c r="A2754">
        <x:v>3081959</x:v>
      </x:c>
      <x:c r="B2754" s="1">
        <x:v>43742.6140337153</x:v>
      </x:c>
      <x:c r="C2754" s="6">
        <x:v>137.605065343333</x:v>
      </x:c>
      <x:c r="D2754" s="13" t="s">
        <x:v>68</x:v>
      </x:c>
      <x:c r="E2754">
        <x:v>8</x:v>
      </x:c>
      <x:c r="F2754">
        <x:v>15.49</x:v>
      </x:c>
      <x:c r="G2754" s="8">
        <x:v>70880.8300357735</x:v>
      </x:c>
      <x:c r="H2754" s="8">
        <x:v>0</x:v>
      </x:c>
      <x:c r="I2754">
        <x:v>213355.947120661</x:v>
      </x:c>
      <x:c r="J2754" s="10">
        <x:v>22.4</x:v>
      </x:c>
      <x:c r="K2754" s="10">
        <x:v>76.553000690457</x:v>
      </x:c>
      <x:c r="L2754">
        <x:f>NA()</x:f>
      </x:c>
    </x:row>
    <x:row r="2755">
      <x:c r="A2755">
        <x:v>3081969</x:v>
      </x:c>
      <x:c r="B2755" s="1">
        <x:v>43742.6140684375</x:v>
      </x:c>
      <x:c r="C2755" s="6">
        <x:v>137.655050756667</x:v>
      </x:c>
      <x:c r="D2755" s="13" t="s">
        <x:v>68</x:v>
      </x:c>
      <x:c r="E2755">
        <x:v>8</x:v>
      </x:c>
      <x:c r="F2755">
        <x:v>15.493</x:v>
      </x:c>
      <x:c r="G2755" s="8">
        <x:v>70896.3397123989</x:v>
      </x:c>
      <x:c r="H2755" s="8">
        <x:v>0</x:v>
      </x:c>
      <x:c r="I2755">
        <x:v>213362.865774595</x:v>
      </x:c>
      <x:c r="J2755" s="10">
        <x:v>22.4</x:v>
      </x:c>
      <x:c r="K2755" s="10">
        <x:v>76.553000690457</x:v>
      </x:c>
      <x:c r="L2755">
        <x:f>NA()</x:f>
      </x:c>
    </x:row>
    <x:row r="2756">
      <x:c r="A2756">
        <x:v>3081979</x:v>
      </x:c>
      <x:c r="B2756" s="1">
        <x:v>43742.614103206</x:v>
      </x:c>
      <x:c r="C2756" s="6">
        <x:v>137.705131925</x:v>
      </x:c>
      <x:c r="D2756" s="13" t="s">
        <x:v>68</x:v>
      </x:c>
      <x:c r="E2756">
        <x:v>8</x:v>
      </x:c>
      <x:c r="F2756">
        <x:v>15.498</x:v>
      </x:c>
      <x:c r="G2756" s="8">
        <x:v>70905.6102113938</x:v>
      </x:c>
      <x:c r="H2756" s="8">
        <x:v>0</x:v>
      </x:c>
      <x:c r="I2756">
        <x:v>213356.792725345</x:v>
      </x:c>
      <x:c r="J2756" s="10">
        <x:v>22.4</x:v>
      </x:c>
      <x:c r="K2756" s="10">
        <x:v>76.553000690457</x:v>
      </x:c>
      <x:c r="L2756">
        <x:f>NA()</x:f>
      </x:c>
    </x:row>
    <x:row r="2757">
      <x:c r="A2757">
        <x:v>3081989</x:v>
      </x:c>
      <x:c r="B2757" s="1">
        <x:v>43742.6141379977</x:v>
      </x:c>
      <x:c r="C2757" s="6">
        <x:v>137.755240445</x:v>
      </x:c>
      <x:c r="D2757" s="13" t="s">
        <x:v>68</x:v>
      </x:c>
      <x:c r="E2757">
        <x:v>8</x:v>
      </x:c>
      <x:c r="F2757">
        <x:v>15.498</x:v>
      </x:c>
      <x:c r="G2757" s="8">
        <x:v>70898.576331514</x:v>
      </x:c>
      <x:c r="H2757" s="8">
        <x:v>0</x:v>
      </x:c>
      <x:c r="I2757">
        <x:v>213352.986370882</x:v>
      </x:c>
      <x:c r="J2757" s="10">
        <x:v>22.4</x:v>
      </x:c>
      <x:c r="K2757" s="10">
        <x:v>76.553000690457</x:v>
      </x:c>
      <x:c r="L2757">
        <x:f>NA()</x:f>
      </x:c>
    </x:row>
    <x:row r="2758">
      <x:c r="A2758">
        <x:v>3081999</x:v>
      </x:c>
      <x:c r="B2758" s="1">
        <x:v>43742.6141727662</x:v>
      </x:c>
      <x:c r="C2758" s="6">
        <x:v>137.805310473333</x:v>
      </x:c>
      <x:c r="D2758" s="13" t="s">
        <x:v>68</x:v>
      </x:c>
      <x:c r="E2758">
        <x:v>8</x:v>
      </x:c>
      <x:c r="F2758">
        <x:v>15.5</x:v>
      </x:c>
      <x:c r="G2758" s="8">
        <x:v>70903.108838947</x:v>
      </x:c>
      <x:c r="H2758" s="8">
        <x:v>0</x:v>
      </x:c>
      <x:c r="I2758">
        <x:v>213354.914793995</x:v>
      </x:c>
      <x:c r="J2758" s="10">
        <x:v>22.4</x:v>
      </x:c>
      <x:c r="K2758" s="10">
        <x:v>76.553000690457</x:v>
      </x:c>
      <x:c r="L2758">
        <x:f>NA()</x:f>
      </x:c>
    </x:row>
    <x:row r="2759">
      <x:c r="A2759">
        <x:v>3082009</x:v>
      </x:c>
      <x:c r="B2759" s="1">
        <x:v>43742.6142075579</x:v>
      </x:c>
      <x:c r="C2759" s="6">
        <x:v>137.85543293</x:v>
      </x:c>
      <x:c r="D2759" s="13" t="s">
        <x:v>68</x:v>
      </x:c>
      <x:c r="E2759">
        <x:v>8</x:v>
      </x:c>
      <x:c r="F2759">
        <x:v>15.5</x:v>
      </x:c>
      <x:c r="G2759" s="8">
        <x:v>70935.2817212889</x:v>
      </x:c>
      <x:c r="H2759" s="8">
        <x:v>0</x:v>
      </x:c>
      <x:c r="I2759">
        <x:v>213371.725434364</x:v>
      </x:c>
      <x:c r="J2759" s="10">
        <x:v>22.4</x:v>
      </x:c>
      <x:c r="K2759" s="10">
        <x:v>76.553000690457</x:v>
      </x:c>
      <x:c r="L2759">
        <x:f>NA()</x:f>
      </x:c>
    </x:row>
    <x:row r="2760">
      <x:c r="A2760">
        <x:v>3082019</x:v>
      </x:c>
      <x:c r="B2760" s="1">
        <x:v>43742.6142423611</x:v>
      </x:c>
      <x:c r="C2760" s="6">
        <x:v>137.90550023</x:v>
      </x:c>
      <x:c r="D2760" s="13" t="s">
        <x:v>68</x:v>
      </x:c>
      <x:c r="E2760">
        <x:v>8</x:v>
      </x:c>
      <x:c r="F2760">
        <x:v>15.503</x:v>
      </x:c>
      <x:c r="G2760" s="8">
        <x:v>70949.7849866262</x:v>
      </x:c>
      <x:c r="H2760" s="8">
        <x:v>0</x:v>
      </x:c>
      <x:c r="I2760">
        <x:v>213360.744945755</x:v>
      </x:c>
      <x:c r="J2760" s="10">
        <x:v>22.4</x:v>
      </x:c>
      <x:c r="K2760" s="10">
        <x:v>76.553000690457</x:v>
      </x:c>
      <x:c r="L2760">
        <x:f>NA()</x:f>
      </x:c>
    </x:row>
    <x:row r="2761">
      <x:c r="A2761">
        <x:v>3082029</x:v>
      </x:c>
      <x:c r="B2761" s="1">
        <x:v>43742.6142771181</x:v>
      </x:c>
      <x:c r="C2761" s="6">
        <x:v>137.955598248333</x:v>
      </x:c>
      <x:c r="D2761" s="13" t="s">
        <x:v>68</x:v>
      </x:c>
      <x:c r="E2761">
        <x:v>8</x:v>
      </x:c>
      <x:c r="F2761">
        <x:v>15.509</x:v>
      </x:c>
      <x:c r="G2761" s="8">
        <x:v>70962.26763008</x:v>
      </x:c>
      <x:c r="H2761" s="8">
        <x:v>0</x:v>
      </x:c>
      <x:c r="I2761">
        <x:v>213354.417939908</x:v>
      </x:c>
      <x:c r="J2761" s="10">
        <x:v>22.4</x:v>
      </x:c>
      <x:c r="K2761" s="10">
        <x:v>76.553000690457</x:v>
      </x:c>
      <x:c r="L2761">
        <x:f>NA()</x:f>
      </x:c>
    </x:row>
    <x:row r="2762">
      <x:c r="A2762">
        <x:v>3082039</x:v>
      </x:c>
      <x:c r="B2762" s="1">
        <x:v>43742.6143118866</x:v>
      </x:c>
      <x:c r="C2762" s="6">
        <x:v>138.00565811</x:v>
      </x:c>
      <x:c r="D2762" s="13" t="s">
        <x:v>68</x:v>
      </x:c>
      <x:c r="E2762">
        <x:v>8</x:v>
      </x:c>
      <x:c r="F2762">
        <x:v>15.514</x:v>
      </x:c>
      <x:c r="G2762" s="8">
        <x:v>70983.7594554032</x:v>
      </x:c>
      <x:c r="H2762" s="8">
        <x:v>0</x:v>
      </x:c>
      <x:c r="I2762">
        <x:v>213353.222244257</x:v>
      </x:c>
      <x:c r="J2762" s="10">
        <x:v>22.4</x:v>
      </x:c>
      <x:c r="K2762" s="10">
        <x:v>76.553000690457</x:v>
      </x:c>
      <x:c r="L2762">
        <x:f>NA()</x:f>
      </x:c>
    </x:row>
    <x:row r="2763">
      <x:c r="A2763">
        <x:v>3082049</x:v>
      </x:c>
      <x:c r="B2763" s="1">
        <x:v>43742.6143466782</x:v>
      </x:c>
      <x:c r="C2763" s="6">
        <x:v>138.05571906</x:v>
      </x:c>
      <x:c r="D2763" s="13" t="s">
        <x:v>68</x:v>
      </x:c>
      <x:c r="E2763">
        <x:v>8</x:v>
      </x:c>
      <x:c r="F2763">
        <x:v>15.516</x:v>
      </x:c>
      <x:c r="G2763" s="8">
        <x:v>71000.4729776096</x:v>
      </x:c>
      <x:c r="H2763" s="8">
        <x:v>0</x:v>
      </x:c>
      <x:c r="I2763">
        <x:v>213364.506675972</x:v>
      </x:c>
      <x:c r="J2763" s="10">
        <x:v>22.4</x:v>
      </x:c>
      <x:c r="K2763" s="10">
        <x:v>76.553000690457</x:v>
      </x:c>
      <x:c r="L2763">
        <x:f>NA()</x:f>
      </x:c>
    </x:row>
    <x:row r="2764">
      <x:c r="A2764">
        <x:v>3082059</x:v>
      </x:c>
      <x:c r="B2764" s="1">
        <x:v>43742.6143808218</x:v>
      </x:c>
      <x:c r="C2764" s="6">
        <x:v>138.104898355</x:v>
      </x:c>
      <x:c r="D2764" s="13" t="s">
        <x:v>68</x:v>
      </x:c>
      <x:c r="E2764">
        <x:v>8</x:v>
      </x:c>
      <x:c r="F2764">
        <x:v>15.525</x:v>
      </x:c>
      <x:c r="G2764" s="8">
        <x:v>71016.1788181365</x:v>
      </x:c>
      <x:c r="H2764" s="8">
        <x:v>0</x:v>
      </x:c>
      <x:c r="I2764">
        <x:v>213361.997950738</x:v>
      </x:c>
      <x:c r="J2764" s="10">
        <x:v>22.4</x:v>
      </x:c>
      <x:c r="K2764" s="10">
        <x:v>76.553000690457</x:v>
      </x:c>
      <x:c r="L2764">
        <x:f>NA()</x:f>
      </x:c>
    </x:row>
    <x:row r="2765">
      <x:c r="A2765">
        <x:v>3082069</x:v>
      </x:c>
      <x:c r="B2765" s="1">
        <x:v>43742.614415544</x:v>
      </x:c>
      <x:c r="C2765" s="6">
        <x:v>138.154889458333</x:v>
      </x:c>
      <x:c r="D2765" s="13" t="s">
        <x:v>68</x:v>
      </x:c>
      <x:c r="E2765">
        <x:v>8</x:v>
      </x:c>
      <x:c r="F2765">
        <x:v>15.518</x:v>
      </x:c>
      <x:c r="G2765" s="8">
        <x:v>71031.7215637163</x:v>
      </x:c>
      <x:c r="H2765" s="8">
        <x:v>0</x:v>
      </x:c>
      <x:c r="I2765">
        <x:v>213363.746025846</x:v>
      </x:c>
      <x:c r="J2765" s="10">
        <x:v>22.4</x:v>
      </x:c>
      <x:c r="K2765" s="10">
        <x:v>76.553000690457</x:v>
      </x:c>
      <x:c r="L2765">
        <x:f>NA()</x:f>
      </x:c>
    </x:row>
    <x:row r="2766">
      <x:c r="A2766">
        <x:v>3082079</x:v>
      </x:c>
      <x:c r="B2766" s="1">
        <x:v>43742.6144508449</x:v>
      </x:c>
      <x:c r="C2766" s="6">
        <x:v>138.205717175</x:v>
      </x:c>
      <x:c r="D2766" s="13" t="s">
        <x:v>68</x:v>
      </x:c>
      <x:c r="E2766">
        <x:v>8</x:v>
      </x:c>
      <x:c r="F2766">
        <x:v>15.532</x:v>
      </x:c>
      <x:c r="G2766" s="8">
        <x:v>71045.8609035951</x:v>
      </x:c>
      <x:c r="H2766" s="8">
        <x:v>0</x:v>
      </x:c>
      <x:c r="I2766">
        <x:v>213366.636589303</x:v>
      </x:c>
      <x:c r="J2766" s="10">
        <x:v>22.4</x:v>
      </x:c>
      <x:c r="K2766" s="10">
        <x:v>76.553000690457</x:v>
      </x:c>
      <x:c r="L2766">
        <x:f>NA()</x:f>
      </x:c>
    </x:row>
    <x:row r="2767">
      <x:c r="A2767">
        <x:v>3082089</x:v>
      </x:c>
      <x:c r="B2767" s="1">
        <x:v>43742.6144855324</x:v>
      </x:c>
      <x:c r="C2767" s="6">
        <x:v>138.255671588333</x:v>
      </x:c>
      <x:c r="D2767" s="13" t="s">
        <x:v>68</x:v>
      </x:c>
      <x:c r="E2767">
        <x:v>8</x:v>
      </x:c>
      <x:c r="F2767">
        <x:v>15.528</x:v>
      </x:c>
      <x:c r="G2767" s="8">
        <x:v>71043.6166804398</x:v>
      </x:c>
      <x:c r="H2767" s="8">
        <x:v>0</x:v>
      </x:c>
      <x:c r="I2767">
        <x:v>213352.712654185</x:v>
      </x:c>
      <x:c r="J2767" s="10">
        <x:v>22.4</x:v>
      </x:c>
      <x:c r="K2767" s="10">
        <x:v>76.553000690457</x:v>
      </x:c>
      <x:c r="L2767">
        <x:f>NA()</x:f>
      </x:c>
    </x:row>
    <x:row r="2768">
      <x:c r="A2768">
        <x:v>3082099</x:v>
      </x:c>
      <x:c r="B2768" s="1">
        <x:v>43742.6145201736</x:v>
      </x:c>
      <x:c r="C2768" s="6">
        <x:v>138.30558711</x:v>
      </x:c>
      <x:c r="D2768" s="13" t="s">
        <x:v>68</x:v>
      </x:c>
      <x:c r="E2768">
        <x:v>8</x:v>
      </x:c>
      <x:c r="F2768">
        <x:v>15.524</x:v>
      </x:c>
      <x:c r="G2768" s="8">
        <x:v>71038.9781285631</x:v>
      </x:c>
      <x:c r="H2768" s="8">
        <x:v>0</x:v>
      </x:c>
      <x:c r="I2768">
        <x:v>213366.235123644</x:v>
      </x:c>
      <x:c r="J2768" s="10">
        <x:v>22.4</x:v>
      </x:c>
      <x:c r="K2768" s="10">
        <x:v>76.553000690457</x:v>
      </x:c>
      <x:c r="L2768">
        <x:f>NA()</x:f>
      </x:c>
    </x:row>
    <x:row r="2769">
      <x:c r="A2769">
        <x:v>3082109</x:v>
      </x:c>
      <x:c r="B2769" s="1">
        <x:v>43742.6145548611</x:v>
      </x:c>
      <x:c r="C2769" s="6">
        <x:v>138.355523525</x:v>
      </x:c>
      <x:c r="D2769" s="13" t="s">
        <x:v>68</x:v>
      </x:c>
      <x:c r="E2769">
        <x:v>8</x:v>
      </x:c>
      <x:c r="F2769">
        <x:v>15.529</x:v>
      </x:c>
      <x:c r="G2769" s="8">
        <x:v>71039.658622744</x:v>
      </x:c>
      <x:c r="H2769" s="8">
        <x:v>0</x:v>
      </x:c>
      <x:c r="I2769">
        <x:v>213350.468471064</x:v>
      </x:c>
      <x:c r="J2769" s="10">
        <x:v>22.4</x:v>
      </x:c>
      <x:c r="K2769" s="10">
        <x:v>76.553000690457</x:v>
      </x:c>
      <x:c r="L2769">
        <x:f>NA()</x:f>
      </x:c>
    </x:row>
    <x:row r="2770">
      <x:c r="A2770">
        <x:v>3082119</x:v>
      </x:c>
      <x:c r="B2770" s="1">
        <x:v>43742.6145895833</x:v>
      </x:c>
      <x:c r="C2770" s="6">
        <x:v>138.405539176667</x:v>
      </x:c>
      <x:c r="D2770" s="13" t="s">
        <x:v>68</x:v>
      </x:c>
      <x:c r="E2770">
        <x:v>8</x:v>
      </x:c>
      <x:c r="F2770">
        <x:v>15.527</x:v>
      </x:c>
      <x:c r="G2770" s="8">
        <x:v>71057.1565161198</x:v>
      </x:c>
      <x:c r="H2770" s="8">
        <x:v>0</x:v>
      </x:c>
      <x:c r="I2770">
        <x:v>213361.560394877</x:v>
      </x:c>
      <x:c r="J2770" s="10">
        <x:v>22.4</x:v>
      </x:c>
      <x:c r="K2770" s="10">
        <x:v>76.553000690457</x:v>
      </x:c>
      <x:c r="L2770">
        <x:f>NA()</x:f>
      </x:c>
    </x:row>
    <x:row r="2771">
      <x:c r="A2771">
        <x:v>3082129</x:v>
      </x:c>
      <x:c r="B2771" s="1">
        <x:v>43742.6146243866</x:v>
      </x:c>
      <x:c r="C2771" s="6">
        <x:v>138.455636511667</x:v>
      </x:c>
      <x:c r="D2771" s="13" t="s">
        <x:v>68</x:v>
      </x:c>
      <x:c r="E2771">
        <x:v>8</x:v>
      </x:c>
      <x:c r="F2771">
        <x:v>15.539</x:v>
      </x:c>
      <x:c r="G2771" s="8">
        <x:v>71093.8144671189</x:v>
      </x:c>
      <x:c r="H2771" s="8">
        <x:v>0</x:v>
      </x:c>
      <x:c r="I2771">
        <x:v>213362.730618551</x:v>
      </x:c>
      <x:c r="J2771" s="10">
        <x:v>22.4</x:v>
      </x:c>
      <x:c r="K2771" s="10">
        <x:v>76.553000690457</x:v>
      </x:c>
      <x:c r="L2771">
        <x:f>NA()</x:f>
      </x:c>
    </x:row>
    <x:row r="2772">
      <x:c r="A2772">
        <x:v>3082139</x:v>
      </x:c>
      <x:c r="B2772" s="1">
        <x:v>43742.6146591088</x:v>
      </x:c>
      <x:c r="C2772" s="6">
        <x:v>138.505616061667</x:v>
      </x:c>
      <x:c r="D2772" s="13" t="s">
        <x:v>68</x:v>
      </x:c>
      <x:c r="E2772">
        <x:v>8</x:v>
      </x:c>
      <x:c r="F2772">
        <x:v>15.539</x:v>
      </x:c>
      <x:c r="G2772" s="8">
        <x:v>71111.7952993545</x:v>
      </x:c>
      <x:c r="H2772" s="8">
        <x:v>0</x:v>
      </x:c>
      <x:c r="I2772">
        <x:v>213365.089582703</x:v>
      </x:c>
      <x:c r="J2772" s="10">
        <x:v>22.4</x:v>
      </x:c>
      <x:c r="K2772" s="10">
        <x:v>76.553000690457</x:v>
      </x:c>
      <x:c r="L2772">
        <x:f>NA()</x:f>
      </x:c>
    </x:row>
    <x:row r="2773">
      <x:c r="A2773">
        <x:v>3082149</x:v>
      </x:c>
      <x:c r="B2773" s="1">
        <x:v>43742.61469375</x:v>
      </x:c>
      <x:c r="C2773" s="6">
        <x:v>138.555502961667</x:v>
      </x:c>
      <x:c r="D2773" s="13" t="s">
        <x:v>68</x:v>
      </x:c>
      <x:c r="E2773">
        <x:v>8</x:v>
      </x:c>
      <x:c r="F2773">
        <x:v>15.541</x:v>
      </x:c>
      <x:c r="G2773" s="8">
        <x:v>71115.9937063933</x:v>
      </x:c>
      <x:c r="H2773" s="8">
        <x:v>0</x:v>
      </x:c>
      <x:c r="I2773">
        <x:v>213358.854624248</x:v>
      </x:c>
      <x:c r="J2773" s="10">
        <x:v>22.4</x:v>
      </x:c>
      <x:c r="K2773" s="10">
        <x:v>76.553000690457</x:v>
      </x:c>
      <x:c r="L2773">
        <x:f>NA()</x:f>
      </x:c>
    </x:row>
    <x:row r="2774">
      <x:c r="A2774">
        <x:v>3082159</x:v>
      </x:c>
      <x:c r="B2774" s="1">
        <x:v>43742.6147285069</x:v>
      </x:c>
      <x:c r="C2774" s="6">
        <x:v>138.605589731667</x:v>
      </x:c>
      <x:c r="D2774" s="13" t="s">
        <x:v>68</x:v>
      </x:c>
      <x:c r="E2774">
        <x:v>8</x:v>
      </x:c>
      <x:c r="F2774">
        <x:v>15.537</x:v>
      </x:c>
      <x:c r="G2774" s="8">
        <x:v>71090.683091538</x:v>
      </x:c>
      <x:c r="H2774" s="8">
        <x:v>0</x:v>
      </x:c>
      <x:c r="I2774">
        <x:v>213350.371947232</x:v>
      </x:c>
      <x:c r="J2774" s="10">
        <x:v>22.4</x:v>
      </x:c>
      <x:c r="K2774" s="10">
        <x:v>76.553000690457</x:v>
      </x:c>
      <x:c r="L2774">
        <x:f>NA()</x:f>
      </x:c>
    </x:row>
    <x:row r="2775">
      <x:c r="A2775">
        <x:v>3082169</x:v>
      </x:c>
      <x:c r="B2775" s="1">
        <x:v>43742.6147632755</x:v>
      </x:c>
      <x:c r="C2775" s="6">
        <x:v>138.655637515</x:v>
      </x:c>
      <x:c r="D2775" s="13" t="s">
        <x:v>68</x:v>
      </x:c>
      <x:c r="E2775">
        <x:v>8</x:v>
      </x:c>
      <x:c r="F2775">
        <x:v>15.542</x:v>
      </x:c>
      <x:c r="G2775" s="8">
        <x:v>71111.3055293998</x:v>
      </x:c>
      <x:c r="H2775" s="8">
        <x:v>0</x:v>
      </x:c>
      <x:c r="I2775">
        <x:v>213347.302861895</x:v>
      </x:c>
      <x:c r="J2775" s="10">
        <x:v>22.4</x:v>
      </x:c>
      <x:c r="K2775" s="10">
        <x:v>76.553000690457</x:v>
      </x:c>
      <x:c r="L2775">
        <x:f>NA()</x:f>
      </x:c>
    </x:row>
    <x:row r="2776">
      <x:c r="A2776">
        <x:v>3082179</x:v>
      </x:c>
      <x:c r="B2776" s="1">
        <x:v>43742.6147979514</x:v>
      </x:c>
      <x:c r="C2776" s="6">
        <x:v>138.705590701667</x:v>
      </x:c>
      <x:c r="D2776" s="13" t="s">
        <x:v>68</x:v>
      </x:c>
      <x:c r="E2776">
        <x:v>8</x:v>
      </x:c>
      <x:c r="F2776">
        <x:v>15.535</x:v>
      </x:c>
      <x:c r="G2776" s="8">
        <x:v>71105.4197720916</x:v>
      </x:c>
      <x:c r="H2776" s="8">
        <x:v>0</x:v>
      </x:c>
      <x:c r="I2776">
        <x:v>213350.035732626</x:v>
      </x:c>
      <x:c r="J2776" s="10">
        <x:v>22.4</x:v>
      </x:c>
      <x:c r="K2776" s="10">
        <x:v>76.553000690457</x:v>
      </x:c>
      <x:c r="L2776">
        <x:f>NA()</x:f>
      </x:c>
    </x:row>
    <x:row r="2777">
      <x:c r="A2777">
        <x:v>3082189</x:v>
      </x:c>
      <x:c r="B2777" s="1">
        <x:v>43742.6148326042</x:v>
      </x:c>
      <x:c r="C2777" s="6">
        <x:v>138.755480245</x:v>
      </x:c>
      <x:c r="D2777" s="13" t="s">
        <x:v>68</x:v>
      </x:c>
      <x:c r="E2777">
        <x:v>8</x:v>
      </x:c>
      <x:c r="F2777">
        <x:v>15.541</x:v>
      </x:c>
      <x:c r="G2777" s="8">
        <x:v>71100.2788195163</x:v>
      </x:c>
      <x:c r="H2777" s="8">
        <x:v>0</x:v>
      </x:c>
      <x:c r="I2777">
        <x:v>213362.641755376</x:v>
      </x:c>
      <x:c r="J2777" s="10">
        <x:v>22.4</x:v>
      </x:c>
      <x:c r="K2777" s="10">
        <x:v>76.553000690457</x:v>
      </x:c>
      <x:c r="L2777">
        <x:f>NA()</x:f>
      </x:c>
    </x:row>
    <x:row r="2778">
      <x:c r="A2778">
        <x:v>3082199</x:v>
      </x:c>
      <x:c r="B2778" s="1">
        <x:v>43742.6148673264</x:v>
      </x:c>
      <x:c r="C2778" s="6">
        <x:v>138.805448806667</x:v>
      </x:c>
      <x:c r="D2778" s="13" t="s">
        <x:v>68</x:v>
      </x:c>
      <x:c r="E2778">
        <x:v>8</x:v>
      </x:c>
      <x:c r="F2778">
        <x:v>15.542</x:v>
      </x:c>
      <x:c r="G2778" s="8">
        <x:v>71116.6142681048</x:v>
      </x:c>
      <x:c r="H2778" s="8">
        <x:v>0</x:v>
      </x:c>
      <x:c r="I2778">
        <x:v>213349.311856309</x:v>
      </x:c>
      <x:c r="J2778" s="10">
        <x:v>22.4</x:v>
      </x:c>
      <x:c r="K2778" s="10">
        <x:v>76.553000690457</x:v>
      </x:c>
      <x:c r="L2778">
        <x:f>NA()</x:f>
      </x:c>
    </x:row>
    <x:row r="2779">
      <x:c r="A2779">
        <x:v>3082209</x:v>
      </x:c>
      <x:c r="B2779" s="1">
        <x:v>43742.6149020023</x:v>
      </x:c>
      <x:c r="C2779" s="6">
        <x:v>138.855412686667</x:v>
      </x:c>
      <x:c r="D2779" s="13" t="s">
        <x:v>68</x:v>
      </x:c>
      <x:c r="E2779">
        <x:v>8</x:v>
      </x:c>
      <x:c r="F2779">
        <x:v>15.539</x:v>
      </x:c>
      <x:c r="G2779" s="8">
        <x:v>71115.4780768068</x:v>
      </x:c>
      <x:c r="H2779" s="8">
        <x:v>0</x:v>
      </x:c>
      <x:c r="I2779">
        <x:v>213360.186764378</x:v>
      </x:c>
      <x:c r="J2779" s="10">
        <x:v>22.4</x:v>
      </x:c>
      <x:c r="K2779" s="10">
        <x:v>76.553000690457</x:v>
      </x:c>
      <x:c r="L2779">
        <x:f>NA()</x:f>
      </x:c>
    </x:row>
    <x:row r="2780">
      <x:c r="A2780">
        <x:v>3082219</x:v>
      </x:c>
      <x:c r="B2780" s="1">
        <x:v>43742.6149367245</x:v>
      </x:c>
      <x:c r="C2780" s="6">
        <x:v>138.905408695</x:v>
      </x:c>
      <x:c r="D2780" s="13" t="s">
        <x:v>68</x:v>
      </x:c>
      <x:c r="E2780">
        <x:v>8</x:v>
      </x:c>
      <x:c r="F2780">
        <x:v>15.542</x:v>
      </x:c>
      <x:c r="G2780" s="8">
        <x:v>71114.1242317393</x:v>
      </x:c>
      <x:c r="H2780" s="8">
        <x:v>0</x:v>
      </x:c>
      <x:c r="I2780">
        <x:v>213366.665503046</x:v>
      </x:c>
      <x:c r="J2780" s="10">
        <x:v>22.4</x:v>
      </x:c>
      <x:c r="K2780" s="10">
        <x:v>76.553000690457</x:v>
      </x:c>
      <x:c r="L2780">
        <x:f>NA()</x:f>
      </x:c>
    </x:row>
    <x:row r="2781">
      <x:c r="A2781">
        <x:v>3082229</x:v>
      </x:c>
      <x:c r="B2781" s="1">
        <x:v>43742.6149713773</x:v>
      </x:c>
      <x:c r="C2781" s="6">
        <x:v>138.955314676667</x:v>
      </x:c>
      <x:c r="D2781" s="13" t="s">
        <x:v>68</x:v>
      </x:c>
      <x:c r="E2781">
        <x:v>8</x:v>
      </x:c>
      <x:c r="F2781">
        <x:v>15.538</x:v>
      </x:c>
      <x:c r="G2781" s="8">
        <x:v>71100.4667489503</x:v>
      </x:c>
      <x:c r="H2781" s="8">
        <x:v>0</x:v>
      </x:c>
      <x:c r="I2781">
        <x:v>213355.751508764</x:v>
      </x:c>
      <x:c r="J2781" s="10">
        <x:v>22.4</x:v>
      </x:c>
      <x:c r="K2781" s="10">
        <x:v>76.553000690457</x:v>
      </x:c>
      <x:c r="L2781">
        <x:f>NA()</x:f>
      </x:c>
    </x:row>
    <x:row r="2782">
      <x:c r="A2782">
        <x:v>3082239</x:v>
      </x:c>
      <x:c r="B2782" s="1">
        <x:v>43742.6150060532</x:v>
      </x:c>
      <x:c r="C2782" s="6">
        <x:v>139.005247805</x:v>
      </x:c>
      <x:c r="D2782" s="13" t="s">
        <x:v>68</x:v>
      </x:c>
      <x:c r="E2782">
        <x:v>8</x:v>
      </x:c>
      <x:c r="F2782">
        <x:v>15.537</x:v>
      </x:c>
      <x:c r="G2782" s="8">
        <x:v>71096.221683018</x:v>
      </x:c>
      <x:c r="H2782" s="8">
        <x:v>0</x:v>
      </x:c>
      <x:c r="I2782">
        <x:v>213359.30349848</x:v>
      </x:c>
      <x:c r="J2782" s="10">
        <x:v>22.4</x:v>
      </x:c>
      <x:c r="K2782" s="10">
        <x:v>76.553000690457</x:v>
      </x:c>
      <x:c r="L2782">
        <x:f>NA()</x:f>
      </x:c>
    </x:row>
    <x:row r="2783">
      <x:c r="A2783">
        <x:v>3082249</x:v>
      </x:c>
      <x:c r="B2783" s="1">
        <x:v>43742.6150407407</x:v>
      </x:c>
      <x:c r="C2783" s="6">
        <x:v>139.055192918333</x:v>
      </x:c>
      <x:c r="D2783" s="13" t="s">
        <x:v>68</x:v>
      </x:c>
      <x:c r="E2783">
        <x:v>8</x:v>
      </x:c>
      <x:c r="F2783">
        <x:v>15.533</x:v>
      </x:c>
      <x:c r="G2783" s="8">
        <x:v>71083.3637181025</x:v>
      </x:c>
      <x:c r="H2783" s="8">
        <x:v>0</x:v>
      </x:c>
      <x:c r="I2783">
        <x:v>213359.027582777</x:v>
      </x:c>
      <x:c r="J2783" s="10">
        <x:v>22.4</x:v>
      </x:c>
      <x:c r="K2783" s="10">
        <x:v>76.553000690457</x:v>
      </x:c>
      <x:c r="L2783">
        <x:f>NA()</x:f>
      </x:c>
    </x:row>
    <x:row r="2784">
      <x:c r="A2784">
        <x:v>3082259</x:v>
      </x:c>
      <x:c r="B2784" s="1">
        <x:v>43742.6150754282</x:v>
      </x:c>
      <x:c r="C2784" s="6">
        <x:v>139.105164715</x:v>
      </x:c>
      <x:c r="D2784" s="13" t="s">
        <x:v>68</x:v>
      </x:c>
      <x:c r="E2784">
        <x:v>8</x:v>
      </x:c>
      <x:c r="F2784">
        <x:v>15.535</x:v>
      </x:c>
      <x:c r="G2784" s="8">
        <x:v>71092.5667020543</x:v>
      </x:c>
      <x:c r="H2784" s="8">
        <x:v>0</x:v>
      </x:c>
      <x:c r="I2784">
        <x:v>213359.371409198</x:v>
      </x:c>
      <x:c r="J2784" s="10">
        <x:v>22.4</x:v>
      </x:c>
      <x:c r="K2784" s="10">
        <x:v>76.553000690457</x:v>
      </x:c>
      <x:c r="L2784">
        <x:f>NA()</x:f>
      </x:c>
    </x:row>
    <x:row r="2785">
      <x:c r="A2785">
        <x:v>3082269</x:v>
      </x:c>
      <x:c r="B2785" s="1">
        <x:v>43742.6151101852</x:v>
      </x:c>
      <x:c r="C2785" s="6">
        <x:v>139.155205261667</x:v>
      </x:c>
      <x:c r="D2785" s="13" t="s">
        <x:v>68</x:v>
      </x:c>
      <x:c r="E2785">
        <x:v>8</x:v>
      </x:c>
      <x:c r="F2785">
        <x:v>15.534</x:v>
      </x:c>
      <x:c r="G2785" s="8">
        <x:v>71092.930148987</x:v>
      </x:c>
      <x:c r="H2785" s="8">
        <x:v>0</x:v>
      </x:c>
      <x:c r="I2785">
        <x:v>213363.687468301</x:v>
      </x:c>
      <x:c r="J2785" s="10">
        <x:v>22.4</x:v>
      </x:c>
      <x:c r="K2785" s="10">
        <x:v>76.553000690457</x:v>
      </x:c>
      <x:c r="L2785">
        <x:f>NA()</x:f>
      </x:c>
    </x:row>
    <x:row r="2786">
      <x:c r="A2786">
        <x:v>3082279</x:v>
      </x:c>
      <x:c r="B2786" s="1">
        <x:v>43742.6151448727</x:v>
      </x:c>
      <x:c r="C2786" s="6">
        <x:v>139.205110145</x:v>
      </x:c>
      <x:c r="D2786" s="13" t="s">
        <x:v>68</x:v>
      </x:c>
      <x:c r="E2786">
        <x:v>8</x:v>
      </x:c>
      <x:c r="F2786">
        <x:v>15.537</x:v>
      </x:c>
      <x:c r="G2786" s="8">
        <x:v>71082.0107500299</x:v>
      </x:c>
      <x:c r="H2786" s="8">
        <x:v>0</x:v>
      </x:c>
      <x:c r="I2786">
        <x:v>213360.323045389</x:v>
      </x:c>
      <x:c r="J2786" s="10">
        <x:v>22.4</x:v>
      </x:c>
      <x:c r="K2786" s="10">
        <x:v>76.553000690457</x:v>
      </x:c>
      <x:c r="L2786">
        <x:f>NA()</x:f>
      </x:c>
    </x:row>
    <x:row r="2787">
      <x:c r="A2787">
        <x:v>3082289</x:v>
      </x:c>
      <x:c r="B2787" s="1">
        <x:v>43742.6151796296</x:v>
      </x:c>
      <x:c r="C2787" s="6">
        <x:v>139.255198451667</x:v>
      </x:c>
      <x:c r="D2787" s="13" t="s">
        <x:v>68</x:v>
      </x:c>
      <x:c r="E2787">
        <x:v>8</x:v>
      </x:c>
      <x:c r="F2787">
        <x:v>15.536</x:v>
      </x:c>
      <x:c r="G2787" s="8">
        <x:v>71085.1520054655</x:v>
      </x:c>
      <x:c r="H2787" s="8">
        <x:v>0</x:v>
      </x:c>
      <x:c r="I2787">
        <x:v>213365.752471868</x:v>
      </x:c>
      <x:c r="J2787" s="10">
        <x:v>22.4</x:v>
      </x:c>
      <x:c r="K2787" s="10">
        <x:v>76.553000690457</x:v>
      </x:c>
      <x:c r="L2787">
        <x:f>NA()</x:f>
      </x:c>
    </x:row>
    <x:row r="2788">
      <x:c r="A2788">
        <x:v>3082299</x:v>
      </x:c>
      <x:c r="B2788" s="1">
        <x:v>43742.6152143171</x:v>
      </x:c>
      <x:c r="C2788" s="6">
        <x:v>139.305146726667</x:v>
      </x:c>
      <x:c r="D2788" s="13" t="s">
        <x:v>68</x:v>
      </x:c>
      <x:c r="E2788">
        <x:v>8</x:v>
      </x:c>
      <x:c r="F2788">
        <x:v>15.543</x:v>
      </x:c>
      <x:c r="G2788" s="8">
        <x:v>71107.7799170995</x:v>
      </x:c>
      <x:c r="H2788" s="8">
        <x:v>0</x:v>
      </x:c>
      <x:c r="I2788">
        <x:v>213352.569252272</x:v>
      </x:c>
      <x:c r="J2788" s="10">
        <x:v>22.4</x:v>
      </x:c>
      <x:c r="K2788" s="10">
        <x:v>76.553000690457</x:v>
      </x:c>
      <x:c r="L2788">
        <x:f>NA()</x:f>
      </x:c>
    </x:row>
    <x:row r="2789">
      <x:c r="A2789">
        <x:v>3082309</x:v>
      </x:c>
      <x:c r="B2789" s="1">
        <x:v>43742.6152491088</x:v>
      </x:c>
      <x:c r="C2789" s="6">
        <x:v>139.355258791667</x:v>
      </x:c>
      <x:c r="D2789" s="13" t="s">
        <x:v>68</x:v>
      </x:c>
      <x:c r="E2789">
        <x:v>8</x:v>
      </x:c>
      <x:c r="F2789">
        <x:v>15.545</x:v>
      </x:c>
      <x:c r="G2789" s="8">
        <x:v>71112.6640778684</x:v>
      </x:c>
      <x:c r="H2789" s="8">
        <x:v>0</x:v>
      </x:c>
      <x:c r="I2789">
        <x:v>213353.572480887</x:v>
      </x:c>
      <x:c r="J2789" s="10">
        <x:v>22.4</x:v>
      </x:c>
      <x:c r="K2789" s="10">
        <x:v>76.553000690457</x:v>
      </x:c>
      <x:c r="L2789">
        <x:f>NA()</x:f>
      </x:c>
    </x:row>
    <x:row r="2790">
      <x:c r="A2790">
        <x:v>3082319</x:v>
      </x:c>
      <x:c r="B2790" s="1">
        <x:v>43742.615283912</x:v>
      </x:c>
      <x:c r="C2790" s="6">
        <x:v>139.405380111667</x:v>
      </x:c>
      <x:c r="D2790" s="13" t="s">
        <x:v>68</x:v>
      </x:c>
      <x:c r="E2790">
        <x:v>8</x:v>
      </x:c>
      <x:c r="F2790">
        <x:v>15.545</x:v>
      </x:c>
      <x:c r="G2790" s="8">
        <x:v>71124.1081607195</x:v>
      </x:c>
      <x:c r="H2790" s="8">
        <x:v>0</x:v>
      </x:c>
      <x:c r="I2790">
        <x:v>213348.423736988</x:v>
      </x:c>
      <x:c r="J2790" s="10">
        <x:v>22.4</x:v>
      </x:c>
      <x:c r="K2790" s="10">
        <x:v>76.553000690457</x:v>
      </x:c>
      <x:c r="L2790">
        <x:f>NA()</x:f>
      </x:c>
    </x:row>
    <x:row r="2791">
      <x:c r="A2791">
        <x:v>3082329</x:v>
      </x:c>
      <x:c r="B2791" s="1">
        <x:v>43742.6153185995</x:v>
      </x:c>
      <x:c r="C2791" s="6">
        <x:v>139.455273231667</x:v>
      </x:c>
      <x:c r="D2791" s="13" t="s">
        <x:v>68</x:v>
      </x:c>
      <x:c r="E2791">
        <x:v>8</x:v>
      </x:c>
      <x:c r="F2791">
        <x:v>15.546</x:v>
      </x:c>
      <x:c r="G2791" s="8">
        <x:v>71156.2867525346</x:v>
      </x:c>
      <x:c r="H2791" s="8">
        <x:v>0</x:v>
      </x:c>
      <x:c r="I2791">
        <x:v>213363.624115355</x:v>
      </x:c>
      <x:c r="J2791" s="10">
        <x:v>22.4</x:v>
      </x:c>
      <x:c r="K2791" s="10">
        <x:v>76.553000690457</x:v>
      </x:c>
      <x:c r="L2791">
        <x:f>NA()</x:f>
      </x:c>
    </x:row>
    <x:row r="2792">
      <x:c r="A2792">
        <x:v>3082339</x:v>
      </x:c>
      <x:c r="B2792" s="1">
        <x:v>43742.6153532407</x:v>
      </x:c>
      <x:c r="C2792" s="6">
        <x:v>139.505174415</x:v>
      </x:c>
      <x:c r="D2792" s="13" t="s">
        <x:v>68</x:v>
      </x:c>
      <x:c r="E2792">
        <x:v>8</x:v>
      </x:c>
      <x:c r="F2792">
        <x:v>15.551</x:v>
      </x:c>
      <x:c r="G2792" s="8">
        <x:v>71178.4412084843</x:v>
      </x:c>
      <x:c r="H2792" s="8">
        <x:v>0</x:v>
      </x:c>
      <x:c r="I2792">
        <x:v>213359.68010808</x:v>
      </x:c>
      <x:c r="J2792" s="10">
        <x:v>22.4</x:v>
      </x:c>
      <x:c r="K2792" s="10">
        <x:v>76.553000690457</x:v>
      </x:c>
      <x:c r="L2792">
        <x:f>NA()</x:f>
      </x:c>
    </x:row>
    <x:row r="2793">
      <x:c r="A2793">
        <x:v>3082349</x:v>
      </x:c>
      <x:c r="B2793" s="1">
        <x:v>43742.6153879282</x:v>
      </x:c>
      <x:c r="C2793" s="6">
        <x:v>139.555124003333</x:v>
      </x:c>
      <x:c r="D2793" s="13" t="s">
        <x:v>68</x:v>
      </x:c>
      <x:c r="E2793">
        <x:v>8</x:v>
      </x:c>
      <x:c r="F2793">
        <x:v>15.552</x:v>
      </x:c>
      <x:c r="G2793" s="8">
        <x:v>71187.2641976277</x:v>
      </x:c>
      <x:c r="H2793" s="8">
        <x:v>0</x:v>
      </x:c>
      <x:c r="I2793">
        <x:v>213364.531099144</x:v>
      </x:c>
      <x:c r="J2793" s="10">
        <x:v>22.4</x:v>
      </x:c>
      <x:c r="K2793" s="10">
        <x:v>76.553000690457</x:v>
      </x:c>
      <x:c r="L2793">
        <x:f>NA()</x:f>
      </x:c>
    </x:row>
    <x:row r="2794">
      <x:c r="A2794">
        <x:v>3082359</x:v>
      </x:c>
      <x:c r="B2794" s="1">
        <x:v>43742.6154226505</x:v>
      </x:c>
      <x:c r="C2794" s="6">
        <x:v>139.60510094</x:v>
      </x:c>
      <x:c r="D2794" s="13" t="s">
        <x:v>68</x:v>
      </x:c>
      <x:c r="E2794">
        <x:v>8</x:v>
      </x:c>
      <x:c r="F2794">
        <x:v>15.557</x:v>
      </x:c>
      <x:c r="G2794" s="8">
        <x:v>71192.1791671824</x:v>
      </x:c>
      <x:c r="H2794" s="8">
        <x:v>0</x:v>
      </x:c>
      <x:c r="I2794">
        <x:v>213365.923224044</x:v>
      </x:c>
      <x:c r="J2794" s="10">
        <x:v>22.4</x:v>
      </x:c>
      <x:c r="K2794" s="10">
        <x:v>76.553000690457</x:v>
      </x:c>
      <x:c r="L2794">
        <x:f>NA()</x:f>
      </x:c>
    </x:row>
    <x:row r="2795">
      <x:c r="A2795">
        <x:v>3082369</x:v>
      </x:c>
      <x:c r="B2795" s="1">
        <x:v>43742.6154573264</x:v>
      </x:c>
      <x:c r="C2795" s="6">
        <x:v>139.655099626667</x:v>
      </x:c>
      <x:c r="D2795" s="13" t="s">
        <x:v>68</x:v>
      </x:c>
      <x:c r="E2795">
        <x:v>8</x:v>
      </x:c>
      <x:c r="F2795">
        <x:v>15.561</x:v>
      </x:c>
      <x:c r="G2795" s="8">
        <x:v>71201.5616057489</x:v>
      </x:c>
      <x:c r="H2795" s="8">
        <x:v>0</x:v>
      </x:c>
      <x:c r="I2795">
        <x:v>213359.892194999</x:v>
      </x:c>
      <x:c r="J2795" s="10">
        <x:v>22.4</x:v>
      </x:c>
      <x:c r="K2795" s="10">
        <x:v>76.553000690457</x:v>
      </x:c>
      <x:c r="L2795">
        <x:f>NA()</x:f>
      </x:c>
    </x:row>
    <x:row r="2796">
      <x:c r="A2796">
        <x:v>3082379</x:v>
      </x:c>
      <x:c r="B2796" s="1">
        <x:v>43742.6154919792</x:v>
      </x:c>
      <x:c r="C2796" s="6">
        <x:v>139.70497667</x:v>
      </x:c>
      <x:c r="D2796" s="13" t="s">
        <x:v>68</x:v>
      </x:c>
      <x:c r="E2796">
        <x:v>8</x:v>
      </x:c>
      <x:c r="F2796">
        <x:v>15.561</x:v>
      </x:c>
      <x:c r="G2796" s="8">
        <x:v>71225.1927935357</x:v>
      </x:c>
      <x:c r="H2796" s="8">
        <x:v>0</x:v>
      </x:c>
      <x:c r="I2796">
        <x:v>213356.292036861</x:v>
      </x:c>
      <x:c r="J2796" s="10">
        <x:v>22.4</x:v>
      </x:c>
      <x:c r="K2796" s="10">
        <x:v>76.553000690457</x:v>
      </x:c>
      <x:c r="L2796">
        <x:f>NA()</x:f>
      </x:c>
    </x:row>
    <x:row r="2797">
      <x:c r="A2797">
        <x:v>3082389</x:v>
      </x:c>
      <x:c r="B2797" s="1">
        <x:v>43742.6155271991</x:v>
      </x:c>
      <x:c r="C2797" s="6">
        <x:v>139.755712851667</x:v>
      </x:c>
      <x:c r="D2797" s="13" t="s">
        <x:v>68</x:v>
      </x:c>
      <x:c r="E2797">
        <x:v>8</x:v>
      </x:c>
      <x:c r="F2797">
        <x:v>15.556</x:v>
      </x:c>
      <x:c r="G2797" s="8">
        <x:v>71241.3551594457</x:v>
      </x:c>
      <x:c r="H2797" s="8">
        <x:v>0</x:v>
      </x:c>
      <x:c r="I2797">
        <x:v>213363.011488081</x:v>
      </x:c>
      <x:c r="J2797" s="10">
        <x:v>22.4</x:v>
      </x:c>
      <x:c r="K2797" s="10">
        <x:v>76.553000690457</x:v>
      </x:c>
      <x:c r="L2797">
        <x:f>NA()</x:f>
      </x:c>
    </x:row>
    <x:row r="2798">
      <x:c r="A2798">
        <x:v>3082399</x:v>
      </x:c>
      <x:c r="B2798" s="1">
        <x:v>43742.6155618866</x:v>
      </x:c>
      <x:c r="C2798" s="6">
        <x:v>139.805627636667</x:v>
      </x:c>
      <x:c r="D2798" s="13" t="s">
        <x:v>68</x:v>
      </x:c>
      <x:c r="E2798">
        <x:v>8</x:v>
      </x:c>
      <x:c r="F2798">
        <x:v>15.567</x:v>
      </x:c>
      <x:c r="G2798" s="8">
        <x:v>71252.3932782939</x:v>
      </x:c>
      <x:c r="H2798" s="8">
        <x:v>0</x:v>
      </x:c>
      <x:c r="I2798">
        <x:v>213362.575530853</x:v>
      </x:c>
      <x:c r="J2798" s="10">
        <x:v>22.4</x:v>
      </x:c>
      <x:c r="K2798" s="10">
        <x:v>76.553000690457</x:v>
      </x:c>
      <x:c r="L2798">
        <x:f>NA()</x:f>
      </x:c>
    </x:row>
    <x:row r="2799">
      <x:c r="A2799">
        <x:v>3082409</x:v>
      </x:c>
      <x:c r="B2799" s="1">
        <x:v>43742.6155960995</x:v>
      </x:c>
      <x:c r="C2799" s="6">
        <x:v>139.854922796667</x:v>
      </x:c>
      <x:c r="D2799" s="13" t="s">
        <x:v>68</x:v>
      </x:c>
      <x:c r="E2799">
        <x:v>8</x:v>
      </x:c>
      <x:c r="F2799">
        <x:v>15.564</x:v>
      </x:c>
      <x:c r="G2799" s="8">
        <x:v>71242.9740817748</x:v>
      </x:c>
      <x:c r="H2799" s="8">
        <x:v>0</x:v>
      </x:c>
      <x:c r="I2799">
        <x:v>213371.738550714</x:v>
      </x:c>
      <x:c r="J2799" s="10">
        <x:v>22.4</x:v>
      </x:c>
      <x:c r="K2799" s="10">
        <x:v>76.553000690457</x:v>
      </x:c>
      <x:c r="L2799">
        <x:f>NA()</x:f>
      </x:c>
    </x:row>
    <x:row r="2800">
      <x:c r="A2800">
        <x:v>3082419</x:v>
      </x:c>
      <x:c r="B2800" s="1">
        <x:v>43742.6156308681</x:v>
      </x:c>
      <x:c r="C2800" s="6">
        <x:v>139.904988536667</x:v>
      </x:c>
      <x:c r="D2800" s="13" t="s">
        <x:v>68</x:v>
      </x:c>
      <x:c r="E2800">
        <x:v>8</x:v>
      </x:c>
      <x:c r="F2800">
        <x:v>15.569</x:v>
      </x:c>
      <x:c r="G2800" s="8">
        <x:v>71251.4260925636</x:v>
      </x:c>
      <x:c r="H2800" s="8">
        <x:v>0</x:v>
      </x:c>
      <x:c r="I2800">
        <x:v>213361.811887605</x:v>
      </x:c>
      <x:c r="J2800" s="10">
        <x:v>22.4</x:v>
      </x:c>
      <x:c r="K2800" s="10">
        <x:v>76.553000690457</x:v>
      </x:c>
      <x:c r="L2800">
        <x:f>NA()</x:f>
      </x:c>
    </x:row>
    <x:row r="2801">
      <x:c r="A2801">
        <x:v>3082429</x:v>
      </x:c>
      <x:c r="B2801" s="1">
        <x:v>43742.615665544</x:v>
      </x:c>
      <x:c r="C2801" s="6">
        <x:v>139.954909555</x:v>
      </x:c>
      <x:c r="D2801" s="13" t="s">
        <x:v>68</x:v>
      </x:c>
      <x:c r="E2801">
        <x:v>8</x:v>
      </x:c>
      <x:c r="F2801">
        <x:v>15.568</x:v>
      </x:c>
      <x:c r="G2801" s="8">
        <x:v>71257.5880685753</x:v>
      </x:c>
      <x:c r="H2801" s="8">
        <x:v>0</x:v>
      </x:c>
      <x:c r="I2801">
        <x:v>213368.231911697</x:v>
      </x:c>
      <x:c r="J2801" s="10">
        <x:v>22.4</x:v>
      </x:c>
      <x:c r="K2801" s="10">
        <x:v>76.553000690457</x:v>
      </x:c>
      <x:c r="L2801">
        <x:f>NA()</x:f>
      </x:c>
    </x:row>
    <x:row r="2802">
      <x:c r="A2802">
        <x:v>3082439</x:v>
      </x:c>
      <x:c r="B2802" s="1">
        <x:v>43742.6157002662</x:v>
      </x:c>
      <x:c r="C2802" s="6">
        <x:v>140.004893056667</x:v>
      </x:c>
      <x:c r="D2802" s="13" t="s">
        <x:v>68</x:v>
      </x:c>
      <x:c r="E2802">
        <x:v>8</x:v>
      </x:c>
      <x:c r="F2802">
        <x:v>15.579</x:v>
      </x:c>
      <x:c r="G2802" s="8">
        <x:v>71268.722555348</x:v>
      </x:c>
      <x:c r="H2802" s="8">
        <x:v>0</x:v>
      </x:c>
      <x:c r="I2802">
        <x:v>213369.024514607</x:v>
      </x:c>
      <x:c r="J2802" s="10">
        <x:v>22.4</x:v>
      </x:c>
      <x:c r="K2802" s="10">
        <x:v>76.553000690457</x:v>
      </x:c>
      <x:c r="L2802">
        <x:f>NA()</x:f>
      </x:c>
    </x:row>
    <x:row r="2803">
      <x:c r="A2803">
        <x:v>3082449</x:v>
      </x:c>
      <x:c r="B2803" s="1">
        <x:v>43742.6157350347</x:v>
      </x:c>
      <x:c r="C2803" s="6">
        <x:v>140.054956328333</x:v>
      </x:c>
      <x:c r="D2803" s="13" t="s">
        <x:v>68</x:v>
      </x:c>
      <x:c r="E2803">
        <x:v>8</x:v>
      </x:c>
      <x:c r="F2803">
        <x:v>15.58</x:v>
      </x:c>
      <x:c r="G2803" s="8">
        <x:v>71269.343412742</x:v>
      </x:c>
      <x:c r="H2803" s="8">
        <x:v>0</x:v>
      </x:c>
      <x:c r="I2803">
        <x:v>213352.156542099</x:v>
      </x:c>
      <x:c r="J2803" s="10">
        <x:v>22.4</x:v>
      </x:c>
      <x:c r="K2803" s="10">
        <x:v>76.553000690457</x:v>
      </x:c>
      <x:c r="L2803">
        <x:f>NA()</x:f>
      </x:c>
    </x:row>
    <x:row r="2804">
      <x:c r="A2804">
        <x:v>3082459</x:v>
      </x:c>
      <x:c r="B2804" s="1">
        <x:v>43742.6157697917</x:v>
      </x:c>
      <x:c r="C2804" s="6">
        <x:v>140.105027453333</x:v>
      </x:c>
      <x:c r="D2804" s="13" t="s">
        <x:v>68</x:v>
      </x:c>
      <x:c r="E2804">
        <x:v>8</x:v>
      </x:c>
      <x:c r="F2804">
        <x:v>15.577</x:v>
      </x:c>
      <x:c r="G2804" s="8">
        <x:v>71281.7236943408</x:v>
      </x:c>
      <x:c r="H2804" s="8">
        <x:v>0</x:v>
      </x:c>
      <x:c r="I2804">
        <x:v>213368.942278123</x:v>
      </x:c>
      <x:c r="J2804" s="10">
        <x:v>22.4</x:v>
      </x:c>
      <x:c r="K2804" s="10">
        <x:v>76.553000690457</x:v>
      </x:c>
      <x:c r="L2804">
        <x:f>NA()</x:f>
      </x:c>
    </x:row>
    <x:row r="2805">
      <x:c r="A2805">
        <x:v>3082469</x:v>
      </x:c>
      <x:c r="B2805" s="1">
        <x:v>43742.6158044329</x:v>
      </x:c>
      <x:c r="C2805" s="6">
        <x:v>140.154925133333</x:v>
      </x:c>
      <x:c r="D2805" s="13" t="s">
        <x:v>68</x:v>
      </x:c>
      <x:c r="E2805">
        <x:v>8</x:v>
      </x:c>
      <x:c r="F2805">
        <x:v>15.576</x:v>
      </x:c>
      <x:c r="G2805" s="8">
        <x:v>71287.5911097277</x:v>
      </x:c>
      <x:c r="H2805" s="8">
        <x:v>0</x:v>
      </x:c>
      <x:c r="I2805">
        <x:v>213365.803604242</x:v>
      </x:c>
      <x:c r="J2805" s="10">
        <x:v>22.4</x:v>
      </x:c>
      <x:c r="K2805" s="10">
        <x:v>76.553000690457</x:v>
      </x:c>
      <x:c r="L2805">
        <x:f>NA()</x:f>
      </x:c>
    </x:row>
    <x:row r="2806">
      <x:c r="A2806">
        <x:v>3082479</x:v>
      </x:c>
      <x:c r="B2806" s="1">
        <x:v>43742.6158396991</x:v>
      </x:c>
      <x:c r="C2806" s="6">
        <x:v>140.20571185</x:v>
      </x:c>
      <x:c r="D2806" s="13" t="s">
        <x:v>68</x:v>
      </x:c>
      <x:c r="E2806">
        <x:v>8</x:v>
      </x:c>
      <x:c r="F2806">
        <x:v>15.572</x:v>
      </x:c>
      <x:c r="G2806" s="8">
        <x:v>71264.4550903908</x:v>
      </x:c>
      <x:c r="H2806" s="8">
        <x:v>0</x:v>
      </x:c>
      <x:c r="I2806">
        <x:v>213361.198215987</x:v>
      </x:c>
      <x:c r="J2806" s="10">
        <x:v>22.4</x:v>
      </x:c>
      <x:c r="K2806" s="10">
        <x:v>76.553000690457</x:v>
      </x:c>
      <x:c r="L2806">
        <x:f>NA()</x:f>
      </x:c>
    </x:row>
    <x:row r="2807">
      <x:c r="A2807">
        <x:v>3082489</x:v>
      </x:c>
      <x:c r="B2807" s="1">
        <x:v>43742.6158738773</x:v>
      </x:c>
      <x:c r="C2807" s="6">
        <x:v>140.254888101667</x:v>
      </x:c>
      <x:c r="D2807" s="13" t="s">
        <x:v>68</x:v>
      </x:c>
      <x:c r="E2807">
        <x:v>8</x:v>
      </x:c>
      <x:c r="F2807">
        <x:v>15.576</x:v>
      </x:c>
      <x:c r="G2807" s="8">
        <x:v>71294.5107943534</x:v>
      </x:c>
      <x:c r="H2807" s="8">
        <x:v>0</x:v>
      </x:c>
      <x:c r="I2807">
        <x:v>213360.629299788</x:v>
      </x:c>
      <x:c r="J2807" s="10">
        <x:v>22.4</x:v>
      </x:c>
      <x:c r="K2807" s="10">
        <x:v>76.553000690457</x:v>
      </x:c>
      <x:c r="L2807">
        <x:f>NA()</x:f>
      </x:c>
    </x:row>
    <x:row r="2808">
      <x:c r="A2808">
        <x:v>3082499</x:v>
      </x:c>
      <x:c r="B2808" s="1">
        <x:v>43742.6159091435</x:v>
      </x:c>
      <x:c r="C2808" s="6">
        <x:v>140.305688848333</x:v>
      </x:c>
      <x:c r="D2808" s="13" t="s">
        <x:v>68</x:v>
      </x:c>
      <x:c r="E2808">
        <x:v>8</x:v>
      </x:c>
      <x:c r="F2808">
        <x:v>15.578</x:v>
      </x:c>
      <x:c r="G2808" s="8">
        <x:v>71285.5743163295</x:v>
      </x:c>
      <x:c r="H2808" s="8">
        <x:v>0</x:v>
      </x:c>
      <x:c r="I2808">
        <x:v>213359.08699859</x:v>
      </x:c>
      <x:c r="J2808" s="10">
        <x:v>22.4</x:v>
      </x:c>
      <x:c r="K2808" s="10">
        <x:v>76.553000690457</x:v>
      </x:c>
      <x:c r="L2808">
        <x:f>NA()</x:f>
      </x:c>
    </x:row>
    <x:row r="2809">
      <x:c r="A2809">
        <x:v>3082509</x:v>
      </x:c>
      <x:c r="B2809" s="1">
        <x:v>43742.615943831</x:v>
      </x:c>
      <x:c r="C2809" s="6">
        <x:v>140.355637108333</x:v>
      </x:c>
      <x:c r="D2809" s="13" t="s">
        <x:v>68</x:v>
      </x:c>
      <x:c r="E2809">
        <x:v>8</x:v>
      </x:c>
      <x:c r="F2809">
        <x:v>15.584</x:v>
      </x:c>
      <x:c r="G2809" s="8">
        <x:v>71308.5824222689</x:v>
      </x:c>
      <x:c r="H2809" s="8">
        <x:v>0</x:v>
      </x:c>
      <x:c r="I2809">
        <x:v>213366.583308242</x:v>
      </x:c>
      <x:c r="J2809" s="10">
        <x:v>22.4</x:v>
      </x:c>
      <x:c r="K2809" s="10">
        <x:v>76.553000690457</x:v>
      </x:c>
      <x:c r="L2809">
        <x:f>NA()</x:f>
      </x:c>
    </x:row>
    <x:row r="2810">
      <x:c r="A2810">
        <x:v>3082519</x:v>
      </x:c>
      <x:c r="B2810" s="1">
        <x:v>43742.6159784722</x:v>
      </x:c>
      <x:c r="C2810" s="6">
        <x:v>140.405526256667</x:v>
      </x:c>
      <x:c r="D2810" s="13" t="s">
        <x:v>68</x:v>
      </x:c>
      <x:c r="E2810">
        <x:v>8</x:v>
      </x:c>
      <x:c r="F2810">
        <x:v>15.578</x:v>
      </x:c>
      <x:c r="G2810" s="8">
        <x:v>71307.7078851021</x:v>
      </x:c>
      <x:c r="H2810" s="8">
        <x:v>0</x:v>
      </x:c>
      <x:c r="I2810">
        <x:v>213371.158990432</x:v>
      </x:c>
      <x:c r="J2810" s="10">
        <x:v>22.4</x:v>
      </x:c>
      <x:c r="K2810" s="10">
        <x:v>76.553000690457</x:v>
      </x:c>
      <x:c r="L2810">
        <x:f>NA()</x:f>
      </x:c>
    </x:row>
    <x:row r="2811">
      <x:c r="A2811">
        <x:v>3082529</x:v>
      </x:c>
      <x:c r="B2811" s="1">
        <x:v>43742.6160131597</x:v>
      </x:c>
      <x:c r="C2811" s="6">
        <x:v>140.455433588333</x:v>
      </x:c>
      <x:c r="D2811" s="13" t="s">
        <x:v>68</x:v>
      </x:c>
      <x:c r="E2811">
        <x:v>8</x:v>
      </x:c>
      <x:c r="F2811">
        <x:v>15.588</x:v>
      </x:c>
      <x:c r="G2811" s="8">
        <x:v>71327.1772707331</x:v>
      </x:c>
      <x:c r="H2811" s="8">
        <x:v>0</x:v>
      </x:c>
      <x:c r="I2811">
        <x:v>213365.016240043</x:v>
      </x:c>
      <x:c r="J2811" s="10">
        <x:v>22.4</x:v>
      </x:c>
      <x:c r="K2811" s="10">
        <x:v>76.553000690457</x:v>
      </x:c>
      <x:c r="L2811">
        <x:f>NA()</x:f>
      </x:c>
    </x:row>
    <x:row r="2812">
      <x:c r="A2812">
        <x:v>3082539</x:v>
      </x:c>
      <x:c r="B2812" s="1">
        <x:v>43742.6160477662</x:v>
      </x:c>
      <x:c r="C2812" s="6">
        <x:v>140.505315618333</x:v>
      </x:c>
      <x:c r="D2812" s="13" t="s">
        <x:v>68</x:v>
      </x:c>
      <x:c r="E2812">
        <x:v>8</x:v>
      </x:c>
      <x:c r="F2812">
        <x:v>15.583</x:v>
      </x:c>
      <x:c r="G2812" s="8">
        <x:v>71329.5345028325</x:v>
      </x:c>
      <x:c r="H2812" s="8">
        <x:v>0</x:v>
      </x:c>
      <x:c r="I2812">
        <x:v>213367.404634711</x:v>
      </x:c>
      <x:c r="J2812" s="10">
        <x:v>22.4</x:v>
      </x:c>
      <x:c r="K2812" s="10">
        <x:v>76.553000690457</x:v>
      </x:c>
      <x:c r="L2812">
        <x:f>NA()</x:f>
      </x:c>
    </x:row>
    <x:row r="2813">
      <x:c r="A2813">
        <x:v>3082549</x:v>
      </x:c>
      <x:c r="B2813" s="1">
        <x:v>43742.6160824421</x:v>
      </x:c>
      <x:c r="C2813" s="6">
        <x:v>140.55522119</x:v>
      </x:c>
      <x:c r="D2813" s="13" t="s">
        <x:v>68</x:v>
      </x:c>
      <x:c r="E2813">
        <x:v>8</x:v>
      </x:c>
      <x:c r="F2813">
        <x:v>15.596</x:v>
      </x:c>
      <x:c r="G2813" s="8">
        <x:v>71360.6066966184</x:v>
      </x:c>
      <x:c r="H2813" s="8">
        <x:v>0</x:v>
      </x:c>
      <x:c r="I2813">
        <x:v>213356.731308079</x:v>
      </x:c>
      <x:c r="J2813" s="10">
        <x:v>22.4</x:v>
      </x:c>
      <x:c r="K2813" s="10">
        <x:v>76.553000690457</x:v>
      </x:c>
      <x:c r="L2813">
        <x:f>NA()</x:f>
      </x:c>
    </x:row>
    <x:row r="2814">
      <x:c r="A2814">
        <x:v>3082559</x:v>
      </x:c>
      <x:c r="B2814" s="1">
        <x:v>43742.6161170949</x:v>
      </x:c>
      <x:c r="C2814" s="6">
        <x:v>140.605115665</x:v>
      </x:c>
      <x:c r="D2814" s="13" t="s">
        <x:v>68</x:v>
      </x:c>
      <x:c r="E2814">
        <x:v>8</x:v>
      </x:c>
      <x:c r="F2814">
        <x:v>15.595</x:v>
      </x:c>
      <x:c r="G2814" s="8">
        <x:v>71387.2930054634</x:v>
      </x:c>
      <x:c r="H2814" s="8">
        <x:v>0</x:v>
      </x:c>
      <x:c r="I2814">
        <x:v>213367.560152333</x:v>
      </x:c>
      <x:c r="J2814" s="10">
        <x:v>22.4</x:v>
      </x:c>
      <x:c r="K2814" s="10">
        <x:v>76.553000690457</x:v>
      </x:c>
      <x:c r="L2814">
        <x:f>NA()</x:f>
      </x:c>
    </x:row>
    <x:row r="2815">
      <x:c r="A2815">
        <x:v>3082569</x:v>
      </x:c>
      <x:c r="B2815" s="1">
        <x:v>43742.6161517708</x:v>
      </x:c>
      <x:c r="C2815" s="6">
        <x:v>140.655061688333</x:v>
      </x:c>
      <x:c r="D2815" s="13" t="s">
        <x:v>68</x:v>
      </x:c>
      <x:c r="E2815">
        <x:v>8</x:v>
      </x:c>
      <x:c r="F2815">
        <x:v>15.595</x:v>
      </x:c>
      <x:c r="G2815" s="8">
        <x:v>71367.0318106207</x:v>
      </x:c>
      <x:c r="H2815" s="8">
        <x:v>0</x:v>
      </x:c>
      <x:c r="I2815">
        <x:v>213360.35941418</x:v>
      </x:c>
      <x:c r="J2815" s="10">
        <x:v>22.4</x:v>
      </x:c>
      <x:c r="K2815" s="10">
        <x:v>76.553000690457</x:v>
      </x:c>
      <x:c r="L2815">
        <x:f>NA()</x:f>
      </x:c>
    </x:row>
    <x:row r="2816">
      <x:c r="A2816">
        <x:v>3082579</x:v>
      </x:c>
      <x:c r="B2816" s="1">
        <x:v>43742.6161864583</x:v>
      </x:c>
      <x:c r="C2816" s="6">
        <x:v>140.705029928333</x:v>
      </x:c>
      <x:c r="D2816" s="13" t="s">
        <x:v>68</x:v>
      </x:c>
      <x:c r="E2816">
        <x:v>8</x:v>
      </x:c>
      <x:c r="F2816">
        <x:v>15.592</x:v>
      </x:c>
      <x:c r="G2816" s="8">
        <x:v>71378.324177808</x:v>
      </x:c>
      <x:c r="H2816" s="8">
        <x:v>0</x:v>
      </x:c>
      <x:c r="I2816">
        <x:v>213361.600718417</x:v>
      </x:c>
      <x:c r="J2816" s="10">
        <x:v>22.4</x:v>
      </x:c>
      <x:c r="K2816" s="10">
        <x:v>76.553000690457</x:v>
      </x:c>
      <x:c r="L2816">
        <x:f>NA()</x:f>
      </x:c>
    </x:row>
    <x:row r="2817">
      <x:c r="A2817">
        <x:v>3082589</x:v>
      </x:c>
      <x:c r="B2817" s="1">
        <x:v>43742.6162210995</x:v>
      </x:c>
      <x:c r="C2817" s="6">
        <x:v>140.754893845</x:v>
      </x:c>
      <x:c r="D2817" s="13" t="s">
        <x:v>68</x:v>
      </x:c>
      <x:c r="E2817">
        <x:v>8</x:v>
      </x:c>
      <x:c r="F2817">
        <x:v>15.599</x:v>
      </x:c>
      <x:c r="G2817" s="8">
        <x:v>71415.820319297</x:v>
      </x:c>
      <x:c r="H2817" s="8">
        <x:v>0</x:v>
      </x:c>
      <x:c r="I2817">
        <x:v>213361.828570583</x:v>
      </x:c>
      <x:c r="J2817" s="10">
        <x:v>22.4</x:v>
      </x:c>
      <x:c r="K2817" s="10">
        <x:v>76.553000690457</x:v>
      </x:c>
      <x:c r="L2817">
        <x:f>NA()</x:f>
      </x:c>
    </x:row>
    <x:row r="2818">
      <x:c r="A2818">
        <x:v>3082599</x:v>
      </x:c>
      <x:c r="B2818" s="1">
        <x:v>43742.6162562847</x:v>
      </x:c>
      <x:c r="C2818" s="6">
        <x:v>140.805596533333</x:v>
      </x:c>
      <x:c r="D2818" s="13" t="s">
        <x:v>68</x:v>
      </x:c>
      <x:c r="E2818">
        <x:v>8</x:v>
      </x:c>
      <x:c r="F2818">
        <x:v>15.6</x:v>
      </x:c>
      <x:c r="G2818" s="8">
        <x:v>71401.9669504469</x:v>
      </x:c>
      <x:c r="H2818" s="8">
        <x:v>0</x:v>
      </x:c>
      <x:c r="I2818">
        <x:v>213354.764873053</x:v>
      </x:c>
      <x:c r="J2818" s="10">
        <x:v>22.4</x:v>
      </x:c>
      <x:c r="K2818" s="10">
        <x:v>76.553000690457</x:v>
      </x:c>
      <x:c r="L2818">
        <x:f>NA()</x:f>
      </x:c>
    </x:row>
    <x:row r="2819">
      <x:c r="A2819">
        <x:v>3082609</x:v>
      </x:c>
      <x:c r="B2819" s="1">
        <x:v>43742.6162910069</x:v>
      </x:c>
      <x:c r="C2819" s="6">
        <x:v>140.855597705</x:v>
      </x:c>
      <x:c r="D2819" s="13" t="s">
        <x:v>68</x:v>
      </x:c>
      <x:c r="E2819">
        <x:v>8</x:v>
      </x:c>
      <x:c r="F2819">
        <x:v>15.594</x:v>
      </x:c>
      <x:c r="G2819" s="8">
        <x:v>71402.8045299037</x:v>
      </x:c>
      <x:c r="H2819" s="8">
        <x:v>0</x:v>
      </x:c>
      <x:c r="I2819">
        <x:v>213371.024092716</x:v>
      </x:c>
      <x:c r="J2819" s="10">
        <x:v>22.4</x:v>
      </x:c>
      <x:c r="K2819" s="10">
        <x:v>76.553000690457</x:v>
      </x:c>
      <x:c r="L2819">
        <x:f>NA()</x:f>
      </x:c>
    </x:row>
    <x:row r="2820">
      <x:c r="A2820">
        <x:v>3082619</x:v>
      </x:c>
      <x:c r="B2820" s="1">
        <x:v>43742.6163256597</x:v>
      </x:c>
      <x:c r="C2820" s="6">
        <x:v>140.905451781667</x:v>
      </x:c>
      <x:c r="D2820" s="13" t="s">
        <x:v>68</x:v>
      </x:c>
      <x:c r="E2820">
        <x:v>8</x:v>
      </x:c>
      <x:c r="F2820">
        <x:v>15.596</x:v>
      </x:c>
      <x:c r="G2820" s="8">
        <x:v>71397.0255792713</x:v>
      </x:c>
      <x:c r="H2820" s="8">
        <x:v>0</x:v>
      </x:c>
      <x:c r="I2820">
        <x:v>213368.746551727</x:v>
      </x:c>
      <x:c r="J2820" s="10">
        <x:v>22.4</x:v>
      </x:c>
      <x:c r="K2820" s="10">
        <x:v>76.553000690457</x:v>
      </x:c>
      <x:c r="L2820">
        <x:f>NA()</x:f>
      </x:c>
    </x:row>
    <x:row r="2821">
      <x:c r="A2821">
        <x:v>3082629</x:v>
      </x:c>
      <x:c r="B2821" s="1">
        <x:v>43742.6163602662</x:v>
      </x:c>
      <x:c r="C2821" s="6">
        <x:v>140.955296193333</x:v>
      </x:c>
      <x:c r="D2821" s="13" t="s">
        <x:v>68</x:v>
      </x:c>
      <x:c r="E2821">
        <x:v>8</x:v>
      </x:c>
      <x:c r="F2821">
        <x:v>15.598</x:v>
      </x:c>
      <x:c r="G2821" s="8">
        <x:v>71405.5947489436</x:v>
      </x:c>
      <x:c r="H2821" s="8">
        <x:v>0</x:v>
      </x:c>
      <x:c r="I2821">
        <x:v>213362.922733823</x:v>
      </x:c>
      <x:c r="J2821" s="10">
        <x:v>22.4</x:v>
      </x:c>
      <x:c r="K2821" s="10">
        <x:v>76.553000690457</x:v>
      </x:c>
      <x:c r="L2821">
        <x:f>NA()</x:f>
      </x:c>
    </x:row>
    <x:row r="2822">
      <x:c r="A2822">
        <x:v>3082639</x:v>
      </x:c>
      <x:c r="B2822" s="1">
        <x:v>43742.6163949884</x:v>
      </x:c>
      <x:c r="C2822" s="6">
        <x:v>141.005307948333</x:v>
      </x:c>
      <x:c r="D2822" s="13" t="s">
        <x:v>68</x:v>
      </x:c>
      <x:c r="E2822">
        <x:v>8</x:v>
      </x:c>
      <x:c r="F2822">
        <x:v>15.598</x:v>
      </x:c>
      <x:c r="G2822" s="8">
        <x:v>71406.2323924191</x:v>
      </x:c>
      <x:c r="H2822" s="8">
        <x:v>0</x:v>
      </x:c>
      <x:c r="I2822">
        <x:v>213372.276695308</x:v>
      </x:c>
      <x:c r="J2822" s="10">
        <x:v>22.4</x:v>
      </x:c>
      <x:c r="K2822" s="10">
        <x:v>76.553000690457</x:v>
      </x:c>
      <x:c r="L2822">
        <x:f>NA()</x:f>
      </x:c>
    </x:row>
    <x:row r="2823">
      <x:c r="A2823">
        <x:v>3082649</x:v>
      </x:c>
      <x:c r="B2823" s="1">
        <x:v>43742.6164296296</x:v>
      </x:c>
      <x:c r="C2823" s="6">
        <x:v>141.055204095</x:v>
      </x:c>
      <x:c r="D2823" s="13" t="s">
        <x:v>68</x:v>
      </x:c>
      <x:c r="E2823">
        <x:v>8</x:v>
      </x:c>
      <x:c r="F2823">
        <x:v>15.604</x:v>
      </x:c>
      <x:c r="G2823" s="8">
        <x:v>71397.2137996678</x:v>
      </x:c>
      <x:c r="H2823" s="8">
        <x:v>0</x:v>
      </x:c>
      <x:c r="I2823">
        <x:v>213377.291448526</x:v>
      </x:c>
      <x:c r="J2823" s="10">
        <x:v>22.4</x:v>
      </x:c>
      <x:c r="K2823" s="10">
        <x:v>76.553000690457</x:v>
      </x:c>
      <x:c r="L2823">
        <x:f>NA()</x:f>
      </x:c>
    </x:row>
    <x:row r="2824">
      <x:c r="A2824">
        <x:v>3082659</x:v>
      </x:c>
      <x:c r="B2824" s="1">
        <x:v>43742.6164643866</x:v>
      </x:c>
      <x:c r="C2824" s="6">
        <x:v>141.105264641667</x:v>
      </x:c>
      <x:c r="D2824" s="13" t="s">
        <x:v>68</x:v>
      </x:c>
      <x:c r="E2824">
        <x:v>8</x:v>
      </x:c>
      <x:c r="F2824">
        <x:v>15.603</x:v>
      </x:c>
      <x:c r="G2824" s="8">
        <x:v>71399.005015254</x:v>
      </x:c>
      <x:c r="H2824" s="8">
        <x:v>0</x:v>
      </x:c>
      <x:c r="I2824">
        <x:v>213365.111120324</x:v>
      </x:c>
      <x:c r="J2824" s="10">
        <x:v>22.4</x:v>
      </x:c>
      <x:c r="K2824" s="10">
        <x:v>76.553000690457</x:v>
      </x:c>
      <x:c r="L2824">
        <x:f>NA()</x:f>
      </x:c>
    </x:row>
    <x:row r="2825">
      <x:c r="A2825">
        <x:v>3082669</x:v>
      </x:c>
      <x:c r="B2825" s="1">
        <x:v>43742.6164990394</x:v>
      </x:c>
      <x:c r="C2825" s="6">
        <x:v>141.155136988333</x:v>
      </x:c>
      <x:c r="D2825" s="13" t="s">
        <x:v>68</x:v>
      </x:c>
      <x:c r="E2825">
        <x:v>8</x:v>
      </x:c>
      <x:c r="F2825">
        <x:v>15.594</x:v>
      </x:c>
      <x:c r="G2825" s="8">
        <x:v>71383.4215311431</x:v>
      </x:c>
      <x:c r="H2825" s="8">
        <x:v>0</x:v>
      </x:c>
      <x:c r="I2825">
        <x:v>213364.107876113</x:v>
      </x:c>
      <x:c r="J2825" s="10">
        <x:v>22.4</x:v>
      </x:c>
      <x:c r="K2825" s="10">
        <x:v>76.553000690457</x:v>
      </x:c>
      <x:c r="L2825">
        <x:f>NA()</x:f>
      </x:c>
    </x:row>
    <x:row r="2826">
      <x:c r="A2826">
        <x:v>3082679</x:v>
      </x:c>
      <x:c r="B2826" s="1">
        <x:v>43742.6165337153</x:v>
      </x:c>
      <x:c r="C2826" s="6">
        <x:v>141.205093975</x:v>
      </x:c>
      <x:c r="D2826" s="13" t="s">
        <x:v>68</x:v>
      </x:c>
      <x:c r="E2826">
        <x:v>8</x:v>
      </x:c>
      <x:c r="F2826">
        <x:v>15.594</x:v>
      </x:c>
      <x:c r="G2826" s="8">
        <x:v>71398.8360808776</x:v>
      </x:c>
      <x:c r="H2826" s="8">
        <x:v>0</x:v>
      </x:c>
      <x:c r="I2826">
        <x:v>213379.037942196</x:v>
      </x:c>
      <x:c r="J2826" s="10">
        <x:v>22.4</x:v>
      </x:c>
      <x:c r="K2826" s="10">
        <x:v>76.553000690457</x:v>
      </x:c>
      <x:c r="L2826">
        <x:f>NA()</x:f>
      </x:c>
    </x:row>
    <x:row r="2827">
      <x:c r="A2827">
        <x:v>3082689</x:v>
      </x:c>
      <x:c r="B2827" s="1">
        <x:v>43742.6165683681</x:v>
      </x:c>
      <x:c r="C2827" s="6">
        <x:v>141.25495708</x:v>
      </x:c>
      <x:c r="D2827" s="13" t="s">
        <x:v>68</x:v>
      </x:c>
      <x:c r="E2827">
        <x:v>8</x:v>
      </x:c>
      <x:c r="F2827">
        <x:v>15.605</x:v>
      </x:c>
      <x:c r="G2827" s="8">
        <x:v>71427.1306331294</x:v>
      </x:c>
      <x:c r="H2827" s="8">
        <x:v>0</x:v>
      </x:c>
      <x:c r="I2827">
        <x:v>213372.767329915</x:v>
      </x:c>
      <x:c r="J2827" s="10">
        <x:v>22.4</x:v>
      </x:c>
      <x:c r="K2827" s="10">
        <x:v>76.553000690457</x:v>
      </x:c>
      <x:c r="L2827">
        <x:f>NA()</x:f>
      </x:c>
    </x:row>
    <x:row r="2828">
      <x:c r="A2828">
        <x:v>3082699</x:v>
      </x:c>
      <x:c r="B2828" s="1">
        <x:v>43742.616603588</x:v>
      </x:c>
      <x:c r="C2828" s="6">
        <x:v>141.30566868</x:v>
      </x:c>
      <x:c r="D2828" s="13" t="s">
        <x:v>68</x:v>
      </x:c>
      <x:c r="E2828">
        <x:v>8</x:v>
      </x:c>
      <x:c r="F2828">
        <x:v>15.601</x:v>
      </x:c>
      <x:c r="G2828" s="8">
        <x:v>71436.9956411813</x:v>
      </x:c>
      <x:c r="H2828" s="8">
        <x:v>0</x:v>
      </x:c>
      <x:c r="I2828">
        <x:v>213358.910737574</x:v>
      </x:c>
      <x:c r="J2828" s="10">
        <x:v>22.4</x:v>
      </x:c>
      <x:c r="K2828" s="10">
        <x:v>76.553000690457</x:v>
      </x:c>
      <x:c r="L2828">
        <x:f>NA()</x:f>
      </x:c>
    </x:row>
    <x:row r="2829">
      <x:c r="A2829">
        <x:v>3082709</x:v>
      </x:c>
      <x:c r="B2829" s="1">
        <x:v>43742.6166381944</x:v>
      </x:c>
      <x:c r="C2829" s="6">
        <x:v>141.355529276667</x:v>
      </x:c>
      <x:c r="D2829" s="13" t="s">
        <x:v>68</x:v>
      </x:c>
      <x:c r="E2829">
        <x:v>8</x:v>
      </x:c>
      <x:c r="F2829">
        <x:v>15.606</x:v>
      </x:c>
      <x:c r="G2829" s="8">
        <x:v>71448.1628821116</x:v>
      </x:c>
      <x:c r="H2829" s="8">
        <x:v>0</x:v>
      </x:c>
      <x:c r="I2829">
        <x:v>213374.921619256</x:v>
      </x:c>
      <x:c r="J2829" s="10">
        <x:v>22.4</x:v>
      </x:c>
      <x:c r="K2829" s="10">
        <x:v>76.553000690457</x:v>
      </x:c>
      <x:c r="L2829">
        <x:f>NA()</x:f>
      </x:c>
    </x:row>
    <x:row r="2830">
      <x:c r="A2830">
        <x:v>3082719</x:v>
      </x:c>
      <x:c r="B2830" s="1">
        <x:v>43742.6166728009</x:v>
      </x:c>
      <x:c r="C2830" s="6">
        <x:v>141.40535893</x:v>
      </x:c>
      <x:c r="D2830" s="13" t="s">
        <x:v>68</x:v>
      </x:c>
      <x:c r="E2830">
        <x:v>8</x:v>
      </x:c>
      <x:c r="F2830">
        <x:v>15.61</x:v>
      </x:c>
      <x:c r="G2830" s="8">
        <x:v>71430.7259552122</x:v>
      </x:c>
      <x:c r="H2830" s="8">
        <x:v>0</x:v>
      </x:c>
      <x:c r="I2830">
        <x:v>213363.494769939</x:v>
      </x:c>
      <x:c r="J2830" s="10">
        <x:v>22.4</x:v>
      </x:c>
      <x:c r="K2830" s="10">
        <x:v>76.553000690457</x:v>
      </x:c>
      <x:c r="L2830">
        <x:f>NA()</x:f>
      </x:c>
    </x:row>
    <x:row r="2831">
      <x:c r="A2831">
        <x:v>3082729</x:v>
      </x:c>
      <x:c r="B2831" s="1">
        <x:v>43742.6167074421</x:v>
      </x:c>
      <x:c r="C2831" s="6">
        <x:v>141.455261058333</x:v>
      </x:c>
      <x:c r="D2831" s="13" t="s">
        <x:v>68</x:v>
      </x:c>
      <x:c r="E2831">
        <x:v>8</x:v>
      </x:c>
      <x:c r="F2831">
        <x:v>15.608</x:v>
      </x:c>
      <x:c r="G2831" s="8">
        <x:v>71462.3080981558</x:v>
      </x:c>
      <x:c r="H2831" s="8">
        <x:v>0</x:v>
      </x:c>
      <x:c r="I2831">
        <x:v>213365.701565331</x:v>
      </x:c>
      <x:c r="J2831" s="10">
        <x:v>22.4</x:v>
      </x:c>
      <x:c r="K2831" s="10">
        <x:v>76.553000690457</x:v>
      </x:c>
      <x:c r="L2831">
        <x:f>NA()</x:f>
      </x:c>
    </x:row>
    <x:row r="2832">
      <x:c r="A2832">
        <x:v>3082739</x:v>
      </x:c>
      <x:c r="B2832" s="1">
        <x:v>43742.6167421643</x:v>
      </x:c>
      <x:c r="C2832" s="6">
        <x:v>141.505260466667</x:v>
      </x:c>
      <x:c r="D2832" s="13" t="s">
        <x:v>68</x:v>
      </x:c>
      <x:c r="E2832">
        <x:v>8</x:v>
      </x:c>
      <x:c r="F2832">
        <x:v>15.611</x:v>
      </x:c>
      <x:c r="G2832" s="8">
        <x:v>71473.099563934</x:v>
      </x:c>
      <x:c r="H2832" s="8">
        <x:v>0</x:v>
      </x:c>
      <x:c r="I2832">
        <x:v>213359.659029657</x:v>
      </x:c>
      <x:c r="J2832" s="10">
        <x:v>22.4</x:v>
      </x:c>
      <x:c r="K2832" s="10">
        <x:v>76.553000690457</x:v>
      </x:c>
      <x:c r="L2832">
        <x:f>NA()</x:f>
      </x:c>
    </x:row>
    <x:row r="2833">
      <x:c r="A2833">
        <x:v>3082749</x:v>
      </x:c>
      <x:c r="B2833" s="1">
        <x:v>43742.6167769329</x:v>
      </x:c>
      <x:c r="C2833" s="6">
        <x:v>141.555298525</x:v>
      </x:c>
      <x:c r="D2833" s="13" t="s">
        <x:v>68</x:v>
      </x:c>
      <x:c r="E2833">
        <x:v>8</x:v>
      </x:c>
      <x:c r="F2833">
        <x:v>15.615</x:v>
      </x:c>
      <x:c r="G2833" s="8">
        <x:v>71488.7943725326</x:v>
      </x:c>
      <x:c r="H2833" s="8">
        <x:v>0</x:v>
      </x:c>
      <x:c r="I2833">
        <x:v>213355.014808212</x:v>
      </x:c>
      <x:c r="J2833" s="10">
        <x:v>22.4</x:v>
      </x:c>
      <x:c r="K2833" s="10">
        <x:v>76.553000690457</x:v>
      </x:c>
      <x:c r="L2833">
        <x:f>NA()</x:f>
      </x:c>
    </x:row>
    <x:row r="2834">
      <x:c r="A2834">
        <x:v>3082759</x:v>
      </x:c>
      <x:c r="B2834" s="1">
        <x:v>43742.6168115741</x:v>
      </x:c>
      <x:c r="C2834" s="6">
        <x:v>141.60521428</x:v>
      </x:c>
      <x:c r="D2834" s="13" t="s">
        <x:v>68</x:v>
      </x:c>
      <x:c r="E2834">
        <x:v>8</x:v>
      </x:c>
      <x:c r="F2834">
        <x:v>15.613</x:v>
      </x:c>
      <x:c r="G2834" s="8">
        <x:v>71488.6407829296</x:v>
      </x:c>
      <x:c r="H2834" s="8">
        <x:v>0</x:v>
      </x:c>
      <x:c r="I2834">
        <x:v>213360.950549736</x:v>
      </x:c>
      <x:c r="J2834" s="10">
        <x:v>22.4</x:v>
      </x:c>
      <x:c r="K2834" s="10">
        <x:v>76.553000690457</x:v>
      </x:c>
      <x:c r="L2834">
        <x:f>NA()</x:f>
      </x:c>
    </x:row>
    <x:row r="2835">
      <x:c r="A2835">
        <x:v>3082769</x:v>
      </x:c>
      <x:c r="B2835" s="1">
        <x:v>43742.6168462616</x:v>
      </x:c>
      <x:c r="C2835" s="6">
        <x:v>141.655139365</x:v>
      </x:c>
      <x:c r="D2835" s="13" t="s">
        <x:v>68</x:v>
      </x:c>
      <x:c r="E2835">
        <x:v>8</x:v>
      </x:c>
      <x:c r="F2835">
        <x:v>15.622</x:v>
      </x:c>
      <x:c r="G2835" s="8">
        <x:v>71502.8839691711</x:v>
      </x:c>
      <x:c r="H2835" s="8">
        <x:v>0</x:v>
      </x:c>
      <x:c r="I2835">
        <x:v>213373.185880091</x:v>
      </x:c>
      <x:c r="J2835" s="10">
        <x:v>22.4</x:v>
      </x:c>
      <x:c r="K2835" s="10">
        <x:v>76.553000690457</x:v>
      </x:c>
      <x:c r="L2835">
        <x:f>NA()</x:f>
      </x:c>
    </x:row>
    <x:row r="2836">
      <x:c r="A2836">
        <x:v>3082779</x:v>
      </x:c>
      <x:c r="B2836" s="1">
        <x:v>43742.6168809838</x:v>
      </x:c>
      <x:c r="C2836" s="6">
        <x:v>141.705106703333</x:v>
      </x:c>
      <x:c r="D2836" s="13" t="s">
        <x:v>68</x:v>
      </x:c>
      <x:c r="E2836">
        <x:v>8</x:v>
      </x:c>
      <x:c r="F2836">
        <x:v>15.62</x:v>
      </x:c>
      <x:c r="G2836" s="8">
        <x:v>71508.2246921918</x:v>
      </x:c>
      <x:c r="H2836" s="8">
        <x:v>0</x:v>
      </x:c>
      <x:c r="I2836">
        <x:v>213369.664024329</x:v>
      </x:c>
      <x:c r="J2836" s="10">
        <x:v>22.4</x:v>
      </x:c>
      <x:c r="K2836" s="10">
        <x:v>76.553000690457</x:v>
      </x:c>
      <x:c r="L2836">
        <x:f>NA()</x:f>
      </x:c>
    </x:row>
    <x:row r="2837">
      <x:c r="A2837">
        <x:v>3082789</x:v>
      </x:c>
      <x:c r="B2837" s="1">
        <x:v>43742.6169156597</x:v>
      </x:c>
      <x:c r="C2837" s="6">
        <x:v>141.755089061667</x:v>
      </x:c>
      <x:c r="D2837" s="13" t="s">
        <x:v>68</x:v>
      </x:c>
      <x:c r="E2837">
        <x:v>8</x:v>
      </x:c>
      <x:c r="F2837">
        <x:v>15.614</x:v>
      </x:c>
      <x:c r="G2837" s="8">
        <x:v>71522.8848559763</x:v>
      </x:c>
      <x:c r="H2837" s="8">
        <x:v>0</x:v>
      </x:c>
      <x:c r="I2837">
        <x:v>213369.060637773</x:v>
      </x:c>
      <x:c r="J2837" s="10">
        <x:v>22.4</x:v>
      </x:c>
      <x:c r="K2837" s="10">
        <x:v>76.553000690457</x:v>
      </x:c>
      <x:c r="L2837">
        <x:f>NA()</x:f>
      </x:c>
    </x:row>
    <x:row r="2838">
      <x:c r="A2838">
        <x:v>3082799</x:v>
      </x:c>
      <x:c r="B2838" s="1">
        <x:v>43742.6169503472</x:v>
      </x:c>
      <x:c r="C2838" s="6">
        <x:v>141.805015181667</x:v>
      </x:c>
      <x:c r="D2838" s="13" t="s">
        <x:v>68</x:v>
      </x:c>
      <x:c r="E2838">
        <x:v>8</x:v>
      </x:c>
      <x:c r="F2838">
        <x:v>15.621</x:v>
      </x:c>
      <x:c r="G2838" s="8">
        <x:v>71534.7489357242</x:v>
      </x:c>
      <x:c r="H2838" s="8">
        <x:v>0</x:v>
      </x:c>
      <x:c r="I2838">
        <x:v>213363.505152907</x:v>
      </x:c>
      <x:c r="J2838" s="10">
        <x:v>22.4</x:v>
      </x:c>
      <x:c r="K2838" s="10">
        <x:v>76.553000690457</x:v>
      </x:c>
      <x:c r="L2838">
        <x:f>NA()</x:f>
      </x:c>
    </x:row>
    <x:row r="2839">
      <x:c r="A2839">
        <x:v>3082809</x:v>
      </x:c>
      <x:c r="B2839" s="1">
        <x:v>43742.6169850347</x:v>
      </x:c>
      <x:c r="C2839" s="6">
        <x:v>141.854974036667</x:v>
      </x:c>
      <x:c r="D2839" s="13" t="s">
        <x:v>68</x:v>
      </x:c>
      <x:c r="E2839">
        <x:v>8</x:v>
      </x:c>
      <x:c r="F2839">
        <x:v>15.624</x:v>
      </x:c>
      <x:c r="G2839" s="8">
        <x:v>71546.8142333867</x:v>
      </x:c>
      <x:c r="H2839" s="8">
        <x:v>0</x:v>
      </x:c>
      <x:c r="I2839">
        <x:v>213367.314422613</x:v>
      </x:c>
      <x:c r="J2839" s="10">
        <x:v>22.4</x:v>
      </x:c>
      <x:c r="K2839" s="10">
        <x:v>76.553000690457</x:v>
      </x:c>
      <x:c r="L2839">
        <x:f>NA()</x:f>
      </x:c>
    </x:row>
    <x:row r="2840">
      <x:c r="A2840">
        <x:v>3082819</x:v>
      </x:c>
      <x:c r="B2840" s="1">
        <x:v>43742.6170197569</x:v>
      </x:c>
      <x:c r="C2840" s="6">
        <x:v>141.904950398333</x:v>
      </x:c>
      <x:c r="D2840" s="13" t="s">
        <x:v>68</x:v>
      </x:c>
      <x:c r="E2840">
        <x:v>8</x:v>
      </x:c>
      <x:c r="F2840">
        <x:v>15.629</x:v>
      </x:c>
      <x:c r="G2840" s="8">
        <x:v>71570.9196972859</x:v>
      </x:c>
      <x:c r="H2840" s="8">
        <x:v>0</x:v>
      </x:c>
      <x:c r="I2840">
        <x:v>213359.160431297</x:v>
      </x:c>
      <x:c r="J2840" s="10">
        <x:v>22.4</x:v>
      </x:c>
      <x:c r="K2840" s="10">
        <x:v>76.553000690457</x:v>
      </x:c>
      <x:c r="L2840">
        <x:f>NA()</x:f>
      </x:c>
    </x:row>
    <x:row r="2841">
      <x:c r="A2841">
        <x:v>3082829</x:v>
      </x:c>
      <x:c r="B2841" s="1">
        <x:v>43742.6170545139</x:v>
      </x:c>
      <x:c r="C2841" s="6">
        <x:v>141.955034648333</x:v>
      </x:c>
      <x:c r="D2841" s="13" t="s">
        <x:v>68</x:v>
      </x:c>
      <x:c r="E2841">
        <x:v>8</x:v>
      </x:c>
      <x:c r="F2841">
        <x:v>15.634</x:v>
      </x:c>
      <x:c r="G2841" s="8">
        <x:v>71569.8119358178</x:v>
      </x:c>
      <x:c r="H2841" s="8">
        <x:v>0</x:v>
      </x:c>
      <x:c r="I2841">
        <x:v>213351.60936721</x:v>
      </x:c>
      <x:c r="J2841" s="10">
        <x:v>22.4</x:v>
      </x:c>
      <x:c r="K2841" s="10">
        <x:v>76.553000690457</x:v>
      </x:c>
      <x:c r="L2841">
        <x:f>NA()</x:f>
      </x:c>
    </x:row>
    <x:row r="2842">
      <x:c r="A2842">
        <x:v>3082839</x:v>
      </x:c>
      <x:c r="B2842" s="1">
        <x:v>43742.6170893171</x:v>
      </x:c>
      <x:c r="C2842" s="6">
        <x:v>142.005115611667</x:v>
      </x:c>
      <x:c r="D2842" s="13" t="s">
        <x:v>68</x:v>
      </x:c>
      <x:c r="E2842">
        <x:v>8</x:v>
      </x:c>
      <x:c r="F2842">
        <x:v>15.636</x:v>
      </x:c>
      <x:c r="G2842" s="8">
        <x:v>71568.8668313561</x:v>
      </x:c>
      <x:c r="H2842" s="8">
        <x:v>0</x:v>
      </x:c>
      <x:c r="I2842">
        <x:v>213360.523398234</x:v>
      </x:c>
      <x:c r="J2842" s="10">
        <x:v>22.4</x:v>
      </x:c>
      <x:c r="K2842" s="10">
        <x:v>76.553000690457</x:v>
      </x:c>
      <x:c r="L2842">
        <x:f>NA()</x:f>
      </x:c>
    </x:row>
    <x:row r="2843">
      <x:c r="A2843">
        <x:v>3082849</x:v>
      </x:c>
      <x:c r="B2843" s="1">
        <x:v>43742.6171239931</x:v>
      </x:c>
      <x:c r="C2843" s="6">
        <x:v>142.055056408333</x:v>
      </x:c>
      <x:c r="D2843" s="13" t="s">
        <x:v>68</x:v>
      </x:c>
      <x:c r="E2843">
        <x:v>8</x:v>
      </x:c>
      <x:c r="F2843">
        <x:v>15.633</x:v>
      </x:c>
      <x:c r="G2843" s="8">
        <x:v>71570.9191135175</x:v>
      </x:c>
      <x:c r="H2843" s="8">
        <x:v>0</x:v>
      </x:c>
      <x:c r="I2843">
        <x:v>213361.189909877</x:v>
      </x:c>
      <x:c r="J2843" s="10">
        <x:v>22.4</x:v>
      </x:c>
      <x:c r="K2843" s="10">
        <x:v>76.553000690457</x:v>
      </x:c>
      <x:c r="L2843">
        <x:f>NA()</x:f>
      </x:c>
    </x:row>
    <x:row r="2844">
      <x:c r="A2844">
        <x:v>3082859</x:v>
      </x:c>
      <x:c r="B2844" s="1">
        <x:v>43742.6171587153</x:v>
      </x:c>
      <x:c r="C2844" s="6">
        <x:v>142.105099711667</x:v>
      </x:c>
      <x:c r="D2844" s="13" t="s">
        <x:v>68</x:v>
      </x:c>
      <x:c r="E2844">
        <x:v>8</x:v>
      </x:c>
      <x:c r="F2844">
        <x:v>15.637</x:v>
      </x:c>
      <x:c r="G2844" s="8">
        <x:v>71575.8329954441</x:v>
      </x:c>
      <x:c r="H2844" s="8">
        <x:v>0</x:v>
      </x:c>
      <x:c r="I2844">
        <x:v>213358.444966235</x:v>
      </x:c>
      <x:c r="J2844" s="10">
        <x:v>22.4</x:v>
      </x:c>
      <x:c r="K2844" s="10">
        <x:v>76.553000690457</x:v>
      </x:c>
      <x:c r="L2844">
        <x:f>NA()</x:f>
      </x:c>
    </x:row>
    <x:row r="2845">
      <x:c r="A2845">
        <x:v>3082869</x:v>
      </x:c>
      <x:c r="B2845" s="1">
        <x:v>43742.6171934028</x:v>
      </x:c>
      <x:c r="C2845" s="6">
        <x:v>142.155039045</x:v>
      </x:c>
      <x:c r="D2845" s="13" t="s">
        <x:v>68</x:v>
      </x:c>
      <x:c r="E2845">
        <x:v>8</x:v>
      </x:c>
      <x:c r="F2845">
        <x:v>15.632</x:v>
      </x:c>
      <x:c r="G2845" s="8">
        <x:v>71579.4918916078</x:v>
      </x:c>
      <x:c r="H2845" s="8">
        <x:v>0</x:v>
      </x:c>
      <x:c r="I2845">
        <x:v>213351.04654736</x:v>
      </x:c>
      <x:c r="J2845" s="10">
        <x:v>22.4</x:v>
      </x:c>
      <x:c r="K2845" s="10">
        <x:v>76.553000690457</x:v>
      </x:c>
      <x:c r="L2845">
        <x:f>NA()</x:f>
      </x:c>
    </x:row>
    <x:row r="2846">
      <x:c r="A2846">
        <x:v>3082879</x:v>
      </x:c>
      <x:c r="B2846" s="1">
        <x:v>43742.6172280903</x:v>
      </x:c>
      <x:c r="C2846" s="6">
        <x:v>142.204942991667</x:v>
      </x:c>
      <x:c r="D2846" s="13" t="s">
        <x:v>68</x:v>
      </x:c>
      <x:c r="E2846">
        <x:v>8</x:v>
      </x:c>
      <x:c r="F2846">
        <x:v>15.638</x:v>
      </x:c>
      <x:c r="G2846" s="8">
        <x:v>71589.460354052</x:v>
      </x:c>
      <x:c r="H2846" s="8">
        <x:v>0</x:v>
      </x:c>
      <x:c r="I2846">
        <x:v>213351.481091667</x:v>
      </x:c>
      <x:c r="J2846" s="10">
        <x:v>22.4</x:v>
      </x:c>
      <x:c r="K2846" s="10">
        <x:v>76.553000690457</x:v>
      </x:c>
      <x:c r="L2846">
        <x:f>NA()</x:f>
      </x:c>
    </x:row>
    <x:row r="2847">
      <x:c r="A2847">
        <x:v>3082889</x:v>
      </x:c>
      <x:c r="B2847" s="1">
        <x:v>43742.6172627662</x:v>
      </x:c>
      <x:c r="C2847" s="6">
        <x:v>142.254905625</x:v>
      </x:c>
      <x:c r="D2847" s="13" t="s">
        <x:v>68</x:v>
      </x:c>
      <x:c r="E2847">
        <x:v>8</x:v>
      </x:c>
      <x:c r="F2847">
        <x:v>15.632</x:v>
      </x:c>
      <x:c r="G2847" s="8">
        <x:v>71589.9273096244</x:v>
      </x:c>
      <x:c r="H2847" s="8">
        <x:v>0</x:v>
      </x:c>
      <x:c r="I2847">
        <x:v>213369.508497042</x:v>
      </x:c>
      <x:c r="J2847" s="10">
        <x:v>22.4</x:v>
      </x:c>
      <x:c r="K2847" s="10">
        <x:v>76.553000690457</x:v>
      </x:c>
      <x:c r="L2847">
        <x:f>NA()</x:f>
      </x:c>
    </x:row>
    <x:row r="2848">
      <x:c r="A2848">
        <x:v>3082899</x:v>
      </x:c>
      <x:c r="B2848" s="1">
        <x:v>43742.6172980324</x:v>
      </x:c>
      <x:c r="C2848" s="6">
        <x:v>142.305690136667</x:v>
      </x:c>
      <x:c r="D2848" s="13" t="s">
        <x:v>68</x:v>
      </x:c>
      <x:c r="E2848">
        <x:v>8</x:v>
      </x:c>
      <x:c r="F2848">
        <x:v>15.638</x:v>
      </x:c>
      <x:c r="G2848" s="8">
        <x:v>71593.1734897943</x:v>
      </x:c>
      <x:c r="H2848" s="8">
        <x:v>0</x:v>
      </x:c>
      <x:c r="I2848">
        <x:v>213358.716563103</x:v>
      </x:c>
      <x:c r="J2848" s="10">
        <x:v>22.4</x:v>
      </x:c>
      <x:c r="K2848" s="10">
        <x:v>76.553000690457</x:v>
      </x:c>
      <x:c r="L2848">
        <x:f>NA()</x:f>
      </x:c>
    </x:row>
    <x:row r="2849">
      <x:c r="A2849">
        <x:v>3082909</x:v>
      </x:c>
      <x:c r="B2849" s="1">
        <x:v>43742.6173327546</x:v>
      </x:c>
      <x:c r="C2849" s="6">
        <x:v>142.355669525</x:v>
      </x:c>
      <x:c r="D2849" s="13" t="s">
        <x:v>68</x:v>
      </x:c>
      <x:c r="E2849">
        <x:v>8</x:v>
      </x:c>
      <x:c r="F2849">
        <x:v>15.638</x:v>
      </x:c>
      <x:c r="G2849" s="8">
        <x:v>71604.0844968137</x:v>
      </x:c>
      <x:c r="H2849" s="8">
        <x:v>0</x:v>
      </x:c>
      <x:c r="I2849">
        <x:v>213354.552021721</x:v>
      </x:c>
      <x:c r="J2849" s="10">
        <x:v>22.4</x:v>
      </x:c>
      <x:c r="K2849" s="10">
        <x:v>76.553000690457</x:v>
      </x:c>
      <x:c r="L2849">
        <x:f>NA()</x:f>
      </x:c>
    </x:row>
    <x:row r="2850">
      <x:c r="A2850">
        <x:v>3082919</x:v>
      </x:c>
      <x:c r="B2850" s="1">
        <x:v>43742.6173673958</x:v>
      </x:c>
      <x:c r="C2850" s="6">
        <x:v>142.405591486667</x:v>
      </x:c>
      <x:c r="D2850" s="13" t="s">
        <x:v>68</x:v>
      </x:c>
      <x:c r="E2850">
        <x:v>8</x:v>
      </x:c>
      <x:c r="F2850">
        <x:v>15.643</x:v>
      </x:c>
      <x:c r="G2850" s="8">
        <x:v>71606.0365968524</x:v>
      </x:c>
      <x:c r="H2850" s="8">
        <x:v>0</x:v>
      </x:c>
      <x:c r="I2850">
        <x:v>213357.467822348</x:v>
      </x:c>
      <x:c r="J2850" s="10">
        <x:v>22.4</x:v>
      </x:c>
      <x:c r="K2850" s="10">
        <x:v>76.553000690457</x:v>
      </x:c>
      <x:c r="L2850">
        <x:f>NA()</x:f>
      </x:c>
    </x:row>
    <x:row r="2851">
      <x:c r="A2851">
        <x:v>3082929</x:v>
      </x:c>
      <x:c r="B2851" s="1">
        <x:v>43742.6174021644</x:v>
      </x:c>
      <x:c r="C2851" s="6">
        <x:v>142.455656778333</x:v>
      </x:c>
      <x:c r="D2851" s="13" t="s">
        <x:v>68</x:v>
      </x:c>
      <x:c r="E2851">
        <x:v>8</x:v>
      </x:c>
      <x:c r="F2851">
        <x:v>15.647</x:v>
      </x:c>
      <x:c r="G2851" s="8">
        <x:v>71611.3447475095</x:v>
      </x:c>
      <x:c r="H2851" s="8">
        <x:v>0</x:v>
      </x:c>
      <x:c r="I2851">
        <x:v>213362.32001166</x:v>
      </x:c>
      <x:c r="J2851" s="10">
        <x:v>22.4</x:v>
      </x:c>
      <x:c r="K2851" s="10">
        <x:v>76.553000690457</x:v>
      </x:c>
      <x:c r="L2851">
        <x:f>NA()</x:f>
      </x:c>
    </x:row>
    <x:row r="2852">
      <x:c r="A2852">
        <x:v>3082939</x:v>
      </x:c>
      <x:c r="B2852" s="1">
        <x:v>43742.6174368403</x:v>
      </x:c>
      <x:c r="C2852" s="6">
        <x:v>142.505599841667</x:v>
      </x:c>
      <x:c r="D2852" s="13" t="s">
        <x:v>68</x:v>
      </x:c>
      <x:c r="E2852">
        <x:v>8</x:v>
      </x:c>
      <x:c r="F2852">
        <x:v>15.64</x:v>
      </x:c>
      <x:c r="G2852" s="8">
        <x:v>71606.6749134585</x:v>
      </x:c>
      <x:c r="H2852" s="8">
        <x:v>0</x:v>
      </x:c>
      <x:c r="I2852">
        <x:v>213359.929897219</x:v>
      </x:c>
      <x:c r="J2852" s="10">
        <x:v>22.4</x:v>
      </x:c>
      <x:c r="K2852" s="10">
        <x:v>76.553000690457</x:v>
      </x:c>
      <x:c r="L2852">
        <x:f>NA()</x:f>
      </x:c>
    </x:row>
    <x:row r="2853">
      <x:c r="A2853">
        <x:v>3082949</x:v>
      </x:c>
      <x:c r="B2853" s="1">
        <x:v>43742.6174715625</x:v>
      </x:c>
      <x:c r="C2853" s="6">
        <x:v>142.555572761667</x:v>
      </x:c>
      <x:c r="D2853" s="13" t="s">
        <x:v>68</x:v>
      </x:c>
      <x:c r="E2853">
        <x:v>8</x:v>
      </x:c>
      <x:c r="F2853">
        <x:v>15.645</x:v>
      </x:c>
      <x:c r="G2853" s="8">
        <x:v>71628.5558390522</x:v>
      </x:c>
      <x:c r="H2853" s="8">
        <x:v>0</x:v>
      </x:c>
      <x:c r="I2853">
        <x:v>213365.10037886</x:v>
      </x:c>
      <x:c r="J2853" s="10">
        <x:v>22.4</x:v>
      </x:c>
      <x:c r="K2853" s="10">
        <x:v>76.553000690457</x:v>
      </x:c>
      <x:c r="L2853">
        <x:f>NA()</x:f>
      </x:c>
    </x:row>
    <x:row r="2854">
      <x:c r="A2854">
        <x:v>3082959</x:v>
      </x:c>
      <x:c r="B2854" s="1">
        <x:v>43742.6175062153</x:v>
      </x:c>
      <x:c r="C2854" s="6">
        <x:v>142.605469003333</x:v>
      </x:c>
      <x:c r="D2854" s="13" t="s">
        <x:v>68</x:v>
      </x:c>
      <x:c r="E2854">
        <x:v>8</x:v>
      </x:c>
      <x:c r="F2854">
        <x:v>15.645</x:v>
      </x:c>
      <x:c r="G2854" s="8">
        <x:v>71626.4264667606</x:v>
      </x:c>
      <x:c r="H2854" s="8">
        <x:v>0</x:v>
      </x:c>
      <x:c r="I2854">
        <x:v>213361.68679574</x:v>
      </x:c>
      <x:c r="J2854" s="10">
        <x:v>22.4</x:v>
      </x:c>
      <x:c r="K2854" s="10">
        <x:v>76.553000690457</x:v>
      </x:c>
      <x:c r="L2854">
        <x:f>NA()</x:f>
      </x:c>
    </x:row>
    <x:row r="2855">
      <x:c r="A2855">
        <x:v>3082969</x:v>
      </x:c>
      <x:c r="B2855" s="1">
        <x:v>43742.6175408565</x:v>
      </x:c>
      <x:c r="C2855" s="6">
        <x:v>142.65533936</x:v>
      </x:c>
      <x:c r="D2855" s="13" t="s">
        <x:v>68</x:v>
      </x:c>
      <x:c r="E2855">
        <x:v>8</x:v>
      </x:c>
      <x:c r="F2855">
        <x:v>15.648</x:v>
      </x:c>
      <x:c r="G2855" s="8">
        <x:v>71626.380885884</x:v>
      </x:c>
      <x:c r="H2855" s="8">
        <x:v>0</x:v>
      </x:c>
      <x:c r="I2855">
        <x:v>213361.960706056</x:v>
      </x:c>
      <x:c r="J2855" s="10">
        <x:v>22.4</x:v>
      </x:c>
      <x:c r="K2855" s="10">
        <x:v>76.553000690457</x:v>
      </x:c>
      <x:c r="L2855">
        <x:f>NA()</x:f>
      </x:c>
    </x:row>
    <x:row r="2856">
      <x:c r="A2856">
        <x:v>3082979</x:v>
      </x:c>
      <x:c r="B2856" s="1">
        <x:v>43742.617575544</x:v>
      </x:c>
      <x:c r="C2856" s="6">
        <x:v>142.705325148333</x:v>
      </x:c>
      <x:c r="D2856" s="13" t="s">
        <x:v>68</x:v>
      </x:c>
      <x:c r="E2856">
        <x:v>8</x:v>
      </x:c>
      <x:c r="F2856">
        <x:v>15.647</x:v>
      </x:c>
      <x:c r="G2856" s="8">
        <x:v>71645.3630449113</x:v>
      </x:c>
      <x:c r="H2856" s="8">
        <x:v>0</x:v>
      </x:c>
      <x:c r="I2856">
        <x:v>213348.597896831</x:v>
      </x:c>
      <x:c r="J2856" s="10">
        <x:v>22.4</x:v>
      </x:c>
      <x:c r="K2856" s="10">
        <x:v>76.553000690457</x:v>
      </x:c>
      <x:c r="L2856">
        <x:f>NA()</x:f>
      </x:c>
    </x:row>
    <x:row r="2857">
      <x:c r="A2857">
        <x:v>3082989</x:v>
      </x:c>
      <x:c r="B2857" s="1">
        <x:v>43742.6176102662</x:v>
      </x:c>
      <x:c r="C2857" s="6">
        <x:v>142.755285883333</x:v>
      </x:c>
      <x:c r="D2857" s="13" t="s">
        <x:v>68</x:v>
      </x:c>
      <x:c r="E2857">
        <x:v>8</x:v>
      </x:c>
      <x:c r="F2857">
        <x:v>15.653</x:v>
      </x:c>
      <x:c r="G2857" s="8">
        <x:v>71655.6424028413</x:v>
      </x:c>
      <x:c r="H2857" s="8">
        <x:v>0</x:v>
      </x:c>
      <x:c r="I2857">
        <x:v>213367.087523766</x:v>
      </x:c>
      <x:c r="J2857" s="10">
        <x:v>22.4</x:v>
      </x:c>
      <x:c r="K2857" s="10">
        <x:v>76.553000690457</x:v>
      </x:c>
      <x:c r="L2857">
        <x:f>NA()</x:f>
      </x:c>
    </x:row>
    <x:row r="2858">
      <x:c r="A2858">
        <x:v>3082999</x:v>
      </x:c>
      <x:c r="B2858" s="1">
        <x:v>43742.6176449421</x:v>
      </x:c>
      <x:c r="C2858" s="6">
        <x:v>142.805233983333</x:v>
      </x:c>
      <x:c r="D2858" s="13" t="s">
        <x:v>68</x:v>
      </x:c>
      <x:c r="E2858">
        <x:v>8</x:v>
      </x:c>
      <x:c r="F2858">
        <x:v>15.649</x:v>
      </x:c>
      <x:c r="G2858" s="8">
        <x:v>71662.612959296</x:v>
      </x:c>
      <x:c r="H2858" s="8">
        <x:v>0</x:v>
      </x:c>
      <x:c r="I2858">
        <x:v>213358.21339022</x:v>
      </x:c>
      <x:c r="J2858" s="10">
        <x:v>22.4</x:v>
      </x:c>
      <x:c r="K2858" s="10">
        <x:v>76.553000690457</x:v>
      </x:c>
      <x:c r="L2858">
        <x:f>NA()</x:f>
      </x:c>
    </x:row>
    <x:row r="2859">
      <x:c r="A2859">
        <x:v>3083009</x:v>
      </x:c>
      <x:c r="B2859" s="1">
        <x:v>43742.6176795949</x:v>
      </x:c>
      <x:c r="C2859" s="6">
        <x:v>142.855126551667</x:v>
      </x:c>
      <x:c r="D2859" s="13" t="s">
        <x:v>68</x:v>
      </x:c>
      <x:c r="E2859">
        <x:v>8</x:v>
      </x:c>
      <x:c r="F2859">
        <x:v>15.658</x:v>
      </x:c>
      <x:c r="G2859" s="8">
        <x:v>71675.6515454532</x:v>
      </x:c>
      <x:c r="H2859" s="8">
        <x:v>0</x:v>
      </x:c>
      <x:c r="I2859">
        <x:v>213362.741304376</x:v>
      </x:c>
      <x:c r="J2859" s="10">
        <x:v>22.4</x:v>
      </x:c>
      <x:c r="K2859" s="10">
        <x:v>76.553000690457</x:v>
      </x:c>
      <x:c r="L2859">
        <x:f>NA()</x:f>
      </x:c>
    </x:row>
    <x:row r="2860">
      <x:c r="A2860">
        <x:v>3083019</x:v>
      </x:c>
      <x:c r="B2860" s="1">
        <x:v>43742.6177148958</x:v>
      </x:c>
      <x:c r="C2860" s="6">
        <x:v>142.905968733333</x:v>
      </x:c>
      <x:c r="D2860" s="13" t="s">
        <x:v>68</x:v>
      </x:c>
      <x:c r="E2860">
        <x:v>8</x:v>
      </x:c>
      <x:c r="F2860">
        <x:v>15.66</x:v>
      </x:c>
      <x:c r="G2860" s="8">
        <x:v>71706.6260969281</x:v>
      </x:c>
      <x:c r="H2860" s="8">
        <x:v>0</x:v>
      </x:c>
      <x:c r="I2860">
        <x:v>213362.113429948</x:v>
      </x:c>
      <x:c r="J2860" s="10">
        <x:v>22.4</x:v>
      </x:c>
      <x:c r="K2860" s="10">
        <x:v>76.553000690457</x:v>
      </x:c>
      <x:c r="L2860">
        <x:f>NA()</x:f>
      </x:c>
    </x:row>
    <x:row r="2861">
      <x:c r="A2861">
        <x:v>3083029</x:v>
      </x:c>
      <x:c r="B2861" s="1">
        <x:v>43742.6177493866</x:v>
      </x:c>
      <x:c r="C2861" s="6">
        <x:v>142.955613735</x:v>
      </x:c>
      <x:c r="D2861" s="13" t="s">
        <x:v>68</x:v>
      </x:c>
      <x:c r="E2861">
        <x:v>8</x:v>
      </x:c>
      <x:c r="F2861">
        <x:v>15.662</x:v>
      </x:c>
      <x:c r="G2861" s="8">
        <x:v>71701.3127154791</x:v>
      </x:c>
      <x:c r="H2861" s="8">
        <x:v>0</x:v>
      </x:c>
      <x:c r="I2861">
        <x:v>213350.912943239</x:v>
      </x:c>
      <x:c r="J2861" s="10">
        <x:v>22.4</x:v>
      </x:c>
      <x:c r="K2861" s="10">
        <x:v>76.553000690457</x:v>
      </x:c>
      <x:c r="L2861">
        <x:f>NA()</x:f>
      </x:c>
    </x:row>
    <x:row r="2862">
      <x:c r="A2862">
        <x:v>3083039</x:v>
      </x:c>
      <x:c r="B2862" s="1">
        <x:v>43742.6177836458</x:v>
      </x:c>
      <x:c r="C2862" s="6">
        <x:v>143.004982576667</x:v>
      </x:c>
      <x:c r="D2862" s="13" t="s">
        <x:v>68</x:v>
      </x:c>
      <x:c r="E2862">
        <x:v>8</x:v>
      </x:c>
      <x:c r="F2862">
        <x:v>15.663</x:v>
      </x:c>
      <x:c r="G2862" s="8">
        <x:v>71705.9205157173</x:v>
      </x:c>
      <x:c r="H2862" s="8">
        <x:v>0</x:v>
      </x:c>
      <x:c r="I2862">
        <x:v>213359.036745318</x:v>
      </x:c>
      <x:c r="J2862" s="10">
        <x:v>22.4</x:v>
      </x:c>
      <x:c r="K2862" s="10">
        <x:v>76.553000690457</x:v>
      </x:c>
      <x:c r="L2862">
        <x:f>NA()</x:f>
      </x:c>
    </x:row>
    <x:row r="2863">
      <x:c r="A2863">
        <x:v>3083049</x:v>
      </x:c>
      <x:c r="B2863" s="1">
        <x:v>43742.6178183218</x:v>
      </x:c>
      <x:c r="C2863" s="6">
        <x:v>143.054898276667</x:v>
      </x:c>
      <x:c r="D2863" s="13" t="s">
        <x:v>68</x:v>
      </x:c>
      <x:c r="E2863">
        <x:v>8</x:v>
      </x:c>
      <x:c r="F2863">
        <x:v>15.661</x:v>
      </x:c>
      <x:c r="G2863" s="8">
        <x:v>71722.316500823</x:v>
      </x:c>
      <x:c r="H2863" s="8">
        <x:v>0</x:v>
      </x:c>
      <x:c r="I2863">
        <x:v>213364.480396743</x:v>
      </x:c>
      <x:c r="J2863" s="10">
        <x:v>22.4</x:v>
      </x:c>
      <x:c r="K2863" s="10">
        <x:v>76.553000690457</x:v>
      </x:c>
      <x:c r="L2863">
        <x:f>NA()</x:f>
      </x:c>
    </x:row>
    <x:row r="2864">
      <x:c r="A2864">
        <x:v>3083059</x:v>
      </x:c>
      <x:c r="B2864" s="1">
        <x:v>43742.617853588</x:v>
      </x:c>
      <x:c r="C2864" s="6">
        <x:v>143.105684395</x:v>
      </x:c>
      <x:c r="D2864" s="13" t="s">
        <x:v>68</x:v>
      </x:c>
      <x:c r="E2864">
        <x:v>8</x:v>
      </x:c>
      <x:c r="F2864">
        <x:v>15.673</x:v>
      </x:c>
      <x:c r="G2864" s="8">
        <x:v>71739.4922775909</x:v>
      </x:c>
      <x:c r="H2864" s="8">
        <x:v>0</x:v>
      </x:c>
      <x:c r="I2864">
        <x:v>213362.569342396</x:v>
      </x:c>
      <x:c r="J2864" s="10">
        <x:v>22.4</x:v>
      </x:c>
      <x:c r="K2864" s="10">
        <x:v>76.553000690457</x:v>
      </x:c>
      <x:c r="L2864">
        <x:f>NA()</x:f>
      </x:c>
    </x:row>
    <x:row r="2865">
      <x:c r="A2865">
        <x:v>3083069</x:v>
      </x:c>
      <x:c r="B2865" s="1">
        <x:v>43742.6178881134</x:v>
      </x:c>
      <x:c r="C2865" s="6">
        <x:v>143.155405893333</x:v>
      </x:c>
      <x:c r="D2865" s="13" t="s">
        <x:v>68</x:v>
      </x:c>
      <x:c r="E2865">
        <x:v>8</x:v>
      </x:c>
      <x:c r="F2865">
        <x:v>15.667</x:v>
      </x:c>
      <x:c r="G2865" s="8">
        <x:v>71744.5376781001</x:v>
      </x:c>
      <x:c r="H2865" s="8">
        <x:v>0</x:v>
      </x:c>
      <x:c r="I2865">
        <x:v>213367.015354142</x:v>
      </x:c>
      <x:c r="J2865" s="10">
        <x:v>22.4</x:v>
      </x:c>
      <x:c r="K2865" s="10">
        <x:v>76.553000690457</x:v>
      </x:c>
      <x:c r="L2865">
        <x:f>NA()</x:f>
      </x:c>
    </x:row>
    <x:row r="2866">
      <x:c r="A2866">
        <x:v>3083079</x:v>
      </x:c>
      <x:c r="B2866" s="1">
        <x:v>43742.6179226852</x:v>
      </x:c>
      <x:c r="C2866" s="6">
        <x:v>143.205189326667</x:v>
      </x:c>
      <x:c r="D2866" s="13" t="s">
        <x:v>68</x:v>
      </x:c>
      <x:c r="E2866">
        <x:v>8</x:v>
      </x:c>
      <x:c r="F2866">
        <x:v>15.667</x:v>
      </x:c>
      <x:c r="G2866" s="8">
        <x:v>71760.3714455828</x:v>
      </x:c>
      <x:c r="H2866" s="8">
        <x:v>0</x:v>
      </x:c>
      <x:c r="I2866">
        <x:v>213354.183598105</x:v>
      </x:c>
      <x:c r="J2866" s="10">
        <x:v>22.4</x:v>
      </x:c>
      <x:c r="K2866" s="10">
        <x:v>76.553000690457</x:v>
      </x:c>
      <x:c r="L2866">
        <x:f>NA()</x:f>
      </x:c>
    </x:row>
    <x:row r="2867">
      <x:c r="A2867">
        <x:v>3083089</x:v>
      </x:c>
      <x:c r="B2867" s="1">
        <x:v>43742.6179572106</x:v>
      </x:c>
      <x:c r="C2867" s="6">
        <x:v>143.254929533333</x:v>
      </x:c>
      <x:c r="D2867" s="13" t="s">
        <x:v>68</x:v>
      </x:c>
      <x:c r="E2867">
        <x:v>8</x:v>
      </x:c>
      <x:c r="F2867">
        <x:v>15.674</x:v>
      </x:c>
      <x:c r="G2867" s="8">
        <x:v>71783.1658562706</x:v>
      </x:c>
      <x:c r="H2867" s="8">
        <x:v>0</x:v>
      </x:c>
      <x:c r="I2867">
        <x:v>213353.477237284</x:v>
      </x:c>
      <x:c r="J2867" s="10">
        <x:v>22.4</x:v>
      </x:c>
      <x:c r="K2867" s="10">
        <x:v>76.553000690457</x:v>
      </x:c>
      <x:c r="L2867">
        <x:f>NA()</x:f>
      </x:c>
    </x:row>
    <x:row r="2868">
      <x:c r="A2868">
        <x:v>3083099</x:v>
      </x:c>
      <x:c r="B2868" s="1">
        <x:v>43742.6179923611</x:v>
      </x:c>
      <x:c r="C2868" s="6">
        <x:v>143.305543883333</x:v>
      </x:c>
      <x:c r="D2868" s="13" t="s">
        <x:v>68</x:v>
      </x:c>
      <x:c r="E2868">
        <x:v>8</x:v>
      </x:c>
      <x:c r="F2868">
        <x:v>15.684</x:v>
      </x:c>
      <x:c r="G2868" s="8">
        <x:v>71791.8868636516</x:v>
      </x:c>
      <x:c r="H2868" s="8">
        <x:v>0</x:v>
      </x:c>
      <x:c r="I2868">
        <x:v>213369.670059009</x:v>
      </x:c>
      <x:c r="J2868" s="10">
        <x:v>22.4</x:v>
      </x:c>
      <x:c r="K2868" s="10">
        <x:v>76.553000690457</x:v>
      </x:c>
      <x:c r="L2868">
        <x:f>NA()</x:f>
      </x:c>
    </x:row>
    <x:row r="2869">
      <x:c r="A2869">
        <x:v>3083109</x:v>
      </x:c>
      <x:c r="B2869" s="1">
        <x:v>43742.6180270833</x:v>
      </x:c>
      <x:c r="C2869" s="6">
        <x:v>143.355530251667</x:v>
      </x:c>
      <x:c r="D2869" s="13" t="s">
        <x:v>68</x:v>
      </x:c>
      <x:c r="E2869">
        <x:v>8</x:v>
      </x:c>
      <x:c r="F2869">
        <x:v>15.685</x:v>
      </x:c>
      <x:c r="G2869" s="8">
        <x:v>71804.1980916373</x:v>
      </x:c>
      <x:c r="H2869" s="8">
        <x:v>0</x:v>
      </x:c>
      <x:c r="I2869">
        <x:v>213368.10416222</x:v>
      </x:c>
      <x:c r="J2869" s="10">
        <x:v>22.4</x:v>
      </x:c>
      <x:c r="K2869" s="10">
        <x:v>76.553000690457</x:v>
      </x:c>
      <x:c r="L2869">
        <x:f>NA()</x:f>
      </x:c>
    </x:row>
    <x:row r="2870">
      <x:c r="A2870">
        <x:v>3083119</x:v>
      </x:c>
      <x:c r="B2870" s="1">
        <x:v>43742.6180616088</x:v>
      </x:c>
      <x:c r="C2870" s="6">
        <x:v>143.405261596667</x:v>
      </x:c>
      <x:c r="D2870" s="13" t="s">
        <x:v>68</x:v>
      </x:c>
      <x:c r="E2870">
        <x:v>8</x:v>
      </x:c>
      <x:c r="F2870">
        <x:v>15.686</x:v>
      </x:c>
      <x:c r="G2870" s="8">
        <x:v>71793.9463907338</x:v>
      </x:c>
      <x:c r="H2870" s="8">
        <x:v>0</x:v>
      </x:c>
      <x:c r="I2870">
        <x:v>213357.57119495</x:v>
      </x:c>
      <x:c r="J2870" s="10">
        <x:v>22.4</x:v>
      </x:c>
      <x:c r="K2870" s="10">
        <x:v>76.553000690457</x:v>
      </x:c>
      <x:c r="L2870">
        <x:f>NA()</x:f>
      </x:c>
    </x:row>
    <x:row r="2871">
      <x:c r="A2871">
        <x:v>3083129</x:v>
      </x:c>
      <x:c r="B2871" s="1">
        <x:v>43742.6180962616</x:v>
      </x:c>
      <x:c r="C2871" s="6">
        <x:v>143.455163115</x:v>
      </x:c>
      <x:c r="D2871" s="13" t="s">
        <x:v>68</x:v>
      </x:c>
      <x:c r="E2871">
        <x:v>8</x:v>
      </x:c>
      <x:c r="F2871">
        <x:v>15.685</x:v>
      </x:c>
      <x:c r="G2871" s="8">
        <x:v>71804.6470984309</x:v>
      </x:c>
      <x:c r="H2871" s="8">
        <x:v>0</x:v>
      </x:c>
      <x:c r="I2871">
        <x:v>213366.468169323</x:v>
      </x:c>
      <x:c r="J2871" s="10">
        <x:v>22.4</x:v>
      </x:c>
      <x:c r="K2871" s="10">
        <x:v>76.553000690457</x:v>
      </x:c>
      <x:c r="L2871">
        <x:f>NA()</x:f>
      </x:c>
    </x:row>
    <x:row r="2872">
      <x:c r="A2872">
        <x:v>3083139</x:v>
      </x:c>
      <x:c r="B2872" s="1">
        <x:v>43742.6181308218</x:v>
      </x:c>
      <x:c r="C2872" s="6">
        <x:v>143.50488516</x:v>
      </x:c>
      <x:c r="D2872" s="13" t="s">
        <x:v>68</x:v>
      </x:c>
      <x:c r="E2872">
        <x:v>8</x:v>
      </x:c>
      <x:c r="F2872">
        <x:v>15.678</x:v>
      </x:c>
      <x:c r="G2872" s="8">
        <x:v>71804.7250759412</x:v>
      </x:c>
      <x:c r="H2872" s="8">
        <x:v>0</x:v>
      </x:c>
      <x:c r="I2872">
        <x:v>213362.522677684</x:v>
      </x:c>
      <x:c r="J2872" s="10">
        <x:v>22.4</x:v>
      </x:c>
      <x:c r="K2872" s="10">
        <x:v>76.553000690457</x:v>
      </x:c>
      <x:c r="L2872">
        <x:f>NA()</x:f>
      </x:c>
    </x:row>
    <x:row r="2873">
      <x:c r="A2873">
        <x:v>3083149</x:v>
      </x:c>
      <x:c r="B2873" s="1">
        <x:v>43742.6181658565</x:v>
      </x:c>
      <x:c r="C2873" s="6">
        <x:v>143.555363296667</x:v>
      </x:c>
      <x:c r="D2873" s="13" t="s">
        <x:v>68</x:v>
      </x:c>
      <x:c r="E2873">
        <x:v>8</x:v>
      </x:c>
      <x:c r="F2873">
        <x:v>15.684</x:v>
      </x:c>
      <x:c r="G2873" s="8">
        <x:v>71833.0152030308</x:v>
      </x:c>
      <x:c r="H2873" s="8">
        <x:v>0</x:v>
      </x:c>
      <x:c r="I2873">
        <x:v>213358.188153247</x:v>
      </x:c>
      <x:c r="J2873" s="10">
        <x:v>22.4</x:v>
      </x:c>
      <x:c r="K2873" s="10">
        <x:v>76.553000690457</x:v>
      </x:c>
      <x:c r="L2873">
        <x:f>NA()</x:f>
      </x:c>
    </x:row>
    <x:row r="2874">
      <x:c r="A2874">
        <x:v>3083159</x:v>
      </x:c>
      <x:c r="B2874" s="1">
        <x:v>43742.618200463</x:v>
      </x:c>
      <x:c r="C2874" s="6">
        <x:v>143.605177416667</x:v>
      </x:c>
      <x:c r="D2874" s="13" t="s">
        <x:v>68</x:v>
      </x:c>
      <x:c r="E2874">
        <x:v>8</x:v>
      </x:c>
      <x:c r="F2874">
        <x:v>15.688</x:v>
      </x:c>
      <x:c r="G2874" s="8">
        <x:v>71831.3422160016</x:v>
      </x:c>
      <x:c r="H2874" s="8">
        <x:v>0</x:v>
      </x:c>
      <x:c r="I2874">
        <x:v>213363.396299625</x:v>
      </x:c>
      <x:c r="J2874" s="10">
        <x:v>22.4</x:v>
      </x:c>
      <x:c r="K2874" s="10">
        <x:v>76.553000690457</x:v>
      </x:c>
      <x:c r="L2874">
        <x:f>NA()</x:f>
      </x:c>
    </x:row>
    <x:row r="2875">
      <x:c r="A2875">
        <x:v>3083169</x:v>
      </x:c>
      <x:c r="B2875" s="1">
        <x:v>43742.6182352199</x:v>
      </x:c>
      <x:c r="C2875" s="6">
        <x:v>143.65524344</x:v>
      </x:c>
      <x:c r="D2875" s="13" t="s">
        <x:v>68</x:v>
      </x:c>
      <x:c r="E2875">
        <x:v>8</x:v>
      </x:c>
      <x:c r="F2875">
        <x:v>15.692</x:v>
      </x:c>
      <x:c r="G2875" s="8">
        <x:v>71845.0167239717</x:v>
      </x:c>
      <x:c r="H2875" s="8">
        <x:v>0</x:v>
      </x:c>
      <x:c r="I2875">
        <x:v>213362.54880664</x:v>
      </x:c>
      <x:c r="J2875" s="10">
        <x:v>22.4</x:v>
      </x:c>
      <x:c r="K2875" s="10">
        <x:v>76.553000690457</x:v>
      </x:c>
      <x:c r="L2875">
        <x:f>NA()</x:f>
      </x:c>
    </x:row>
    <x:row r="2876">
      <x:c r="A2876">
        <x:v>3083179</x:v>
      </x:c>
      <x:c r="B2876" s="1">
        <x:v>43742.6182697569</x:v>
      </x:c>
      <x:c r="C2876" s="6">
        <x:v>143.704994543333</x:v>
      </x:c>
      <x:c r="D2876" s="13" t="s">
        <x:v>68</x:v>
      </x:c>
      <x:c r="E2876">
        <x:v>8</x:v>
      </x:c>
      <x:c r="F2876">
        <x:v>15.695</x:v>
      </x:c>
      <x:c r="G2876" s="8">
        <x:v>71857.979819818</x:v>
      </x:c>
      <x:c r="H2876" s="8">
        <x:v>0</x:v>
      </x:c>
      <x:c r="I2876">
        <x:v>213371.534042128</x:v>
      </x:c>
      <x:c r="J2876" s="10">
        <x:v>22.4</x:v>
      </x:c>
      <x:c r="K2876" s="10">
        <x:v>76.553000690457</x:v>
      </x:c>
      <x:c r="L2876">
        <x:f>NA()</x:f>
      </x:c>
    </x:row>
    <x:row r="2877">
      <x:c r="A2877">
        <x:v>3083189</x:v>
      </x:c>
      <x:c r="B2877" s="1">
        <x:v>43742.6183049421</x:v>
      </x:c>
      <x:c r="C2877" s="6">
        <x:v>143.755615738333</x:v>
      </x:c>
      <x:c r="D2877" s="13" t="s">
        <x:v>68</x:v>
      </x:c>
      <x:c r="E2877">
        <x:v>8</x:v>
      </x:c>
      <x:c r="F2877">
        <x:v>15.692</x:v>
      </x:c>
      <x:c r="G2877" s="8">
        <x:v>71864.3034311688</x:v>
      </x:c>
      <x:c r="H2877" s="8">
        <x:v>0</x:v>
      </x:c>
      <x:c r="I2877">
        <x:v>213364.756799817</x:v>
      </x:c>
      <x:c r="J2877" s="10">
        <x:v>22.4</x:v>
      </x:c>
      <x:c r="K2877" s="10">
        <x:v>76.553000690457</x:v>
      </x:c>
      <x:c r="L2877">
        <x:f>NA()</x:f>
      </x:c>
    </x:row>
    <x:row r="2878">
      <x:c r="A2878">
        <x:v>3083199</x:v>
      </x:c>
      <x:c r="B2878" s="1">
        <x:v>43742.6183398148</x:v>
      </x:c>
      <x:c r="C2878" s="6">
        <x:v>143.805860148333</x:v>
      </x:c>
      <x:c r="D2878" s="13" t="s">
        <x:v>68</x:v>
      </x:c>
      <x:c r="E2878">
        <x:v>8</x:v>
      </x:c>
      <x:c r="F2878">
        <x:v>15.698</x:v>
      </x:c>
      <x:c r="G2878" s="8">
        <x:v>71866.577730186</x:v>
      </x:c>
      <x:c r="H2878" s="8">
        <x:v>0</x:v>
      </x:c>
      <x:c r="I2878">
        <x:v>213360.047851569</x:v>
      </x:c>
      <x:c r="J2878" s="10">
        <x:v>22.4</x:v>
      </x:c>
      <x:c r="K2878" s="10">
        <x:v>76.553000690457</x:v>
      </x:c>
      <x:c r="L2878">
        <x:f>NA()</x:f>
      </x:c>
    </x:row>
    <x:row r="2879">
      <x:c r="A2879">
        <x:v>3083209</x:v>
      </x:c>
      <x:c r="B2879" s="1">
        <x:v>43742.6183743403</x:v>
      </x:c>
      <x:c r="C2879" s="6">
        <x:v>143.85558606</x:v>
      </x:c>
      <x:c r="D2879" s="13" t="s">
        <x:v>68</x:v>
      </x:c>
      <x:c r="E2879">
        <x:v>8</x:v>
      </x:c>
      <x:c r="F2879">
        <x:v>15.698</x:v>
      </x:c>
      <x:c r="G2879" s="8">
        <x:v>71869.2273086724</x:v>
      </x:c>
      <x:c r="H2879" s="8">
        <x:v>0</x:v>
      </x:c>
      <x:c r="I2879">
        <x:v>213368.649611234</x:v>
      </x:c>
      <x:c r="J2879" s="10">
        <x:v>22.4</x:v>
      </x:c>
      <x:c r="K2879" s="10">
        <x:v>76.553000690457</x:v>
      </x:c>
      <x:c r="L2879">
        <x:f>NA()</x:f>
      </x:c>
    </x:row>
    <x:row r="2880">
      <x:c r="A2880">
        <x:v>3083219</x:v>
      </x:c>
      <x:c r="B2880" s="1">
        <x:v>43742.618408912</x:v>
      </x:c>
      <x:c r="C2880" s="6">
        <x:v>143.90536782</x:v>
      </x:c>
      <x:c r="D2880" s="13" t="s">
        <x:v>68</x:v>
      </x:c>
      <x:c r="E2880">
        <x:v>8</x:v>
      </x:c>
      <x:c r="F2880">
        <x:v>15.695</x:v>
      </x:c>
      <x:c r="G2880" s="8">
        <x:v>71877.9216180057</x:v>
      </x:c>
      <x:c r="H2880" s="8">
        <x:v>0</x:v>
      </x:c>
      <x:c r="I2880">
        <x:v>213370.195320865</x:v>
      </x:c>
      <x:c r="J2880" s="10">
        <x:v>22.4</x:v>
      </x:c>
      <x:c r="K2880" s="10">
        <x:v>76.553000690457</x:v>
      </x:c>
      <x:c r="L2880">
        <x:f>NA()</x:f>
      </x:c>
    </x:row>
    <x:row r="2881">
      <x:c r="A2881">
        <x:v>3083229</x:v>
      </x:c>
      <x:c r="B2881" s="1">
        <x:v>43742.6184435532</x:v>
      </x:c>
      <x:c r="C2881" s="6">
        <x:v>143.955217098333</x:v>
      </x:c>
      <x:c r="D2881" s="13" t="s">
        <x:v>68</x:v>
      </x:c>
      <x:c r="E2881">
        <x:v>8</x:v>
      </x:c>
      <x:c r="F2881">
        <x:v>15.702</x:v>
      </x:c>
      <x:c r="G2881" s="8">
        <x:v>71881.4498724047</x:v>
      </x:c>
      <x:c r="H2881" s="8">
        <x:v>0</x:v>
      </x:c>
      <x:c r="I2881">
        <x:v>213358.72147179</x:v>
      </x:c>
      <x:c r="J2881" s="10">
        <x:v>22.4</x:v>
      </x:c>
      <x:c r="K2881" s="10">
        <x:v>76.553000690457</x:v>
      </x:c>
      <x:c r="L2881">
        <x:f>NA()</x:f>
      </x:c>
    </x:row>
    <x:row r="2882">
      <x:c r="A2882">
        <x:v>3083239</x:v>
      </x:c>
      <x:c r="B2882" s="1">
        <x:v>43742.6184782407</x:v>
      </x:c>
      <x:c r="C2882" s="6">
        <x:v>144.005205996667</x:v>
      </x:c>
      <x:c r="D2882" s="13" t="s">
        <x:v>68</x:v>
      </x:c>
      <x:c r="E2882">
        <x:v>8</x:v>
      </x:c>
      <x:c r="F2882">
        <x:v>15.693</x:v>
      </x:c>
      <x:c r="G2882" s="8">
        <x:v>71879.0253310819</x:v>
      </x:c>
      <x:c r="H2882" s="8">
        <x:v>0</x:v>
      </x:c>
      <x:c r="I2882">
        <x:v>213355.947631202</x:v>
      </x:c>
      <x:c r="J2882" s="10">
        <x:v>22.4</x:v>
      </x:c>
      <x:c r="K2882" s="10">
        <x:v>76.553000690457</x:v>
      </x:c>
      <x:c r="L2882">
        <x:f>NA()</x:f>
      </x:c>
    </x:row>
    <x:row r="2883">
      <x:c r="A2883">
        <x:v>3083249</x:v>
      </x:c>
      <x:c r="B2883" s="1">
        <x:v>43742.6185128125</x:v>
      </x:c>
      <x:c r="C2883" s="6">
        <x:v>144.054989598333</x:v>
      </x:c>
      <x:c r="D2883" s="13" t="s">
        <x:v>68</x:v>
      </x:c>
      <x:c r="E2883">
        <x:v>8</x:v>
      </x:c>
      <x:c r="F2883">
        <x:v>15.697</x:v>
      </x:c>
      <x:c r="G2883" s="8">
        <x:v>71885.2041339612</x:v>
      </x:c>
      <x:c r="H2883" s="8">
        <x:v>0</x:v>
      </x:c>
      <x:c r="I2883">
        <x:v>213357.401476434</x:v>
      </x:c>
      <x:c r="J2883" s="10">
        <x:v>22.4</x:v>
      </x:c>
      <x:c r="K2883" s="10">
        <x:v>76.553000690457</x:v>
      </x:c>
      <x:c r="L2883">
        <x:f>NA()</x:f>
      </x:c>
    </x:row>
    <x:row r="2884">
      <x:c r="A2884">
        <x:v>3083259</x:v>
      </x:c>
      <x:c r="B2884" s="1">
        <x:v>43742.6185475347</x:v>
      </x:c>
      <x:c r="C2884" s="6">
        <x:v>144.104999563333</x:v>
      </x:c>
      <x:c r="D2884" s="13" t="s">
        <x:v>68</x:v>
      </x:c>
      <x:c r="E2884">
        <x:v>8</x:v>
      </x:c>
      <x:c r="F2884">
        <x:v>15.701</x:v>
      </x:c>
      <x:c r="G2884" s="8">
        <x:v>71877.7017808412</x:v>
      </x:c>
      <x:c r="H2884" s="8">
        <x:v>0</x:v>
      </x:c>
      <x:c r="I2884">
        <x:v>213359.241624735</x:v>
      </x:c>
      <x:c r="J2884" s="10">
        <x:v>22.4</x:v>
      </x:c>
      <x:c r="K2884" s="10">
        <x:v>76.553000690457</x:v>
      </x:c>
      <x:c r="L2884">
        <x:f>NA()</x:f>
      </x:c>
    </x:row>
    <x:row r="2885">
      <x:c r="A2885">
        <x:v>3083269</x:v>
      </x:c>
      <x:c r="B2885" s="1">
        <x:v>43742.6185822569</x:v>
      </x:c>
      <x:c r="C2885" s="6">
        <x:v>144.154992113333</x:v>
      </x:c>
      <x:c r="D2885" s="13" t="s">
        <x:v>68</x:v>
      </x:c>
      <x:c r="E2885">
        <x:v>8</x:v>
      </x:c>
      <x:c r="F2885">
        <x:v>15.696</x:v>
      </x:c>
      <x:c r="G2885" s="8">
        <x:v>71894.9026620924</x:v>
      </x:c>
      <x:c r="H2885" s="8">
        <x:v>0</x:v>
      </x:c>
      <x:c r="I2885">
        <x:v>213356.282701207</x:v>
      </x:c>
      <x:c r="J2885" s="10">
        <x:v>22.4</x:v>
      </x:c>
      <x:c r="K2885" s="10">
        <x:v>76.553000690457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43742.4681231829</x:v>
      </x:c>
      <x:c r="C2" s="6">
        <x:v>45.807</x:v>
      </x:c>
      <x:c r="D2" s="6">
        <x:v>25.5274374700275</x:v>
      </x:c>
      <x:c r="E2" t="s">
        <x:v>64</x:v>
      </x:c>
      <x:c r="F2" s="6">
        <x:v>20.185</x:v>
      </x:c>
      <x:c r="G2" s="6">
        <x:v>24.3367963754827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43742.6219664926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2019-10-05T00:55:49Z</dcterms:modified>
</cp:coreProperties>
</file>